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342e598\Desktop\colaboration\Dissipative Effects in Nonideal Supercapacitors and Batteries\"/>
    </mc:Choice>
  </mc:AlternateContent>
  <xr:revisionPtr revIDLastSave="0" documentId="13_ncr:1_{76324276-2FD7-4BEE-BB5E-71104A83A6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Sheet1!$A$1:$C$14678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2" i="1"/>
</calcChain>
</file>

<file path=xl/sharedStrings.xml><?xml version="1.0" encoding="utf-8"?>
<sst xmlns="http://schemas.openxmlformats.org/spreadsheetml/2006/main" count="3" uniqueCount="3">
  <si>
    <t>t/h</t>
  </si>
  <si>
    <t>Elapsed Time (s)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</si>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</sst>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78"/>
  <sheetViews>
    <sheetView tabSelected="1" workbookViewId="0">
      <selection activeCell="F18" sqref="F18"/>
    </sheetView>
  </sheetViews>
  <sheetFormatPr defaultRowHeight="15" x14ac:dyDescent="0.25"/>
  <cols>
    <col min="1" max="1" width="12" bestFit="1" customWidth="1"/>
    <col min="2" max="2" width="17.855468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2.7777777777777799E-4</v>
      </c>
      <c r="B2" s="1">
        <f>A2*3600</f>
        <v>1.0000000000000009</v>
      </c>
      <c r="C2">
        <v>3.4986700000000002</v>
      </c>
    </row>
    <row r="3" spans="1:3" x14ac:dyDescent="0.25">
      <c r="A3" s="1">
        <v>5.5555555555555599E-4</v>
      </c>
      <c r="B3" s="1">
        <f>A3*3600</f>
        <v>2.0000000000000018</v>
      </c>
      <c r="C3">
        <v>3.4158400000000002</v>
      </c>
    </row>
    <row r="4" spans="1:3" x14ac:dyDescent="0.25">
      <c r="A4" s="1">
        <v>8.3333333333333404E-4</v>
      </c>
      <c r="B4" s="1">
        <f>A4*3600</f>
        <v>3.0000000000000027</v>
      </c>
      <c r="C4">
        <v>3.3716300000000001</v>
      </c>
    </row>
    <row r="5" spans="1:3" x14ac:dyDescent="0.25">
      <c r="A5">
        <v>1.11111111111111E-3</v>
      </c>
      <c r="B5" s="1">
        <f>A5*3600</f>
        <v>3.999999999999996</v>
      </c>
      <c r="C5">
        <v>3.3414899999999998</v>
      </c>
    </row>
    <row r="6" spans="1:3" x14ac:dyDescent="0.25">
      <c r="A6">
        <v>1.38888888888889E-3</v>
      </c>
      <c r="B6" s="1">
        <f>A6*3600</f>
        <v>5.0000000000000044</v>
      </c>
      <c r="C6">
        <v>3.3187099999999998</v>
      </c>
    </row>
    <row r="7" spans="1:3" x14ac:dyDescent="0.25">
      <c r="A7">
        <v>1.66666666666667E-3</v>
      </c>
      <c r="B7" s="1">
        <f>A7*3600</f>
        <v>6.0000000000000124</v>
      </c>
      <c r="C7">
        <v>3.30023</v>
      </c>
    </row>
    <row r="8" spans="1:3" x14ac:dyDescent="0.25">
      <c r="A8">
        <v>1.9444444444444401E-3</v>
      </c>
      <c r="B8" s="1">
        <f>A8*3600</f>
        <v>6.999999999999984</v>
      </c>
      <c r="C8">
        <v>3.28539</v>
      </c>
    </row>
    <row r="9" spans="1:3" x14ac:dyDescent="0.25">
      <c r="A9">
        <v>2.2222222222222201E-3</v>
      </c>
      <c r="B9" s="1">
        <f>A9*3600</f>
        <v>7.999999999999992</v>
      </c>
      <c r="C9">
        <v>3.2726700000000002</v>
      </c>
    </row>
    <row r="10" spans="1:3" x14ac:dyDescent="0.25">
      <c r="A10">
        <v>2.5000000000000001E-3</v>
      </c>
      <c r="B10" s="1">
        <f>A10*3600</f>
        <v>9</v>
      </c>
      <c r="C10">
        <v>3.2614000000000001</v>
      </c>
    </row>
    <row r="11" spans="1:3" x14ac:dyDescent="0.25">
      <c r="A11">
        <v>2.7777777777777801E-3</v>
      </c>
      <c r="B11" s="1">
        <f>A11*3600</f>
        <v>10.000000000000009</v>
      </c>
      <c r="C11">
        <v>3.2518400000000001</v>
      </c>
    </row>
    <row r="12" spans="1:3" x14ac:dyDescent="0.25">
      <c r="A12">
        <v>3.0555555555555601E-3</v>
      </c>
      <c r="B12" s="1">
        <f>A12*3600</f>
        <v>11.000000000000016</v>
      </c>
      <c r="C12">
        <v>3.24308</v>
      </c>
    </row>
    <row r="13" spans="1:3" x14ac:dyDescent="0.25">
      <c r="A13">
        <v>3.3333333333333301E-3</v>
      </c>
      <c r="B13" s="1">
        <f>A13*3600</f>
        <v>11.999999999999988</v>
      </c>
      <c r="C13">
        <v>3.2349600000000001</v>
      </c>
    </row>
    <row r="14" spans="1:3" x14ac:dyDescent="0.25">
      <c r="A14">
        <v>3.6111111111111101E-3</v>
      </c>
      <c r="B14" s="1">
        <f>A14*3600</f>
        <v>12.999999999999996</v>
      </c>
      <c r="C14">
        <v>3.2282799999999998</v>
      </c>
    </row>
    <row r="15" spans="1:3" x14ac:dyDescent="0.25">
      <c r="A15">
        <v>3.8888888888888901E-3</v>
      </c>
      <c r="B15" s="1">
        <f>A15*3600</f>
        <v>14.000000000000004</v>
      </c>
      <c r="C15">
        <v>3.22174</v>
      </c>
    </row>
    <row r="16" spans="1:3" x14ac:dyDescent="0.25">
      <c r="A16">
        <v>4.1666666666666701E-3</v>
      </c>
      <c r="B16" s="1">
        <f>A16*3600</f>
        <v>15.000000000000012</v>
      </c>
      <c r="C16">
        <v>3.2160500000000001</v>
      </c>
    </row>
    <row r="17" spans="1:3" x14ac:dyDescent="0.25">
      <c r="A17">
        <v>4.4444444444444401E-3</v>
      </c>
      <c r="B17" s="1">
        <f>A17*3600</f>
        <v>15.999999999999984</v>
      </c>
      <c r="C17">
        <v>3.2107899999999998</v>
      </c>
    </row>
    <row r="18" spans="1:3" x14ac:dyDescent="0.25">
      <c r="A18">
        <v>4.7222222222222197E-3</v>
      </c>
      <c r="B18" s="1">
        <f>A18*3600</f>
        <v>16.999999999999989</v>
      </c>
      <c r="C18">
        <v>3.2063199999999998</v>
      </c>
    </row>
    <row r="19" spans="1:3" x14ac:dyDescent="0.25">
      <c r="A19">
        <v>5.0000000000000001E-3</v>
      </c>
      <c r="B19" s="1">
        <f>A19*3600</f>
        <v>18</v>
      </c>
      <c r="C19">
        <v>3.2017199999999999</v>
      </c>
    </row>
    <row r="20" spans="1:3" x14ac:dyDescent="0.25">
      <c r="A20">
        <v>5.2777777777777797E-3</v>
      </c>
      <c r="B20" s="1">
        <f>A20*3600</f>
        <v>19.000000000000007</v>
      </c>
      <c r="C20">
        <v>3.19814</v>
      </c>
    </row>
    <row r="21" spans="1:3" x14ac:dyDescent="0.25">
      <c r="A21">
        <v>5.5555555555555601E-3</v>
      </c>
      <c r="B21" s="1">
        <f>A21*3600</f>
        <v>20.000000000000018</v>
      </c>
      <c r="C21">
        <v>3.1946500000000002</v>
      </c>
    </row>
    <row r="22" spans="1:3" x14ac:dyDescent="0.25">
      <c r="A22">
        <v>5.8333333333333301E-3</v>
      </c>
      <c r="B22" s="1">
        <f>A22*3600</f>
        <v>20.999999999999989</v>
      </c>
      <c r="C22">
        <v>3.19109</v>
      </c>
    </row>
    <row r="23" spans="1:3" x14ac:dyDescent="0.25">
      <c r="A23">
        <v>6.1111111111111097E-3</v>
      </c>
      <c r="B23" s="1">
        <f>A23*3600</f>
        <v>21.999999999999996</v>
      </c>
      <c r="C23">
        <v>3.1878199999999999</v>
      </c>
    </row>
    <row r="24" spans="1:3" x14ac:dyDescent="0.25">
      <c r="A24">
        <v>6.3888888888888901E-3</v>
      </c>
      <c r="B24" s="1">
        <f>A24*3600</f>
        <v>23.000000000000004</v>
      </c>
      <c r="C24">
        <v>3.1838600000000001</v>
      </c>
    </row>
    <row r="25" spans="1:3" x14ac:dyDescent="0.25">
      <c r="A25">
        <v>6.6666666666666697E-3</v>
      </c>
      <c r="B25" s="1">
        <f>A25*3600</f>
        <v>24.000000000000011</v>
      </c>
      <c r="C25">
        <v>3.1808100000000001</v>
      </c>
    </row>
    <row r="26" spans="1:3" x14ac:dyDescent="0.25">
      <c r="A26">
        <v>6.9444444444444397E-3</v>
      </c>
      <c r="B26" s="1">
        <f>A26*3600</f>
        <v>24.999999999999982</v>
      </c>
      <c r="C26">
        <v>3.1780300000000001</v>
      </c>
    </row>
    <row r="27" spans="1:3" x14ac:dyDescent="0.25">
      <c r="A27">
        <v>7.2222222222222202E-3</v>
      </c>
      <c r="B27" s="1">
        <f>A27*3600</f>
        <v>25.999999999999993</v>
      </c>
      <c r="C27">
        <v>3.17489</v>
      </c>
    </row>
    <row r="28" spans="1:3" x14ac:dyDescent="0.25">
      <c r="A28">
        <v>7.4999999999999997E-3</v>
      </c>
      <c r="B28" s="1">
        <f>A28*3600</f>
        <v>27</v>
      </c>
      <c r="C28">
        <v>3.1726100000000002</v>
      </c>
    </row>
    <row r="29" spans="1:3" x14ac:dyDescent="0.25">
      <c r="A29">
        <v>7.7777777777777802E-3</v>
      </c>
      <c r="B29" s="1">
        <f>A29*3600</f>
        <v>28.000000000000007</v>
      </c>
      <c r="C29">
        <v>3.1703899999999998</v>
      </c>
    </row>
    <row r="30" spans="1:3" x14ac:dyDescent="0.25">
      <c r="A30">
        <v>8.0555555555555606E-3</v>
      </c>
      <c r="B30" s="1">
        <f>A30*3600</f>
        <v>29.000000000000018</v>
      </c>
      <c r="C30">
        <v>3.1680000000000001</v>
      </c>
    </row>
    <row r="31" spans="1:3" x14ac:dyDescent="0.25">
      <c r="A31">
        <v>8.3333333333333297E-3</v>
      </c>
      <c r="B31" s="1">
        <f>A31*3600</f>
        <v>29.999999999999986</v>
      </c>
      <c r="C31">
        <v>3.1660300000000001</v>
      </c>
    </row>
    <row r="32" spans="1:3" x14ac:dyDescent="0.25">
      <c r="A32">
        <v>8.6111111111111093E-3</v>
      </c>
      <c r="B32" s="1">
        <f>A32*3600</f>
        <v>30.999999999999993</v>
      </c>
      <c r="C32">
        <v>3.1636000000000002</v>
      </c>
    </row>
    <row r="33" spans="1:3" x14ac:dyDescent="0.25">
      <c r="A33">
        <v>8.8888888888888906E-3</v>
      </c>
      <c r="B33" s="1">
        <f>A33*3600</f>
        <v>32.000000000000007</v>
      </c>
      <c r="C33">
        <v>3.16201</v>
      </c>
    </row>
    <row r="34" spans="1:3" x14ac:dyDescent="0.25">
      <c r="A34">
        <v>9.1666666666666702E-3</v>
      </c>
      <c r="B34" s="1">
        <f>A34*3600</f>
        <v>33.000000000000014</v>
      </c>
      <c r="C34">
        <v>3.1595599999999999</v>
      </c>
    </row>
    <row r="35" spans="1:3" x14ac:dyDescent="0.25">
      <c r="A35">
        <v>9.4444444444444393E-3</v>
      </c>
      <c r="B35" s="1">
        <f>A35*3600</f>
        <v>33.999999999999979</v>
      </c>
      <c r="C35">
        <v>3.15815</v>
      </c>
    </row>
    <row r="36" spans="1:3" x14ac:dyDescent="0.25">
      <c r="A36">
        <v>9.7222222222222206E-3</v>
      </c>
      <c r="B36" s="1">
        <f>A36*3600</f>
        <v>34.999999999999993</v>
      </c>
      <c r="C36">
        <v>3.1558000000000002</v>
      </c>
    </row>
    <row r="37" spans="1:3" x14ac:dyDescent="0.25">
      <c r="A37">
        <v>0.01</v>
      </c>
      <c r="B37" s="1">
        <f>A37*3600</f>
        <v>36</v>
      </c>
      <c r="C37">
        <v>3.1543199999999998</v>
      </c>
    </row>
    <row r="38" spans="1:3" x14ac:dyDescent="0.25">
      <c r="A38">
        <v>1.0277777777777801E-2</v>
      </c>
      <c r="B38" s="1">
        <f>A38*3600</f>
        <v>37.000000000000085</v>
      </c>
      <c r="C38">
        <v>3.1526000000000001</v>
      </c>
    </row>
    <row r="39" spans="1:3" x14ac:dyDescent="0.25">
      <c r="A39">
        <v>1.0555555555555599E-2</v>
      </c>
      <c r="B39" s="1">
        <f>A39*3600</f>
        <v>38.000000000000156</v>
      </c>
      <c r="C39">
        <v>3.1512799999999999</v>
      </c>
    </row>
    <row r="40" spans="1:3" x14ac:dyDescent="0.25">
      <c r="A40">
        <v>1.0833333333333301E-2</v>
      </c>
      <c r="B40" s="1">
        <f>A40*3600</f>
        <v>38.999999999999879</v>
      </c>
      <c r="C40">
        <v>3.1502400000000002</v>
      </c>
    </row>
    <row r="41" spans="1:3" x14ac:dyDescent="0.25">
      <c r="A41">
        <v>1.1111111111111099E-2</v>
      </c>
      <c r="B41" s="1">
        <f>A41*3600</f>
        <v>39.999999999999957</v>
      </c>
      <c r="C41">
        <v>3.1479300000000001</v>
      </c>
    </row>
    <row r="42" spans="1:3" x14ac:dyDescent="0.25">
      <c r="A42">
        <v>1.13888888888889E-2</v>
      </c>
      <c r="B42" s="1">
        <f>A42*3600</f>
        <v>41.000000000000043</v>
      </c>
      <c r="C42">
        <v>3.1468799999999999</v>
      </c>
    </row>
    <row r="43" spans="1:3" x14ac:dyDescent="0.25">
      <c r="A43">
        <v>1.16666666666667E-2</v>
      </c>
      <c r="B43" s="1">
        <f>A43*3600</f>
        <v>42.000000000000121</v>
      </c>
      <c r="C43">
        <v>3.1453700000000002</v>
      </c>
    </row>
    <row r="44" spans="1:3" x14ac:dyDescent="0.25">
      <c r="A44">
        <v>1.19444444444444E-2</v>
      </c>
      <c r="B44" s="1">
        <f>A44*3600</f>
        <v>42.999999999999837</v>
      </c>
      <c r="C44">
        <v>3.1440800000000002</v>
      </c>
    </row>
    <row r="45" spans="1:3" x14ac:dyDescent="0.25">
      <c r="A45">
        <v>1.22222222222222E-2</v>
      </c>
      <c r="B45" s="1">
        <f>A45*3600</f>
        <v>43.999999999999922</v>
      </c>
      <c r="C45">
        <v>3.14296</v>
      </c>
    </row>
    <row r="46" spans="1:3" x14ac:dyDescent="0.25">
      <c r="A46">
        <v>1.2500000000000001E-2</v>
      </c>
      <c r="B46" s="1">
        <f>A46*3600</f>
        <v>45</v>
      </c>
      <c r="C46">
        <v>3.1415299999999999</v>
      </c>
    </row>
    <row r="47" spans="1:3" x14ac:dyDescent="0.25">
      <c r="A47">
        <v>1.2777777777777799E-2</v>
      </c>
      <c r="B47" s="1">
        <f>A47*3600</f>
        <v>46.000000000000078</v>
      </c>
      <c r="C47">
        <v>3.1410200000000001</v>
      </c>
    </row>
    <row r="48" spans="1:3" x14ac:dyDescent="0.25">
      <c r="A48">
        <v>1.30555555555556E-2</v>
      </c>
      <c r="B48" s="1">
        <f>A48*3600</f>
        <v>47.000000000000156</v>
      </c>
      <c r="C48">
        <v>3.1392500000000001</v>
      </c>
    </row>
    <row r="49" spans="1:3" x14ac:dyDescent="0.25">
      <c r="A49">
        <v>1.3333333333333299E-2</v>
      </c>
      <c r="B49" s="1">
        <f>A49*3600</f>
        <v>47.999999999999879</v>
      </c>
      <c r="C49">
        <v>3.13849</v>
      </c>
    </row>
    <row r="50" spans="1:3" x14ac:dyDescent="0.25">
      <c r="A50">
        <v>1.36111111111111E-2</v>
      </c>
      <c r="B50" s="1">
        <f>A50*3600</f>
        <v>48.999999999999957</v>
      </c>
      <c r="C50">
        <v>3.1369400000000001</v>
      </c>
    </row>
    <row r="51" spans="1:3" x14ac:dyDescent="0.25">
      <c r="A51">
        <v>1.38888888888889E-2</v>
      </c>
      <c r="B51" s="1">
        <f>A51*3600</f>
        <v>50.000000000000043</v>
      </c>
      <c r="C51">
        <v>3.1364700000000001</v>
      </c>
    </row>
    <row r="52" spans="1:3" x14ac:dyDescent="0.25">
      <c r="A52">
        <v>1.4166666666666701E-2</v>
      </c>
      <c r="B52" s="1">
        <f>A52*3600</f>
        <v>51.000000000000121</v>
      </c>
      <c r="C52">
        <v>3.1356600000000001</v>
      </c>
    </row>
    <row r="53" spans="1:3" x14ac:dyDescent="0.25">
      <c r="A53">
        <v>1.44444444444444E-2</v>
      </c>
      <c r="B53" s="1">
        <f>A53*3600</f>
        <v>51.999999999999844</v>
      </c>
      <c r="C53">
        <v>3.13469</v>
      </c>
    </row>
    <row r="54" spans="1:3" x14ac:dyDescent="0.25">
      <c r="A54">
        <v>1.4722222222222201E-2</v>
      </c>
      <c r="B54" s="1">
        <f>A54*3600</f>
        <v>52.999999999999922</v>
      </c>
      <c r="C54">
        <v>3.1343100000000002</v>
      </c>
    </row>
    <row r="55" spans="1:3" x14ac:dyDescent="0.25">
      <c r="A55">
        <v>1.4999999999999999E-2</v>
      </c>
      <c r="B55" s="1">
        <f>A55*3600</f>
        <v>54</v>
      </c>
      <c r="C55">
        <v>3.1330800000000001</v>
      </c>
    </row>
    <row r="56" spans="1:3" x14ac:dyDescent="0.25">
      <c r="A56">
        <v>1.52777777777778E-2</v>
      </c>
      <c r="B56" s="1">
        <f>A56*3600</f>
        <v>55.000000000000078</v>
      </c>
      <c r="C56">
        <v>3.1327099999999999</v>
      </c>
    </row>
    <row r="57" spans="1:3" x14ac:dyDescent="0.25">
      <c r="A57">
        <v>1.55555555555556E-2</v>
      </c>
      <c r="B57" s="1">
        <f>A57*3600</f>
        <v>56.000000000000163</v>
      </c>
      <c r="C57">
        <v>3.1314899999999999</v>
      </c>
    </row>
    <row r="58" spans="1:3" x14ac:dyDescent="0.25">
      <c r="A58">
        <v>1.58333333333333E-2</v>
      </c>
      <c r="B58" s="1">
        <f>A58*3600</f>
        <v>56.999999999999879</v>
      </c>
      <c r="C58">
        <v>3.13062</v>
      </c>
    </row>
    <row r="59" spans="1:3" x14ac:dyDescent="0.25">
      <c r="A59">
        <v>1.61111111111111E-2</v>
      </c>
      <c r="B59" s="1">
        <f>A59*3600</f>
        <v>57.999999999999964</v>
      </c>
      <c r="C59">
        <v>3.1299199999999998</v>
      </c>
    </row>
    <row r="60" spans="1:3" x14ac:dyDescent="0.25">
      <c r="A60">
        <v>1.6388888888888901E-2</v>
      </c>
      <c r="B60" s="1">
        <f>A60*3600</f>
        <v>59.000000000000043</v>
      </c>
      <c r="C60">
        <v>3.1294300000000002</v>
      </c>
    </row>
    <row r="61" spans="1:3" x14ac:dyDescent="0.25">
      <c r="A61">
        <v>1.6666666666666701E-2</v>
      </c>
      <c r="B61" s="1">
        <f>A61*3600</f>
        <v>60.000000000000121</v>
      </c>
      <c r="C61">
        <v>3.1283799999999999</v>
      </c>
    </row>
    <row r="62" spans="1:3" x14ac:dyDescent="0.25">
      <c r="A62">
        <v>1.6944444444444401E-2</v>
      </c>
      <c r="B62" s="1">
        <f>A62*3600</f>
        <v>60.999999999999844</v>
      </c>
      <c r="C62">
        <v>3.12798</v>
      </c>
    </row>
    <row r="63" spans="1:3" x14ac:dyDescent="0.25">
      <c r="A63">
        <v>1.7222222222222201E-2</v>
      </c>
      <c r="B63" s="1">
        <f>A63*3600</f>
        <v>61.999999999999922</v>
      </c>
      <c r="C63">
        <v>3.12731</v>
      </c>
    </row>
    <row r="64" spans="1:3" x14ac:dyDescent="0.25">
      <c r="A64">
        <v>1.7500000000000002E-2</v>
      </c>
      <c r="B64" s="1">
        <f>A64*3600</f>
        <v>63.000000000000007</v>
      </c>
      <c r="C64">
        <v>3.1263700000000001</v>
      </c>
    </row>
    <row r="65" spans="1:3" x14ac:dyDescent="0.25">
      <c r="A65">
        <v>1.7777777777777799E-2</v>
      </c>
      <c r="B65" s="1">
        <f>A65*3600</f>
        <v>64.000000000000071</v>
      </c>
      <c r="C65">
        <v>3.1259399999999999</v>
      </c>
    </row>
    <row r="66" spans="1:3" x14ac:dyDescent="0.25">
      <c r="A66">
        <v>1.8055555555555599E-2</v>
      </c>
      <c r="B66" s="1">
        <f>A66*3600</f>
        <v>65.000000000000156</v>
      </c>
      <c r="C66">
        <v>3.1251600000000002</v>
      </c>
    </row>
    <row r="67" spans="1:3" x14ac:dyDescent="0.25">
      <c r="A67">
        <v>1.8333333333333299E-2</v>
      </c>
      <c r="B67" s="1">
        <f>A67*3600</f>
        <v>65.999999999999872</v>
      </c>
      <c r="C67">
        <v>3.1250499999999999</v>
      </c>
    </row>
    <row r="68" spans="1:3" x14ac:dyDescent="0.25">
      <c r="A68">
        <v>1.8611111111111099E-2</v>
      </c>
      <c r="B68" s="1">
        <f>A68*3600</f>
        <v>66.999999999999957</v>
      </c>
      <c r="C68">
        <v>3.1241599999999998</v>
      </c>
    </row>
    <row r="69" spans="1:3" x14ac:dyDescent="0.25">
      <c r="A69">
        <v>1.8888888888888899E-2</v>
      </c>
      <c r="B69" s="1">
        <f>A69*3600</f>
        <v>68.000000000000043</v>
      </c>
      <c r="C69">
        <v>3.1233200000000001</v>
      </c>
    </row>
    <row r="70" spans="1:3" x14ac:dyDescent="0.25">
      <c r="A70">
        <v>1.91666666666667E-2</v>
      </c>
      <c r="B70" s="1">
        <f>A70*3600</f>
        <v>69.000000000000114</v>
      </c>
      <c r="C70">
        <v>3.1229</v>
      </c>
    </row>
    <row r="71" spans="1:3" x14ac:dyDescent="0.25">
      <c r="A71">
        <v>1.94444444444444E-2</v>
      </c>
      <c r="B71" s="1">
        <f>A71*3600</f>
        <v>69.999999999999844</v>
      </c>
      <c r="C71">
        <v>3.1224500000000002</v>
      </c>
    </row>
    <row r="72" spans="1:3" x14ac:dyDescent="0.25">
      <c r="A72">
        <v>1.97222222222222E-2</v>
      </c>
      <c r="B72" s="1">
        <f>A72*3600</f>
        <v>70.999999999999915</v>
      </c>
      <c r="C72">
        <v>3.1212800000000001</v>
      </c>
    </row>
    <row r="73" spans="1:3" x14ac:dyDescent="0.25">
      <c r="A73">
        <v>0.02</v>
      </c>
      <c r="B73" s="1">
        <f>A73*3600</f>
        <v>72</v>
      </c>
      <c r="C73">
        <v>3.12113</v>
      </c>
    </row>
    <row r="74" spans="1:3" x14ac:dyDescent="0.25">
      <c r="A74">
        <v>2.0277777777777801E-2</v>
      </c>
      <c r="B74" s="1">
        <f>A74*3600</f>
        <v>73.000000000000085</v>
      </c>
      <c r="C74">
        <v>3.12113</v>
      </c>
    </row>
    <row r="75" spans="1:3" x14ac:dyDescent="0.25">
      <c r="A75">
        <v>2.0555555555555601E-2</v>
      </c>
      <c r="B75" s="1">
        <f>A75*3600</f>
        <v>74.000000000000171</v>
      </c>
      <c r="C75">
        <v>3.1204499999999999</v>
      </c>
    </row>
    <row r="76" spans="1:3" x14ac:dyDescent="0.25">
      <c r="A76">
        <v>2.0833333333333301E-2</v>
      </c>
      <c r="B76" s="1">
        <f>A76*3600</f>
        <v>74.999999999999886</v>
      </c>
      <c r="C76">
        <v>3.1200299999999999</v>
      </c>
    </row>
    <row r="77" spans="1:3" x14ac:dyDescent="0.25">
      <c r="A77">
        <v>2.1111111111111101E-2</v>
      </c>
      <c r="B77" s="1">
        <f>A77*3600</f>
        <v>75.999999999999972</v>
      </c>
      <c r="C77">
        <v>3.1195200000000001</v>
      </c>
    </row>
    <row r="78" spans="1:3" x14ac:dyDescent="0.25">
      <c r="A78">
        <v>2.1388888888888902E-2</v>
      </c>
      <c r="B78" s="1">
        <f>A78*3600</f>
        <v>77.000000000000043</v>
      </c>
      <c r="C78">
        <v>3.11869</v>
      </c>
    </row>
    <row r="79" spans="1:3" x14ac:dyDescent="0.25">
      <c r="A79">
        <v>2.1666666666666699E-2</v>
      </c>
      <c r="B79" s="1">
        <f>A79*3600</f>
        <v>78.000000000000114</v>
      </c>
      <c r="C79">
        <v>3.11835</v>
      </c>
    </row>
    <row r="80" spans="1:3" x14ac:dyDescent="0.25">
      <c r="A80">
        <v>2.1944444444444398E-2</v>
      </c>
      <c r="B80" s="1">
        <f>A80*3600</f>
        <v>78.999999999999829</v>
      </c>
      <c r="C80">
        <v>3.1178599999999999</v>
      </c>
    </row>
    <row r="81" spans="1:3" x14ac:dyDescent="0.25">
      <c r="A81">
        <v>2.2222222222222199E-2</v>
      </c>
      <c r="B81" s="1">
        <f>A81*3600</f>
        <v>79.999999999999915</v>
      </c>
      <c r="C81">
        <v>3.1171899999999999</v>
      </c>
    </row>
    <row r="82" spans="1:3" x14ac:dyDescent="0.25">
      <c r="A82">
        <v>2.2499999999999999E-2</v>
      </c>
      <c r="B82" s="1">
        <f>A82*3600</f>
        <v>81</v>
      </c>
      <c r="C82">
        <v>3.1172</v>
      </c>
    </row>
    <row r="83" spans="1:3" x14ac:dyDescent="0.25">
      <c r="A83">
        <v>2.27777777777778E-2</v>
      </c>
      <c r="B83" s="1">
        <f>A83*3600</f>
        <v>82.000000000000085</v>
      </c>
      <c r="C83">
        <v>3.11592</v>
      </c>
    </row>
    <row r="84" spans="1:3" x14ac:dyDescent="0.25">
      <c r="A84">
        <v>2.30555555555556E-2</v>
      </c>
      <c r="B84" s="1">
        <f>A84*3600</f>
        <v>83.000000000000156</v>
      </c>
      <c r="C84">
        <v>3.1157900000000001</v>
      </c>
    </row>
    <row r="85" spans="1:3" x14ac:dyDescent="0.25">
      <c r="A85">
        <v>2.33333333333333E-2</v>
      </c>
      <c r="B85" s="1">
        <f>A85*3600</f>
        <v>83.999999999999872</v>
      </c>
      <c r="C85">
        <v>3.1149200000000001</v>
      </c>
    </row>
    <row r="86" spans="1:3" x14ac:dyDescent="0.25">
      <c r="A86">
        <v>2.36111111111111E-2</v>
      </c>
      <c r="B86" s="1">
        <f>A86*3600</f>
        <v>84.999999999999957</v>
      </c>
      <c r="C86">
        <v>3.11477</v>
      </c>
    </row>
    <row r="87" spans="1:3" x14ac:dyDescent="0.25">
      <c r="A87">
        <v>2.38888888888889E-2</v>
      </c>
      <c r="B87" s="1">
        <f>A87*3600</f>
        <v>86.000000000000043</v>
      </c>
      <c r="C87">
        <v>3.1138499999999998</v>
      </c>
    </row>
    <row r="88" spans="1:3" x14ac:dyDescent="0.25">
      <c r="A88">
        <v>2.4166666666666701E-2</v>
      </c>
      <c r="B88" s="1">
        <f>A88*3600</f>
        <v>87.000000000000128</v>
      </c>
      <c r="C88">
        <v>3.1133099999999998</v>
      </c>
    </row>
    <row r="89" spans="1:3" x14ac:dyDescent="0.25">
      <c r="A89">
        <v>2.4444444444444401E-2</v>
      </c>
      <c r="B89" s="1">
        <f>A89*3600</f>
        <v>87.999999999999844</v>
      </c>
      <c r="C89">
        <v>3.1129799999999999</v>
      </c>
    </row>
    <row r="90" spans="1:3" x14ac:dyDescent="0.25">
      <c r="A90">
        <v>2.4722222222222201E-2</v>
      </c>
      <c r="B90" s="1">
        <f>A90*3600</f>
        <v>88.999999999999929</v>
      </c>
      <c r="C90">
        <v>3.1124800000000001</v>
      </c>
    </row>
    <row r="91" spans="1:3" x14ac:dyDescent="0.25">
      <c r="A91">
        <v>2.5000000000000001E-2</v>
      </c>
      <c r="B91" s="1">
        <f>A91*3600</f>
        <v>90</v>
      </c>
      <c r="C91">
        <v>3.1127699999999998</v>
      </c>
    </row>
    <row r="92" spans="1:3" x14ac:dyDescent="0.25">
      <c r="A92">
        <v>2.5277777777777798E-2</v>
      </c>
      <c r="B92" s="1">
        <f>A92*3600</f>
        <v>91.000000000000071</v>
      </c>
      <c r="C92">
        <v>3.11131</v>
      </c>
    </row>
    <row r="93" spans="1:3" x14ac:dyDescent="0.25">
      <c r="A93">
        <v>2.5555555555555599E-2</v>
      </c>
      <c r="B93" s="1">
        <f>A93*3600</f>
        <v>92.000000000000156</v>
      </c>
      <c r="C93">
        <v>3.1113499999999998</v>
      </c>
    </row>
    <row r="94" spans="1:3" x14ac:dyDescent="0.25">
      <c r="A94">
        <v>2.5833333333333298E-2</v>
      </c>
      <c r="B94" s="1">
        <f>A94*3600</f>
        <v>92.999999999999872</v>
      </c>
      <c r="C94">
        <v>3.11104</v>
      </c>
    </row>
    <row r="95" spans="1:3" x14ac:dyDescent="0.25">
      <c r="A95">
        <v>2.6111111111111099E-2</v>
      </c>
      <c r="B95" s="1">
        <f>A95*3600</f>
        <v>93.999999999999957</v>
      </c>
      <c r="C95">
        <v>3.1104400000000001</v>
      </c>
    </row>
    <row r="96" spans="1:3" x14ac:dyDescent="0.25">
      <c r="A96">
        <v>2.6388888888888899E-2</v>
      </c>
      <c r="B96" s="1">
        <f>A96*3600</f>
        <v>95.000000000000043</v>
      </c>
      <c r="C96">
        <v>3.1101700000000001</v>
      </c>
    </row>
    <row r="97" spans="1:3" x14ac:dyDescent="0.25">
      <c r="A97">
        <v>2.66666666666667E-2</v>
      </c>
      <c r="B97" s="1">
        <f>A97*3600</f>
        <v>96.000000000000114</v>
      </c>
      <c r="C97">
        <v>3.10941</v>
      </c>
    </row>
    <row r="98" spans="1:3" x14ac:dyDescent="0.25">
      <c r="A98">
        <v>2.6944444444444399E-2</v>
      </c>
      <c r="B98" s="1">
        <f>A98*3600</f>
        <v>96.999999999999844</v>
      </c>
      <c r="C98">
        <v>3.1092900000000001</v>
      </c>
    </row>
    <row r="99" spans="1:3" x14ac:dyDescent="0.25">
      <c r="A99">
        <v>2.72222222222222E-2</v>
      </c>
      <c r="B99" s="1">
        <f>A99*3600</f>
        <v>97.999999999999915</v>
      </c>
      <c r="C99">
        <v>3.1085799999999999</v>
      </c>
    </row>
    <row r="100" spans="1:3" x14ac:dyDescent="0.25">
      <c r="A100">
        <v>2.75E-2</v>
      </c>
      <c r="B100" s="1">
        <f>A100*3600</f>
        <v>99</v>
      </c>
      <c r="C100">
        <v>3.1085799999999999</v>
      </c>
    </row>
    <row r="101" spans="1:3" x14ac:dyDescent="0.25">
      <c r="A101">
        <v>2.7777777777777801E-2</v>
      </c>
      <c r="B101" s="1">
        <f>A101*3600</f>
        <v>100.00000000000009</v>
      </c>
      <c r="C101">
        <v>3.10772</v>
      </c>
    </row>
    <row r="102" spans="1:3" x14ac:dyDescent="0.25">
      <c r="A102">
        <v>2.8055555555555601E-2</v>
      </c>
      <c r="B102" s="1">
        <f>A102*3600</f>
        <v>101.00000000000016</v>
      </c>
      <c r="C102">
        <v>3.1079599999999998</v>
      </c>
    </row>
    <row r="103" spans="1:3" x14ac:dyDescent="0.25">
      <c r="A103">
        <v>2.8333333333333301E-2</v>
      </c>
      <c r="B103" s="1">
        <f>A103*3600</f>
        <v>101.99999999999989</v>
      </c>
      <c r="C103">
        <v>3.1068500000000001</v>
      </c>
    </row>
    <row r="104" spans="1:3" x14ac:dyDescent="0.25">
      <c r="A104">
        <v>2.8611111111111101E-2</v>
      </c>
      <c r="B104" s="1">
        <f>A104*3600</f>
        <v>102.99999999999996</v>
      </c>
      <c r="C104">
        <v>3.10656</v>
      </c>
    </row>
    <row r="105" spans="1:3" x14ac:dyDescent="0.25">
      <c r="A105">
        <v>2.8888888888888901E-2</v>
      </c>
      <c r="B105" s="1">
        <f>A105*3600</f>
        <v>104.00000000000004</v>
      </c>
      <c r="C105">
        <v>3.1064400000000001</v>
      </c>
    </row>
    <row r="106" spans="1:3" x14ac:dyDescent="0.25">
      <c r="A106">
        <v>2.9166666666666698E-2</v>
      </c>
      <c r="B106" s="1">
        <f>A106*3600</f>
        <v>105.00000000000011</v>
      </c>
      <c r="C106">
        <v>3.10548</v>
      </c>
    </row>
    <row r="107" spans="1:3" x14ac:dyDescent="0.25">
      <c r="A107">
        <v>2.9444444444444402E-2</v>
      </c>
      <c r="B107" s="1">
        <f>A107*3600</f>
        <v>105.99999999999984</v>
      </c>
      <c r="C107">
        <v>3.1054900000000001</v>
      </c>
    </row>
    <row r="108" spans="1:3" x14ac:dyDescent="0.25">
      <c r="A108">
        <v>2.9722222222222199E-2</v>
      </c>
      <c r="B108" s="1">
        <f>A108*3600</f>
        <v>106.99999999999991</v>
      </c>
      <c r="C108">
        <v>3.1051099999999998</v>
      </c>
    </row>
    <row r="109" spans="1:3" x14ac:dyDescent="0.25">
      <c r="A109">
        <v>0.03</v>
      </c>
      <c r="B109" s="1">
        <f>A109*3600</f>
        <v>108</v>
      </c>
      <c r="C109">
        <v>3.1049099999999998</v>
      </c>
    </row>
    <row r="110" spans="1:3" x14ac:dyDescent="0.25">
      <c r="A110">
        <v>3.0277777777777799E-2</v>
      </c>
      <c r="B110" s="1">
        <f>A110*3600</f>
        <v>109.00000000000007</v>
      </c>
      <c r="C110">
        <v>3.1044999999999998</v>
      </c>
    </row>
    <row r="111" spans="1:3" x14ac:dyDescent="0.25">
      <c r="A111">
        <v>3.05555555555556E-2</v>
      </c>
      <c r="B111" s="1">
        <f>A111*3600</f>
        <v>110.00000000000016</v>
      </c>
      <c r="C111">
        <v>3.1041400000000001</v>
      </c>
    </row>
    <row r="112" spans="1:3" x14ac:dyDescent="0.25">
      <c r="A112">
        <v>3.0833333333333299E-2</v>
      </c>
      <c r="B112" s="1">
        <f>A112*3600</f>
        <v>110.99999999999987</v>
      </c>
      <c r="C112">
        <v>3.1039300000000001</v>
      </c>
    </row>
    <row r="113" spans="1:3" x14ac:dyDescent="0.25">
      <c r="A113">
        <v>3.11111111111111E-2</v>
      </c>
      <c r="B113" s="1">
        <f>A113*3600</f>
        <v>111.99999999999996</v>
      </c>
      <c r="C113">
        <v>3.10338</v>
      </c>
    </row>
    <row r="114" spans="1:3" x14ac:dyDescent="0.25">
      <c r="A114">
        <v>3.1388888888888897E-2</v>
      </c>
      <c r="B114" s="1">
        <f>A114*3600</f>
        <v>113.00000000000003</v>
      </c>
      <c r="C114">
        <v>3.1033599999999999</v>
      </c>
    </row>
    <row r="115" spans="1:3" x14ac:dyDescent="0.25">
      <c r="A115">
        <v>3.1666666666666697E-2</v>
      </c>
      <c r="B115" s="1">
        <f>A115*3600</f>
        <v>114.00000000000011</v>
      </c>
      <c r="C115">
        <v>3.1025499999999999</v>
      </c>
    </row>
    <row r="116" spans="1:3" x14ac:dyDescent="0.25">
      <c r="A116">
        <v>3.19444444444444E-2</v>
      </c>
      <c r="B116" s="1">
        <f>A116*3600</f>
        <v>114.99999999999984</v>
      </c>
      <c r="C116">
        <v>3.1029200000000001</v>
      </c>
    </row>
    <row r="117" spans="1:3" x14ac:dyDescent="0.25">
      <c r="A117">
        <v>3.2222222222222201E-2</v>
      </c>
      <c r="B117" s="1">
        <f>A117*3600</f>
        <v>115.99999999999993</v>
      </c>
      <c r="C117">
        <v>3.1019600000000001</v>
      </c>
    </row>
    <row r="118" spans="1:3" x14ac:dyDescent="0.25">
      <c r="A118">
        <v>3.2500000000000001E-2</v>
      </c>
      <c r="B118" s="1">
        <f>A118*3600</f>
        <v>117</v>
      </c>
      <c r="C118">
        <v>3.1017399999999999</v>
      </c>
    </row>
    <row r="119" spans="1:3" x14ac:dyDescent="0.25">
      <c r="A119">
        <v>3.2777777777777801E-2</v>
      </c>
      <c r="B119" s="1">
        <f>A119*3600</f>
        <v>118.00000000000009</v>
      </c>
      <c r="C119">
        <v>3.1017700000000001</v>
      </c>
    </row>
    <row r="120" spans="1:3" x14ac:dyDescent="0.25">
      <c r="A120">
        <v>3.3055555555555602E-2</v>
      </c>
      <c r="B120" s="1">
        <f>A120*3600</f>
        <v>119.00000000000017</v>
      </c>
      <c r="C120">
        <v>3.1012</v>
      </c>
    </row>
    <row r="121" spans="1:3" x14ac:dyDescent="0.25">
      <c r="A121">
        <v>3.3333333333333298E-2</v>
      </c>
      <c r="B121" s="1">
        <f>A121*3600</f>
        <v>119.99999999999987</v>
      </c>
      <c r="C121">
        <v>3.10154</v>
      </c>
    </row>
    <row r="122" spans="1:3" x14ac:dyDescent="0.25">
      <c r="A122">
        <v>3.3611111111111099E-2</v>
      </c>
      <c r="B122" s="1">
        <f>A122*3600</f>
        <v>120.99999999999996</v>
      </c>
      <c r="C122">
        <v>3.1025499999999999</v>
      </c>
    </row>
    <row r="123" spans="1:3" x14ac:dyDescent="0.25">
      <c r="A123">
        <v>3.3888888888888899E-2</v>
      </c>
      <c r="B123" s="1">
        <f>A123*3600</f>
        <v>122.00000000000004</v>
      </c>
      <c r="C123">
        <v>3.10222</v>
      </c>
    </row>
    <row r="124" spans="1:3" x14ac:dyDescent="0.25">
      <c r="A124">
        <v>3.4166666666666699E-2</v>
      </c>
      <c r="B124" s="1">
        <f>A124*3600</f>
        <v>123.00000000000011</v>
      </c>
      <c r="C124">
        <v>3.10195</v>
      </c>
    </row>
    <row r="125" spans="1:3" x14ac:dyDescent="0.25">
      <c r="A125">
        <v>3.4444444444444403E-2</v>
      </c>
      <c r="B125" s="1">
        <f>A125*3600</f>
        <v>123.99999999999984</v>
      </c>
      <c r="C125">
        <v>3.1017800000000002</v>
      </c>
    </row>
    <row r="126" spans="1:3" x14ac:dyDescent="0.25">
      <c r="A126">
        <v>3.4722222222222203E-2</v>
      </c>
      <c r="B126" s="1">
        <f>A126*3600</f>
        <v>124.99999999999993</v>
      </c>
      <c r="C126">
        <v>3.1011099999999998</v>
      </c>
    </row>
    <row r="127" spans="1:3" x14ac:dyDescent="0.25">
      <c r="A127">
        <v>3.5000000000000003E-2</v>
      </c>
      <c r="B127" s="1">
        <f>A127*3600</f>
        <v>126.00000000000001</v>
      </c>
      <c r="C127">
        <v>3.1010399999999998</v>
      </c>
    </row>
    <row r="128" spans="1:3" x14ac:dyDescent="0.25">
      <c r="A128">
        <v>3.5277777777777797E-2</v>
      </c>
      <c r="B128" s="1">
        <f>A128*3600</f>
        <v>127.00000000000007</v>
      </c>
      <c r="C128">
        <v>3.1008900000000001</v>
      </c>
    </row>
    <row r="129" spans="1:3" x14ac:dyDescent="0.25">
      <c r="A129">
        <v>3.5555555555555597E-2</v>
      </c>
      <c r="B129" s="1">
        <f>A129*3600</f>
        <v>128.00000000000014</v>
      </c>
      <c r="C129">
        <v>3.1004299999999998</v>
      </c>
    </row>
    <row r="130" spans="1:3" x14ac:dyDescent="0.25">
      <c r="A130">
        <v>3.58333333333333E-2</v>
      </c>
      <c r="B130" s="1">
        <f>A130*3600</f>
        <v>128.99999999999989</v>
      </c>
      <c r="C130">
        <v>3.1009000000000002</v>
      </c>
    </row>
    <row r="131" spans="1:3" x14ac:dyDescent="0.25">
      <c r="A131">
        <v>3.6111111111111101E-2</v>
      </c>
      <c r="B131" s="1">
        <f>A131*3600</f>
        <v>129.99999999999997</v>
      </c>
      <c r="C131">
        <v>3.0998800000000002</v>
      </c>
    </row>
    <row r="132" spans="1:3" x14ac:dyDescent="0.25">
      <c r="A132">
        <v>3.6388888888888901E-2</v>
      </c>
      <c r="B132" s="1">
        <f>A132*3600</f>
        <v>131.00000000000006</v>
      </c>
      <c r="C132">
        <v>3.10026</v>
      </c>
    </row>
    <row r="133" spans="1:3" x14ac:dyDescent="0.25">
      <c r="A133">
        <v>3.6666666666666702E-2</v>
      </c>
      <c r="B133" s="1">
        <f>A133*3600</f>
        <v>132.00000000000011</v>
      </c>
      <c r="C133">
        <v>3.0996100000000002</v>
      </c>
    </row>
    <row r="134" spans="1:3" x14ac:dyDescent="0.25">
      <c r="A134">
        <v>3.6944444444444398E-2</v>
      </c>
      <c r="B134" s="1">
        <f>A134*3600</f>
        <v>132.99999999999983</v>
      </c>
      <c r="C134">
        <v>3.0994999999999999</v>
      </c>
    </row>
    <row r="135" spans="1:3" x14ac:dyDescent="0.25">
      <c r="A135">
        <v>3.7222222222222198E-2</v>
      </c>
      <c r="B135" s="1">
        <f>A135*3600</f>
        <v>133.99999999999991</v>
      </c>
      <c r="C135">
        <v>3.0991900000000001</v>
      </c>
    </row>
    <row r="136" spans="1:3" x14ac:dyDescent="0.25">
      <c r="A136">
        <v>3.7499999999999999E-2</v>
      </c>
      <c r="B136" s="1">
        <f>A136*3600</f>
        <v>135</v>
      </c>
      <c r="C136">
        <v>3.0989399999999998</v>
      </c>
    </row>
    <row r="137" spans="1:3" x14ac:dyDescent="0.25">
      <c r="A137">
        <v>3.7777777777777799E-2</v>
      </c>
      <c r="B137" s="1">
        <f>A137*3600</f>
        <v>136.00000000000009</v>
      </c>
      <c r="C137">
        <v>3.09876</v>
      </c>
    </row>
    <row r="138" spans="1:3" x14ac:dyDescent="0.25">
      <c r="A138">
        <v>3.8055555555555599E-2</v>
      </c>
      <c r="B138" s="1">
        <f>A138*3600</f>
        <v>137.00000000000017</v>
      </c>
      <c r="C138">
        <v>3.0985800000000001</v>
      </c>
    </row>
    <row r="139" spans="1:3" x14ac:dyDescent="0.25">
      <c r="A139">
        <v>3.8333333333333303E-2</v>
      </c>
      <c r="B139" s="1">
        <f>A139*3600</f>
        <v>137.99999999999989</v>
      </c>
      <c r="C139">
        <v>3.0990500000000001</v>
      </c>
    </row>
    <row r="140" spans="1:3" x14ac:dyDescent="0.25">
      <c r="A140">
        <v>3.8611111111111103E-2</v>
      </c>
      <c r="B140" s="1">
        <f>A140*3600</f>
        <v>138.99999999999997</v>
      </c>
      <c r="C140">
        <v>3.09842</v>
      </c>
    </row>
    <row r="141" spans="1:3" x14ac:dyDescent="0.25">
      <c r="A141">
        <v>3.8888888888888903E-2</v>
      </c>
      <c r="B141" s="1">
        <f>A141*3600</f>
        <v>140.00000000000006</v>
      </c>
      <c r="C141">
        <v>3.09904</v>
      </c>
    </row>
    <row r="142" spans="1:3" x14ac:dyDescent="0.25">
      <c r="A142">
        <v>3.9166666666666697E-2</v>
      </c>
      <c r="B142" s="1">
        <f>A142*3600</f>
        <v>141.00000000000011</v>
      </c>
      <c r="C142">
        <v>3.0983999999999998</v>
      </c>
    </row>
    <row r="143" spans="1:3" x14ac:dyDescent="0.25">
      <c r="A143">
        <v>3.94444444444444E-2</v>
      </c>
      <c r="B143" s="1">
        <f>A143*3600</f>
        <v>141.99999999999983</v>
      </c>
      <c r="C143">
        <v>3.09856</v>
      </c>
    </row>
    <row r="144" spans="1:3" x14ac:dyDescent="0.25">
      <c r="A144">
        <v>3.97222222222222E-2</v>
      </c>
      <c r="B144" s="1">
        <f>A144*3600</f>
        <v>142.99999999999991</v>
      </c>
      <c r="C144">
        <v>3.0983000000000001</v>
      </c>
    </row>
    <row r="145" spans="1:3" x14ac:dyDescent="0.25">
      <c r="A145">
        <v>0.04</v>
      </c>
      <c r="B145" s="1">
        <f>A145*3600</f>
        <v>144</v>
      </c>
      <c r="C145">
        <v>3.0983200000000002</v>
      </c>
    </row>
    <row r="146" spans="1:3" x14ac:dyDescent="0.25">
      <c r="A146">
        <v>4.0277777777777801E-2</v>
      </c>
      <c r="B146" s="1">
        <f>A146*3600</f>
        <v>145.00000000000009</v>
      </c>
      <c r="C146">
        <v>3.09788</v>
      </c>
    </row>
    <row r="147" spans="1:3" x14ac:dyDescent="0.25">
      <c r="A147">
        <v>4.0555555555555602E-2</v>
      </c>
      <c r="B147" s="1">
        <f>A147*3600</f>
        <v>146.00000000000017</v>
      </c>
      <c r="C147">
        <v>3.0973899999999999</v>
      </c>
    </row>
    <row r="148" spans="1:3" x14ac:dyDescent="0.25">
      <c r="A148">
        <v>4.0833333333333298E-2</v>
      </c>
      <c r="B148" s="1">
        <f>A148*3600</f>
        <v>146.99999999999989</v>
      </c>
      <c r="C148">
        <v>3.0975799999999998</v>
      </c>
    </row>
    <row r="149" spans="1:3" x14ac:dyDescent="0.25">
      <c r="A149">
        <v>4.1111111111111098E-2</v>
      </c>
      <c r="B149" s="1">
        <f>A149*3600</f>
        <v>147.99999999999994</v>
      </c>
      <c r="C149">
        <v>3.0971600000000001</v>
      </c>
    </row>
    <row r="150" spans="1:3" x14ac:dyDescent="0.25">
      <c r="A150">
        <v>4.1388888888888899E-2</v>
      </c>
      <c r="B150" s="1">
        <f>A150*3600</f>
        <v>149.00000000000003</v>
      </c>
      <c r="C150">
        <v>3.09748</v>
      </c>
    </row>
    <row r="151" spans="1:3" x14ac:dyDescent="0.25">
      <c r="A151">
        <v>4.1666666666666699E-2</v>
      </c>
      <c r="B151" s="1">
        <f>A151*3600</f>
        <v>150.00000000000011</v>
      </c>
      <c r="C151">
        <v>3.0968</v>
      </c>
    </row>
    <row r="152" spans="1:3" x14ac:dyDescent="0.25">
      <c r="A152">
        <v>4.1944444444444402E-2</v>
      </c>
      <c r="B152" s="1">
        <f>A152*3600</f>
        <v>150.99999999999986</v>
      </c>
      <c r="C152">
        <v>3.09714</v>
      </c>
    </row>
    <row r="153" spans="1:3" x14ac:dyDescent="0.25">
      <c r="A153">
        <v>4.2222222222222203E-2</v>
      </c>
      <c r="B153" s="1">
        <f>A153*3600</f>
        <v>151.99999999999994</v>
      </c>
      <c r="C153">
        <v>3.0968300000000002</v>
      </c>
    </row>
    <row r="154" spans="1:3" x14ac:dyDescent="0.25">
      <c r="A154">
        <v>4.2500000000000003E-2</v>
      </c>
      <c r="B154" s="1">
        <f>A154*3600</f>
        <v>153</v>
      </c>
      <c r="C154">
        <v>3.09632</v>
      </c>
    </row>
    <row r="155" spans="1:3" x14ac:dyDescent="0.25">
      <c r="A155">
        <v>4.2777777777777803E-2</v>
      </c>
      <c r="B155" s="1">
        <f>A155*3600</f>
        <v>154.00000000000009</v>
      </c>
      <c r="C155">
        <v>3.0962900000000002</v>
      </c>
    </row>
    <row r="156" spans="1:3" x14ac:dyDescent="0.25">
      <c r="A156">
        <v>4.3055555555555597E-2</v>
      </c>
      <c r="B156" s="1">
        <f>A156*3600</f>
        <v>155.00000000000014</v>
      </c>
      <c r="C156">
        <v>3.09633</v>
      </c>
    </row>
    <row r="157" spans="1:3" x14ac:dyDescent="0.25">
      <c r="A157">
        <v>4.33333333333333E-2</v>
      </c>
      <c r="B157" s="1">
        <f>A157*3600</f>
        <v>155.99999999999989</v>
      </c>
      <c r="C157">
        <v>3.0958600000000001</v>
      </c>
    </row>
    <row r="158" spans="1:3" x14ac:dyDescent="0.25">
      <c r="A158">
        <v>4.3611111111111101E-2</v>
      </c>
      <c r="B158" s="1">
        <f>A158*3600</f>
        <v>156.99999999999997</v>
      </c>
      <c r="C158">
        <v>3.0959400000000001</v>
      </c>
    </row>
    <row r="159" spans="1:3" x14ac:dyDescent="0.25">
      <c r="A159">
        <v>4.3888888888888901E-2</v>
      </c>
      <c r="B159" s="1">
        <f>A159*3600</f>
        <v>158.00000000000006</v>
      </c>
      <c r="C159">
        <v>3.0956700000000001</v>
      </c>
    </row>
    <row r="160" spans="1:3" x14ac:dyDescent="0.25">
      <c r="A160">
        <v>4.4166666666666701E-2</v>
      </c>
      <c r="B160" s="1">
        <f>A160*3600</f>
        <v>159.00000000000011</v>
      </c>
      <c r="C160">
        <v>3.09552</v>
      </c>
    </row>
    <row r="161" spans="1:3" x14ac:dyDescent="0.25">
      <c r="A161">
        <v>4.4444444444444398E-2</v>
      </c>
      <c r="B161" s="1">
        <f>A161*3600</f>
        <v>159.99999999999983</v>
      </c>
      <c r="C161">
        <v>3.09579</v>
      </c>
    </row>
    <row r="162" spans="1:3" x14ac:dyDescent="0.25">
      <c r="A162">
        <v>4.4722222222222198E-2</v>
      </c>
      <c r="B162" s="1">
        <f>A162*3600</f>
        <v>160.99999999999991</v>
      </c>
      <c r="C162">
        <v>3.0950299999999999</v>
      </c>
    </row>
    <row r="163" spans="1:3" x14ac:dyDescent="0.25">
      <c r="A163">
        <v>4.4999999999999998E-2</v>
      </c>
      <c r="B163" s="1">
        <f>A163*3600</f>
        <v>162</v>
      </c>
      <c r="C163">
        <v>3.09524</v>
      </c>
    </row>
    <row r="164" spans="1:3" x14ac:dyDescent="0.25">
      <c r="A164">
        <v>4.5277777777777799E-2</v>
      </c>
      <c r="B164" s="1">
        <f>A164*3600</f>
        <v>163.00000000000009</v>
      </c>
      <c r="C164">
        <v>3.0946500000000001</v>
      </c>
    </row>
    <row r="165" spans="1:3" x14ac:dyDescent="0.25">
      <c r="A165">
        <v>4.5555555555555599E-2</v>
      </c>
      <c r="B165" s="1">
        <f>A165*3600</f>
        <v>164.00000000000017</v>
      </c>
      <c r="C165">
        <v>3.0950899999999999</v>
      </c>
    </row>
    <row r="166" spans="1:3" x14ac:dyDescent="0.25">
      <c r="A166">
        <v>4.5833333333333302E-2</v>
      </c>
      <c r="B166" s="1">
        <f>A166*3600</f>
        <v>164.99999999999989</v>
      </c>
      <c r="C166">
        <v>3.0942599999999998</v>
      </c>
    </row>
    <row r="167" spans="1:3" x14ac:dyDescent="0.25">
      <c r="A167">
        <v>4.6111111111111103E-2</v>
      </c>
      <c r="B167" s="1">
        <f>A167*3600</f>
        <v>165.99999999999997</v>
      </c>
      <c r="C167">
        <v>3.0948500000000001</v>
      </c>
    </row>
    <row r="168" spans="1:3" x14ac:dyDescent="0.25">
      <c r="A168">
        <v>4.6388888888888903E-2</v>
      </c>
      <c r="B168" s="1">
        <f>A168*3600</f>
        <v>167.00000000000006</v>
      </c>
      <c r="C168">
        <v>3.09402</v>
      </c>
    </row>
    <row r="169" spans="1:3" x14ac:dyDescent="0.25">
      <c r="A169">
        <v>4.6666666666666697E-2</v>
      </c>
      <c r="B169" s="1">
        <f>A169*3600</f>
        <v>168.00000000000011</v>
      </c>
      <c r="C169">
        <v>3.0939800000000002</v>
      </c>
    </row>
    <row r="170" spans="1:3" x14ac:dyDescent="0.25">
      <c r="A170">
        <v>4.69444444444444E-2</v>
      </c>
      <c r="B170" s="1">
        <f>A170*3600</f>
        <v>168.99999999999983</v>
      </c>
      <c r="C170">
        <v>3.0939999999999999</v>
      </c>
    </row>
    <row r="171" spans="1:3" x14ac:dyDescent="0.25">
      <c r="A171">
        <v>4.72222222222222E-2</v>
      </c>
      <c r="B171" s="1">
        <f>A171*3600</f>
        <v>169.99999999999991</v>
      </c>
      <c r="C171">
        <v>3.0936400000000002</v>
      </c>
    </row>
    <row r="172" spans="1:3" x14ac:dyDescent="0.25">
      <c r="A172">
        <v>4.7500000000000001E-2</v>
      </c>
      <c r="B172" s="1">
        <f>A172*3600</f>
        <v>171</v>
      </c>
      <c r="C172">
        <v>3.0937600000000001</v>
      </c>
    </row>
    <row r="173" spans="1:3" x14ac:dyDescent="0.25">
      <c r="A173">
        <v>4.7777777777777801E-2</v>
      </c>
      <c r="B173" s="1">
        <f>A173*3600</f>
        <v>172.00000000000009</v>
      </c>
      <c r="C173">
        <v>3.0933799999999998</v>
      </c>
    </row>
    <row r="174" spans="1:3" x14ac:dyDescent="0.25">
      <c r="A174">
        <v>4.8055555555555601E-2</v>
      </c>
      <c r="B174" s="1">
        <f>A174*3600</f>
        <v>173.00000000000017</v>
      </c>
      <c r="C174">
        <v>3.0933999999999999</v>
      </c>
    </row>
    <row r="175" spans="1:3" x14ac:dyDescent="0.25">
      <c r="A175">
        <v>4.8333333333333298E-2</v>
      </c>
      <c r="B175" s="1">
        <f>A175*3600</f>
        <v>173.99999999999986</v>
      </c>
      <c r="C175">
        <v>3.0930399999999998</v>
      </c>
    </row>
    <row r="176" spans="1:3" x14ac:dyDescent="0.25">
      <c r="A176">
        <v>4.8611111111111098E-2</v>
      </c>
      <c r="B176" s="1">
        <f>A176*3600</f>
        <v>174.99999999999994</v>
      </c>
      <c r="C176">
        <v>3.0935199999999998</v>
      </c>
    </row>
    <row r="177" spans="1:3" x14ac:dyDescent="0.25">
      <c r="A177">
        <v>4.8888888888888898E-2</v>
      </c>
      <c r="B177" s="1">
        <f>A177*3600</f>
        <v>176.00000000000003</v>
      </c>
      <c r="C177">
        <v>3.0928800000000001</v>
      </c>
    </row>
    <row r="178" spans="1:3" x14ac:dyDescent="0.25">
      <c r="A178">
        <v>4.9166666666666699E-2</v>
      </c>
      <c r="B178" s="1">
        <f>A178*3600</f>
        <v>177.00000000000011</v>
      </c>
      <c r="C178">
        <v>3.0937299999999999</v>
      </c>
    </row>
    <row r="179" spans="1:3" x14ac:dyDescent="0.25">
      <c r="A179">
        <v>4.9444444444444402E-2</v>
      </c>
      <c r="B179" s="1">
        <f>A179*3600</f>
        <v>177.99999999999986</v>
      </c>
      <c r="C179">
        <v>3.09362</v>
      </c>
    </row>
    <row r="180" spans="1:3" x14ac:dyDescent="0.25">
      <c r="A180">
        <v>4.9722222222222202E-2</v>
      </c>
      <c r="B180" s="1">
        <f>A180*3600</f>
        <v>178.99999999999991</v>
      </c>
      <c r="C180">
        <v>3.0933700000000002</v>
      </c>
    </row>
    <row r="181" spans="1:3" x14ac:dyDescent="0.25">
      <c r="A181">
        <v>0.05</v>
      </c>
      <c r="B181" s="1">
        <f>A181*3600</f>
        <v>180</v>
      </c>
      <c r="C181">
        <v>3.09341</v>
      </c>
    </row>
    <row r="182" spans="1:3" x14ac:dyDescent="0.25">
      <c r="A182">
        <v>5.0277777777777803E-2</v>
      </c>
      <c r="B182" s="1">
        <f>A182*3600</f>
        <v>181.00000000000009</v>
      </c>
      <c r="C182">
        <v>3.09301</v>
      </c>
    </row>
    <row r="183" spans="1:3" x14ac:dyDescent="0.25">
      <c r="A183">
        <v>5.0555555555555597E-2</v>
      </c>
      <c r="B183" s="1">
        <f>A183*3600</f>
        <v>182.00000000000014</v>
      </c>
      <c r="C183">
        <v>3.09348</v>
      </c>
    </row>
    <row r="184" spans="1:3" x14ac:dyDescent="0.25">
      <c r="A184">
        <v>5.08333333333333E-2</v>
      </c>
      <c r="B184" s="1">
        <f>A184*3600</f>
        <v>182.99999999999989</v>
      </c>
      <c r="C184">
        <v>3.0928599999999999</v>
      </c>
    </row>
    <row r="185" spans="1:3" x14ac:dyDescent="0.25">
      <c r="A185">
        <v>5.11111111111111E-2</v>
      </c>
      <c r="B185" s="1">
        <f>A185*3600</f>
        <v>183.99999999999997</v>
      </c>
      <c r="C185">
        <v>3.09287</v>
      </c>
    </row>
    <row r="186" spans="1:3" x14ac:dyDescent="0.25">
      <c r="A186">
        <v>5.1388888888888901E-2</v>
      </c>
      <c r="B186" s="1">
        <f>A186*3600</f>
        <v>185.00000000000003</v>
      </c>
      <c r="C186">
        <v>3.09253</v>
      </c>
    </row>
    <row r="187" spans="1:3" x14ac:dyDescent="0.25">
      <c r="A187">
        <v>5.1666666666666701E-2</v>
      </c>
      <c r="B187" s="1">
        <f>A187*3600</f>
        <v>186.00000000000011</v>
      </c>
      <c r="C187">
        <v>3.0924</v>
      </c>
    </row>
    <row r="188" spans="1:3" x14ac:dyDescent="0.25">
      <c r="A188">
        <v>5.1944444444444397E-2</v>
      </c>
      <c r="B188" s="1">
        <f>A188*3600</f>
        <v>186.99999999999983</v>
      </c>
      <c r="C188">
        <v>3.0923099999999999</v>
      </c>
    </row>
    <row r="189" spans="1:3" x14ac:dyDescent="0.25">
      <c r="A189">
        <v>5.2222222222222198E-2</v>
      </c>
      <c r="B189" s="1">
        <f>A189*3600</f>
        <v>187.99999999999991</v>
      </c>
      <c r="C189">
        <v>3.0920299999999998</v>
      </c>
    </row>
    <row r="190" spans="1:3" x14ac:dyDescent="0.25">
      <c r="A190">
        <v>5.2499999999999998E-2</v>
      </c>
      <c r="B190" s="1">
        <f>A190*3600</f>
        <v>189</v>
      </c>
      <c r="C190">
        <v>3.09259</v>
      </c>
    </row>
    <row r="191" spans="1:3" x14ac:dyDescent="0.25">
      <c r="A191">
        <v>5.2777777777777798E-2</v>
      </c>
      <c r="B191" s="1">
        <f>A191*3600</f>
        <v>190.00000000000009</v>
      </c>
      <c r="C191">
        <v>3.09172</v>
      </c>
    </row>
    <row r="192" spans="1:3" x14ac:dyDescent="0.25">
      <c r="A192">
        <v>5.3055555555555599E-2</v>
      </c>
      <c r="B192" s="1">
        <f>A192*3600</f>
        <v>191.00000000000014</v>
      </c>
      <c r="C192">
        <v>3.0919300000000001</v>
      </c>
    </row>
    <row r="193" spans="1:3" x14ac:dyDescent="0.25">
      <c r="A193">
        <v>5.3333333333333302E-2</v>
      </c>
      <c r="B193" s="1">
        <f>A193*3600</f>
        <v>191.99999999999989</v>
      </c>
      <c r="C193">
        <v>3.09179</v>
      </c>
    </row>
    <row r="194" spans="1:3" x14ac:dyDescent="0.25">
      <c r="A194">
        <v>5.3611111111111102E-2</v>
      </c>
      <c r="B194" s="1">
        <f>A194*3600</f>
        <v>192.99999999999997</v>
      </c>
      <c r="C194">
        <v>3.0914600000000001</v>
      </c>
    </row>
    <row r="195" spans="1:3" x14ac:dyDescent="0.25">
      <c r="A195">
        <v>5.3888888888888903E-2</v>
      </c>
      <c r="B195" s="1">
        <f>A195*3600</f>
        <v>194.00000000000006</v>
      </c>
      <c r="C195">
        <v>3.0920100000000001</v>
      </c>
    </row>
    <row r="196" spans="1:3" x14ac:dyDescent="0.25">
      <c r="A196">
        <v>5.4166666666666703E-2</v>
      </c>
      <c r="B196" s="1">
        <f>A196*3600</f>
        <v>195.00000000000014</v>
      </c>
      <c r="C196">
        <v>3.09111</v>
      </c>
    </row>
    <row r="197" spans="1:3" x14ac:dyDescent="0.25">
      <c r="A197">
        <v>5.44444444444444E-2</v>
      </c>
      <c r="B197" s="1">
        <f>A197*3600</f>
        <v>195.99999999999983</v>
      </c>
      <c r="C197">
        <v>3.0914700000000002</v>
      </c>
    </row>
    <row r="198" spans="1:3" x14ac:dyDescent="0.25">
      <c r="A198">
        <v>5.47222222222222E-2</v>
      </c>
      <c r="B198" s="1">
        <f>A198*3600</f>
        <v>196.99999999999991</v>
      </c>
      <c r="C198">
        <v>3.0909300000000002</v>
      </c>
    </row>
    <row r="199" spans="1:3" x14ac:dyDescent="0.25">
      <c r="A199">
        <v>5.5E-2</v>
      </c>
      <c r="B199" s="1">
        <f>A199*3600</f>
        <v>198</v>
      </c>
      <c r="C199">
        <v>3.0908500000000001</v>
      </c>
    </row>
    <row r="200" spans="1:3" x14ac:dyDescent="0.25">
      <c r="A200">
        <v>5.5277777777777801E-2</v>
      </c>
      <c r="B200" s="1">
        <f>A200*3600</f>
        <v>199.00000000000009</v>
      </c>
      <c r="C200">
        <v>3.09077</v>
      </c>
    </row>
    <row r="201" spans="1:3" x14ac:dyDescent="0.25">
      <c r="A201">
        <v>5.5555555555555601E-2</v>
      </c>
      <c r="B201" s="1">
        <f>A201*3600</f>
        <v>200.00000000000017</v>
      </c>
      <c r="C201">
        <v>3.0905200000000002</v>
      </c>
    </row>
    <row r="202" spans="1:3" x14ac:dyDescent="0.25">
      <c r="A202">
        <v>5.5833333333333297E-2</v>
      </c>
      <c r="B202" s="1">
        <f>A202*3600</f>
        <v>200.99999999999986</v>
      </c>
      <c r="C202">
        <v>3.09043</v>
      </c>
    </row>
    <row r="203" spans="1:3" x14ac:dyDescent="0.25">
      <c r="A203">
        <v>5.6111111111111098E-2</v>
      </c>
      <c r="B203" s="1">
        <f>A203*3600</f>
        <v>201.99999999999994</v>
      </c>
      <c r="C203">
        <v>3.0905499999999999</v>
      </c>
    </row>
    <row r="204" spans="1:3" x14ac:dyDescent="0.25">
      <c r="A204">
        <v>5.6388888888888898E-2</v>
      </c>
      <c r="B204" s="1">
        <f>A204*3600</f>
        <v>203.00000000000003</v>
      </c>
      <c r="C204">
        <v>3.0905800000000001</v>
      </c>
    </row>
    <row r="205" spans="1:3" x14ac:dyDescent="0.25">
      <c r="A205">
        <v>5.6666666666666698E-2</v>
      </c>
      <c r="B205" s="1">
        <f>A205*3600</f>
        <v>204.00000000000011</v>
      </c>
      <c r="C205">
        <v>3.0899800000000002</v>
      </c>
    </row>
    <row r="206" spans="1:3" x14ac:dyDescent="0.25">
      <c r="A206">
        <v>5.6944444444444402E-2</v>
      </c>
      <c r="B206" s="1">
        <f>A206*3600</f>
        <v>204.99999999999986</v>
      </c>
      <c r="C206">
        <v>3.0897399999999999</v>
      </c>
    </row>
    <row r="207" spans="1:3" x14ac:dyDescent="0.25">
      <c r="A207">
        <v>5.7222222222222202E-2</v>
      </c>
      <c r="B207" s="1">
        <f>A207*3600</f>
        <v>205.99999999999991</v>
      </c>
      <c r="C207">
        <v>3.08982</v>
      </c>
    </row>
    <row r="208" spans="1:3" x14ac:dyDescent="0.25">
      <c r="A208">
        <v>5.7500000000000002E-2</v>
      </c>
      <c r="B208" s="1">
        <f>A208*3600</f>
        <v>207</v>
      </c>
      <c r="C208">
        <v>3.08954</v>
      </c>
    </row>
    <row r="209" spans="1:3" x14ac:dyDescent="0.25">
      <c r="A209">
        <v>5.7777777777777803E-2</v>
      </c>
      <c r="B209" s="1">
        <f>A209*3600</f>
        <v>208.00000000000009</v>
      </c>
      <c r="C209">
        <v>3.0900400000000001</v>
      </c>
    </row>
    <row r="210" spans="1:3" x14ac:dyDescent="0.25">
      <c r="A210">
        <v>5.8055555555555603E-2</v>
      </c>
      <c r="B210" s="1">
        <f>A210*3600</f>
        <v>209.00000000000017</v>
      </c>
      <c r="C210">
        <v>3.08935</v>
      </c>
    </row>
    <row r="211" spans="1:3" x14ac:dyDescent="0.25">
      <c r="A211">
        <v>5.83333333333333E-2</v>
      </c>
      <c r="B211" s="1">
        <f>A211*3600</f>
        <v>209.99999999999989</v>
      </c>
      <c r="C211">
        <v>3.0895999999999999</v>
      </c>
    </row>
    <row r="212" spans="1:3" x14ac:dyDescent="0.25">
      <c r="A212">
        <v>5.86111111111111E-2</v>
      </c>
      <c r="B212" s="1">
        <f>A212*3600</f>
        <v>210.99999999999997</v>
      </c>
      <c r="C212">
        <v>3.0889600000000002</v>
      </c>
    </row>
    <row r="213" spans="1:3" x14ac:dyDescent="0.25">
      <c r="A213">
        <v>5.88888888888889E-2</v>
      </c>
      <c r="B213" s="1">
        <f>A213*3600</f>
        <v>212.00000000000003</v>
      </c>
      <c r="C213">
        <v>3.0899200000000002</v>
      </c>
    </row>
    <row r="214" spans="1:3" x14ac:dyDescent="0.25">
      <c r="A214">
        <v>5.9166666666666701E-2</v>
      </c>
      <c r="B214" s="1">
        <f>A214*3600</f>
        <v>213.00000000000011</v>
      </c>
      <c r="C214">
        <v>3.0893199999999998</v>
      </c>
    </row>
    <row r="215" spans="1:3" x14ac:dyDescent="0.25">
      <c r="A215">
        <v>5.9444444444444397E-2</v>
      </c>
      <c r="B215" s="1">
        <f>A215*3600</f>
        <v>213.99999999999983</v>
      </c>
      <c r="C215">
        <v>3.0898699999999999</v>
      </c>
    </row>
    <row r="216" spans="1:3" x14ac:dyDescent="0.25">
      <c r="A216">
        <v>5.9722222222222197E-2</v>
      </c>
      <c r="B216" s="1">
        <f>A216*3600</f>
        <v>214.99999999999991</v>
      </c>
      <c r="C216">
        <v>3.0893600000000001</v>
      </c>
    </row>
    <row r="217" spans="1:3" x14ac:dyDescent="0.25">
      <c r="A217">
        <v>0.06</v>
      </c>
      <c r="B217" s="1">
        <f>A217*3600</f>
        <v>216</v>
      </c>
      <c r="C217">
        <v>3.0893000000000002</v>
      </c>
    </row>
    <row r="218" spans="1:3" x14ac:dyDescent="0.25">
      <c r="A218">
        <v>6.0277777777777798E-2</v>
      </c>
      <c r="B218" s="1">
        <f>A218*3600</f>
        <v>217.00000000000009</v>
      </c>
      <c r="C218">
        <v>3.0896499999999998</v>
      </c>
    </row>
    <row r="219" spans="1:3" x14ac:dyDescent="0.25">
      <c r="A219">
        <v>6.0555555555555599E-2</v>
      </c>
      <c r="B219" s="1">
        <f>A219*3600</f>
        <v>218.00000000000014</v>
      </c>
      <c r="C219">
        <v>3.0891299999999999</v>
      </c>
    </row>
    <row r="220" spans="1:3" x14ac:dyDescent="0.25">
      <c r="A220">
        <v>6.0833333333333302E-2</v>
      </c>
      <c r="B220" s="1">
        <f>A220*3600</f>
        <v>218.99999999999989</v>
      </c>
      <c r="C220">
        <v>3.0894400000000002</v>
      </c>
    </row>
    <row r="221" spans="1:3" x14ac:dyDescent="0.25">
      <c r="A221">
        <v>6.1111111111111102E-2</v>
      </c>
      <c r="B221" s="1">
        <f>A221*3600</f>
        <v>219.99999999999997</v>
      </c>
      <c r="C221">
        <v>3.08921</v>
      </c>
    </row>
    <row r="222" spans="1:3" x14ac:dyDescent="0.25">
      <c r="A222">
        <v>6.1388888888888903E-2</v>
      </c>
      <c r="B222" s="1">
        <f>A222*3600</f>
        <v>221.00000000000006</v>
      </c>
      <c r="C222">
        <v>3.0891899999999999</v>
      </c>
    </row>
    <row r="223" spans="1:3" x14ac:dyDescent="0.25">
      <c r="A223">
        <v>6.1666666666666703E-2</v>
      </c>
      <c r="B223" s="1">
        <f>A223*3600</f>
        <v>222.00000000000014</v>
      </c>
      <c r="C223">
        <v>3.0888800000000001</v>
      </c>
    </row>
    <row r="224" spans="1:3" x14ac:dyDescent="0.25">
      <c r="A224">
        <v>6.1944444444444399E-2</v>
      </c>
      <c r="B224" s="1">
        <f>A224*3600</f>
        <v>222.99999999999983</v>
      </c>
      <c r="C224">
        <v>3.08954</v>
      </c>
    </row>
    <row r="225" spans="1:3" x14ac:dyDescent="0.25">
      <c r="A225">
        <v>6.22222222222222E-2</v>
      </c>
      <c r="B225" s="1">
        <f>A225*3600</f>
        <v>223.99999999999991</v>
      </c>
      <c r="C225">
        <v>3.0886800000000001</v>
      </c>
    </row>
    <row r="226" spans="1:3" x14ac:dyDescent="0.25">
      <c r="A226">
        <v>6.25E-2</v>
      </c>
      <c r="B226" s="1">
        <f>A226*3600</f>
        <v>225</v>
      </c>
      <c r="C226">
        <v>3.08887</v>
      </c>
    </row>
    <row r="227" spans="1:3" x14ac:dyDescent="0.25">
      <c r="A227">
        <v>6.2777777777777793E-2</v>
      </c>
      <c r="B227" s="1">
        <f>A227*3600</f>
        <v>226.00000000000006</v>
      </c>
      <c r="C227">
        <v>3.0886900000000002</v>
      </c>
    </row>
    <row r="228" spans="1:3" x14ac:dyDescent="0.25">
      <c r="A228">
        <v>6.3055555555555601E-2</v>
      </c>
      <c r="B228" s="1">
        <f>A228*3600</f>
        <v>227.00000000000017</v>
      </c>
      <c r="C228">
        <v>3.0886200000000001</v>
      </c>
    </row>
    <row r="229" spans="1:3" x14ac:dyDescent="0.25">
      <c r="A229">
        <v>6.3333333333333297E-2</v>
      </c>
      <c r="B229" s="1">
        <f>A229*3600</f>
        <v>227.99999999999986</v>
      </c>
      <c r="C229">
        <v>3.0888599999999999</v>
      </c>
    </row>
    <row r="230" spans="1:3" x14ac:dyDescent="0.25">
      <c r="A230">
        <v>6.3611111111111104E-2</v>
      </c>
      <c r="B230" s="1">
        <f>A230*3600</f>
        <v>228.99999999999997</v>
      </c>
      <c r="C230">
        <v>3.0882200000000002</v>
      </c>
    </row>
    <row r="231" spans="1:3" x14ac:dyDescent="0.25">
      <c r="A231">
        <v>6.3888888888888898E-2</v>
      </c>
      <c r="B231" s="1">
        <f>A231*3600</f>
        <v>230.00000000000003</v>
      </c>
      <c r="C231">
        <v>3.0889000000000002</v>
      </c>
    </row>
    <row r="232" spans="1:3" x14ac:dyDescent="0.25">
      <c r="A232">
        <v>6.4166666666666705E-2</v>
      </c>
      <c r="B232" s="1">
        <f>A232*3600</f>
        <v>231.00000000000014</v>
      </c>
      <c r="C232">
        <v>3.0884299999999998</v>
      </c>
    </row>
    <row r="233" spans="1:3" x14ac:dyDescent="0.25">
      <c r="A233">
        <v>6.4444444444444401E-2</v>
      </c>
      <c r="B233" s="1">
        <f>A233*3600</f>
        <v>231.99999999999986</v>
      </c>
      <c r="C233">
        <v>3.0881099999999999</v>
      </c>
    </row>
    <row r="234" spans="1:3" x14ac:dyDescent="0.25">
      <c r="A234">
        <v>6.4722222222222195E-2</v>
      </c>
      <c r="B234" s="1">
        <f>A234*3600</f>
        <v>232.99999999999991</v>
      </c>
      <c r="C234">
        <v>3.0880800000000002</v>
      </c>
    </row>
    <row r="235" spans="1:3" x14ac:dyDescent="0.25">
      <c r="A235">
        <v>6.5000000000000002E-2</v>
      </c>
      <c r="B235" s="1">
        <f>A235*3600</f>
        <v>234</v>
      </c>
      <c r="C235">
        <v>3.0882299999999998</v>
      </c>
    </row>
    <row r="236" spans="1:3" x14ac:dyDescent="0.25">
      <c r="A236">
        <v>6.5277777777777796E-2</v>
      </c>
      <c r="B236" s="1">
        <f>A236*3600</f>
        <v>235.00000000000006</v>
      </c>
      <c r="C236">
        <v>3.08778</v>
      </c>
    </row>
    <row r="237" spans="1:3" x14ac:dyDescent="0.25">
      <c r="A237">
        <v>6.5555555555555603E-2</v>
      </c>
      <c r="B237" s="1">
        <f>A237*3600</f>
        <v>236.00000000000017</v>
      </c>
      <c r="C237">
        <v>3.0876600000000001</v>
      </c>
    </row>
    <row r="238" spans="1:3" x14ac:dyDescent="0.25">
      <c r="A238">
        <v>6.5833333333333299E-2</v>
      </c>
      <c r="B238" s="1">
        <f>A238*3600</f>
        <v>236.99999999999989</v>
      </c>
      <c r="C238">
        <v>3.0879300000000001</v>
      </c>
    </row>
    <row r="239" spans="1:3" x14ac:dyDescent="0.25">
      <c r="A239">
        <v>6.6111111111111107E-2</v>
      </c>
      <c r="B239" s="1">
        <f>A239*3600</f>
        <v>237.99999999999997</v>
      </c>
      <c r="C239">
        <v>3.0872700000000002</v>
      </c>
    </row>
    <row r="240" spans="1:3" x14ac:dyDescent="0.25">
      <c r="A240">
        <v>6.63888888888889E-2</v>
      </c>
      <c r="B240" s="1">
        <f>A240*3600</f>
        <v>239.00000000000003</v>
      </c>
      <c r="C240">
        <v>3.0875499999999998</v>
      </c>
    </row>
    <row r="241" spans="1:3" x14ac:dyDescent="0.25">
      <c r="A241">
        <v>6.6666666666666693E-2</v>
      </c>
      <c r="B241" s="1">
        <f>A241*3600</f>
        <v>240.00000000000009</v>
      </c>
      <c r="C241">
        <v>3.0874700000000002</v>
      </c>
    </row>
    <row r="242" spans="1:3" x14ac:dyDescent="0.25">
      <c r="A242">
        <v>6.6944444444444404E-2</v>
      </c>
      <c r="B242" s="1">
        <f>A242*3600</f>
        <v>240.99999999999986</v>
      </c>
      <c r="C242">
        <v>3.0872999999999999</v>
      </c>
    </row>
    <row r="243" spans="1:3" x14ac:dyDescent="0.25">
      <c r="A243">
        <v>6.7222222222222197E-2</v>
      </c>
      <c r="B243" s="1">
        <f>A243*3600</f>
        <v>241.99999999999991</v>
      </c>
      <c r="C243">
        <v>3.08724</v>
      </c>
    </row>
    <row r="244" spans="1:3" x14ac:dyDescent="0.25">
      <c r="A244">
        <v>6.7500000000000004E-2</v>
      </c>
      <c r="B244" s="1">
        <f>A244*3600</f>
        <v>243.00000000000003</v>
      </c>
      <c r="C244">
        <v>3.08717</v>
      </c>
    </row>
    <row r="245" spans="1:3" x14ac:dyDescent="0.25">
      <c r="A245">
        <v>6.7777777777777798E-2</v>
      </c>
      <c r="B245" s="1">
        <f>A245*3600</f>
        <v>244.00000000000009</v>
      </c>
      <c r="C245">
        <v>3.0870199999999999</v>
      </c>
    </row>
    <row r="246" spans="1:3" x14ac:dyDescent="0.25">
      <c r="A246">
        <v>6.8055555555555494E-2</v>
      </c>
      <c r="B246" s="1">
        <f>A246*3600</f>
        <v>244.99999999999977</v>
      </c>
      <c r="C246">
        <v>3.0870000000000002</v>
      </c>
    </row>
    <row r="247" spans="1:3" x14ac:dyDescent="0.25">
      <c r="A247">
        <v>6.8333333333333302E-2</v>
      </c>
      <c r="B247" s="1">
        <f>A247*3600</f>
        <v>245.99999999999989</v>
      </c>
      <c r="C247">
        <v>3.0867399999999998</v>
      </c>
    </row>
    <row r="248" spans="1:3" x14ac:dyDescent="0.25">
      <c r="A248">
        <v>6.8611111111111095E-2</v>
      </c>
      <c r="B248" s="1">
        <f>A248*3600</f>
        <v>246.99999999999994</v>
      </c>
      <c r="C248">
        <v>3.0872600000000001</v>
      </c>
    </row>
    <row r="249" spans="1:3" x14ac:dyDescent="0.25">
      <c r="A249">
        <v>6.8888888888888902E-2</v>
      </c>
      <c r="B249" s="1">
        <f>A249*3600</f>
        <v>248.00000000000006</v>
      </c>
      <c r="C249">
        <v>3.0870299999999999</v>
      </c>
    </row>
    <row r="250" spans="1:3" x14ac:dyDescent="0.25">
      <c r="A250">
        <v>6.9166666666666696E-2</v>
      </c>
      <c r="B250" s="1">
        <f>A250*3600</f>
        <v>249.00000000000011</v>
      </c>
      <c r="C250">
        <v>3.0878899999999998</v>
      </c>
    </row>
    <row r="251" spans="1:3" x14ac:dyDescent="0.25">
      <c r="A251">
        <v>6.9444444444444406E-2</v>
      </c>
      <c r="B251" s="1">
        <f>A251*3600</f>
        <v>249.99999999999986</v>
      </c>
      <c r="C251">
        <v>3.08771</v>
      </c>
    </row>
    <row r="252" spans="1:3" x14ac:dyDescent="0.25">
      <c r="A252">
        <v>6.9722222222222199E-2</v>
      </c>
      <c r="B252" s="1">
        <f>A252*3600</f>
        <v>250.99999999999991</v>
      </c>
      <c r="C252">
        <v>3.0886200000000001</v>
      </c>
    </row>
    <row r="253" spans="1:3" x14ac:dyDescent="0.25">
      <c r="A253">
        <v>7.0000000000000007E-2</v>
      </c>
      <c r="B253" s="1">
        <f>A253*3600</f>
        <v>252.00000000000003</v>
      </c>
      <c r="C253">
        <v>3.0879500000000002</v>
      </c>
    </row>
    <row r="254" spans="1:3" x14ac:dyDescent="0.25">
      <c r="A254">
        <v>7.02777777777778E-2</v>
      </c>
      <c r="B254" s="1">
        <f>A254*3600</f>
        <v>253.00000000000009</v>
      </c>
      <c r="C254">
        <v>3.0882200000000002</v>
      </c>
    </row>
    <row r="255" spans="1:3" x14ac:dyDescent="0.25">
      <c r="A255">
        <v>7.0555555555555594E-2</v>
      </c>
      <c r="B255" s="1">
        <f>A255*3600</f>
        <v>254.00000000000014</v>
      </c>
      <c r="C255">
        <v>3.0879699999999999</v>
      </c>
    </row>
    <row r="256" spans="1:3" x14ac:dyDescent="0.25">
      <c r="A256">
        <v>7.0833333333333304E-2</v>
      </c>
      <c r="B256" s="1">
        <f>A256*3600</f>
        <v>254.99999999999989</v>
      </c>
      <c r="C256">
        <v>3.0877300000000001</v>
      </c>
    </row>
    <row r="257" spans="1:3" x14ac:dyDescent="0.25">
      <c r="A257">
        <v>7.1111111111111097E-2</v>
      </c>
      <c r="B257" s="1">
        <f>A257*3600</f>
        <v>255.99999999999994</v>
      </c>
      <c r="C257">
        <v>3.0874199999999998</v>
      </c>
    </row>
    <row r="258" spans="1:3" x14ac:dyDescent="0.25">
      <c r="A258">
        <v>7.1388888888888904E-2</v>
      </c>
      <c r="B258" s="1">
        <f>A258*3600</f>
        <v>257.00000000000006</v>
      </c>
      <c r="C258">
        <v>3.0877599999999998</v>
      </c>
    </row>
    <row r="259" spans="1:3" x14ac:dyDescent="0.25">
      <c r="A259">
        <v>7.1666666666666698E-2</v>
      </c>
      <c r="B259" s="1">
        <f>A259*3600</f>
        <v>258.00000000000011</v>
      </c>
      <c r="C259">
        <v>3.08725</v>
      </c>
    </row>
    <row r="260" spans="1:3" x14ac:dyDescent="0.25">
      <c r="A260">
        <v>7.1944444444444394E-2</v>
      </c>
      <c r="B260" s="1">
        <f>A260*3600</f>
        <v>258.99999999999983</v>
      </c>
      <c r="C260">
        <v>3.0874899999999998</v>
      </c>
    </row>
    <row r="261" spans="1:3" x14ac:dyDescent="0.25">
      <c r="A261">
        <v>7.2222222222222202E-2</v>
      </c>
      <c r="B261" s="1">
        <f>A261*3600</f>
        <v>259.99999999999994</v>
      </c>
      <c r="C261">
        <v>3.08792</v>
      </c>
    </row>
    <row r="262" spans="1:3" x14ac:dyDescent="0.25">
      <c r="A262">
        <v>7.2499999999999995E-2</v>
      </c>
      <c r="B262" s="1">
        <f>A262*3600</f>
        <v>261</v>
      </c>
      <c r="C262">
        <v>3.0877300000000001</v>
      </c>
    </row>
    <row r="263" spans="1:3" x14ac:dyDescent="0.25">
      <c r="A263">
        <v>7.2777777777777802E-2</v>
      </c>
      <c r="B263" s="1">
        <f>A263*3600</f>
        <v>262.00000000000011</v>
      </c>
      <c r="C263">
        <v>3.0877500000000002</v>
      </c>
    </row>
    <row r="264" spans="1:3" x14ac:dyDescent="0.25">
      <c r="A264">
        <v>7.3055555555555596E-2</v>
      </c>
      <c r="B264" s="1">
        <f>A264*3600</f>
        <v>263.00000000000017</v>
      </c>
      <c r="C264">
        <v>3.08758</v>
      </c>
    </row>
    <row r="265" spans="1:3" x14ac:dyDescent="0.25">
      <c r="A265">
        <v>7.3333333333333306E-2</v>
      </c>
      <c r="B265" s="1">
        <f>A265*3600</f>
        <v>263.99999999999989</v>
      </c>
      <c r="C265">
        <v>3.0875900000000001</v>
      </c>
    </row>
    <row r="266" spans="1:3" x14ac:dyDescent="0.25">
      <c r="A266">
        <v>7.3611111111111099E-2</v>
      </c>
      <c r="B266" s="1">
        <f>A266*3600</f>
        <v>264.99999999999994</v>
      </c>
      <c r="C266">
        <v>3.0872999999999999</v>
      </c>
    </row>
    <row r="267" spans="1:3" x14ac:dyDescent="0.25">
      <c r="A267">
        <v>7.3888888888888907E-2</v>
      </c>
      <c r="B267" s="1">
        <f>A267*3600</f>
        <v>266.00000000000006</v>
      </c>
      <c r="C267">
        <v>3.0876899999999998</v>
      </c>
    </row>
    <row r="268" spans="1:3" x14ac:dyDescent="0.25">
      <c r="A268">
        <v>7.41666666666667E-2</v>
      </c>
      <c r="B268" s="1">
        <f>A268*3600</f>
        <v>267.00000000000011</v>
      </c>
      <c r="C268">
        <v>3.08724</v>
      </c>
    </row>
    <row r="269" spans="1:3" x14ac:dyDescent="0.25">
      <c r="A269">
        <v>7.4444444444444396E-2</v>
      </c>
      <c r="B269" s="1">
        <f>A269*3600</f>
        <v>267.99999999999983</v>
      </c>
      <c r="C269">
        <v>3.0876999999999999</v>
      </c>
    </row>
    <row r="270" spans="1:3" x14ac:dyDescent="0.25">
      <c r="A270">
        <v>7.4722222222222204E-2</v>
      </c>
      <c r="B270" s="1">
        <f>A270*3600</f>
        <v>268.99999999999994</v>
      </c>
      <c r="C270">
        <v>3.08724</v>
      </c>
    </row>
    <row r="271" spans="1:3" x14ac:dyDescent="0.25">
      <c r="A271">
        <v>7.4999999999999997E-2</v>
      </c>
      <c r="B271" s="1">
        <f>A271*3600</f>
        <v>270</v>
      </c>
      <c r="C271">
        <v>3.0876399999999999</v>
      </c>
    </row>
    <row r="272" spans="1:3" x14ac:dyDescent="0.25">
      <c r="A272">
        <v>7.5277777777777805E-2</v>
      </c>
      <c r="B272" s="1">
        <f>A272*3600</f>
        <v>271.00000000000011</v>
      </c>
      <c r="C272">
        <v>3.0874000000000001</v>
      </c>
    </row>
    <row r="273" spans="1:3" x14ac:dyDescent="0.25">
      <c r="A273">
        <v>7.5555555555555598E-2</v>
      </c>
      <c r="B273" s="1">
        <f>A273*3600</f>
        <v>272.00000000000017</v>
      </c>
      <c r="C273">
        <v>3.0873200000000001</v>
      </c>
    </row>
    <row r="274" spans="1:3" x14ac:dyDescent="0.25">
      <c r="A274">
        <v>7.5833333333333294E-2</v>
      </c>
      <c r="B274" s="1">
        <f>A274*3600</f>
        <v>272.99999999999989</v>
      </c>
      <c r="C274">
        <v>3.0871599999999999</v>
      </c>
    </row>
    <row r="275" spans="1:3" x14ac:dyDescent="0.25">
      <c r="A275">
        <v>7.6111111111111102E-2</v>
      </c>
      <c r="B275" s="1">
        <f>A275*3600</f>
        <v>273.99999999999994</v>
      </c>
      <c r="C275">
        <v>3.0874000000000001</v>
      </c>
    </row>
    <row r="276" spans="1:3" x14ac:dyDescent="0.25">
      <c r="A276">
        <v>7.6388888888888895E-2</v>
      </c>
      <c r="B276" s="1">
        <f>A276*3600</f>
        <v>275</v>
      </c>
      <c r="C276">
        <v>3.0874600000000001</v>
      </c>
    </row>
    <row r="277" spans="1:3" x14ac:dyDescent="0.25">
      <c r="A277">
        <v>7.6666666666666702E-2</v>
      </c>
      <c r="B277" s="1">
        <f>A277*3600</f>
        <v>276.00000000000011</v>
      </c>
      <c r="C277">
        <v>3.08704</v>
      </c>
    </row>
    <row r="278" spans="1:3" x14ac:dyDescent="0.25">
      <c r="A278">
        <v>7.6944444444444399E-2</v>
      </c>
      <c r="B278" s="1">
        <f>A278*3600</f>
        <v>276.99999999999983</v>
      </c>
      <c r="C278">
        <v>3.0876199999999998</v>
      </c>
    </row>
    <row r="279" spans="1:3" x14ac:dyDescent="0.25">
      <c r="A279">
        <v>7.7222222222222206E-2</v>
      </c>
      <c r="B279" s="1">
        <f>A279*3600</f>
        <v>277.99999999999994</v>
      </c>
      <c r="C279">
        <v>3.0868199999999999</v>
      </c>
    </row>
    <row r="280" spans="1:3" x14ac:dyDescent="0.25">
      <c r="A280">
        <v>7.7499999999999999E-2</v>
      </c>
      <c r="B280" s="1">
        <f>A280*3600</f>
        <v>279</v>
      </c>
      <c r="C280">
        <v>3.0874999999999999</v>
      </c>
    </row>
    <row r="281" spans="1:3" x14ac:dyDescent="0.25">
      <c r="A281">
        <v>7.7777777777777807E-2</v>
      </c>
      <c r="B281" s="1">
        <f>A281*3600</f>
        <v>280.00000000000011</v>
      </c>
      <c r="C281">
        <v>3.0869900000000001</v>
      </c>
    </row>
    <row r="282" spans="1:3" x14ac:dyDescent="0.25">
      <c r="A282">
        <v>7.80555555555556E-2</v>
      </c>
      <c r="B282" s="1">
        <f>A282*3600</f>
        <v>281.00000000000017</v>
      </c>
      <c r="C282">
        <v>3.0868000000000002</v>
      </c>
    </row>
    <row r="283" spans="1:3" x14ac:dyDescent="0.25">
      <c r="A283">
        <v>7.8333333333333297E-2</v>
      </c>
      <c r="B283" s="1">
        <f>A283*3600</f>
        <v>281.99999999999989</v>
      </c>
      <c r="C283">
        <v>3.0869</v>
      </c>
    </row>
    <row r="284" spans="1:3" x14ac:dyDescent="0.25">
      <c r="A284">
        <v>7.8611111111111104E-2</v>
      </c>
      <c r="B284" s="1">
        <f>A284*3600</f>
        <v>283</v>
      </c>
      <c r="C284">
        <v>3.0867300000000002</v>
      </c>
    </row>
    <row r="285" spans="1:3" x14ac:dyDescent="0.25">
      <c r="A285">
        <v>7.8888888888888897E-2</v>
      </c>
      <c r="B285" s="1">
        <f>A285*3600</f>
        <v>284.00000000000006</v>
      </c>
      <c r="C285">
        <v>3.08656</v>
      </c>
    </row>
    <row r="286" spans="1:3" x14ac:dyDescent="0.25">
      <c r="A286">
        <v>7.9166666666666705E-2</v>
      </c>
      <c r="B286" s="1">
        <f>A286*3600</f>
        <v>285.00000000000011</v>
      </c>
      <c r="C286">
        <v>3.0867900000000001</v>
      </c>
    </row>
    <row r="287" spans="1:3" x14ac:dyDescent="0.25">
      <c r="A287">
        <v>7.9444444444444401E-2</v>
      </c>
      <c r="B287" s="1">
        <f>A287*3600</f>
        <v>285.99999999999983</v>
      </c>
      <c r="C287">
        <v>3.08718</v>
      </c>
    </row>
    <row r="288" spans="1:3" x14ac:dyDescent="0.25">
      <c r="A288">
        <v>7.9722222222222194E-2</v>
      </c>
      <c r="B288" s="1">
        <f>A288*3600</f>
        <v>286.99999999999989</v>
      </c>
      <c r="C288">
        <v>3.08691</v>
      </c>
    </row>
    <row r="289" spans="1:3" x14ac:dyDescent="0.25">
      <c r="A289">
        <v>0.08</v>
      </c>
      <c r="B289" s="1">
        <f>A289*3600</f>
        <v>288</v>
      </c>
      <c r="C289">
        <v>3.0867100000000001</v>
      </c>
    </row>
    <row r="290" spans="1:3" x14ac:dyDescent="0.25">
      <c r="A290">
        <v>8.0277777777777795E-2</v>
      </c>
      <c r="B290" s="1">
        <f>A290*3600</f>
        <v>289.00000000000006</v>
      </c>
      <c r="C290">
        <v>3.0867900000000001</v>
      </c>
    </row>
    <row r="291" spans="1:3" x14ac:dyDescent="0.25">
      <c r="A291">
        <v>8.0555555555555602E-2</v>
      </c>
      <c r="B291" s="1">
        <f>A291*3600</f>
        <v>290.00000000000017</v>
      </c>
      <c r="C291">
        <v>3.0865499999999999</v>
      </c>
    </row>
    <row r="292" spans="1:3" x14ac:dyDescent="0.25">
      <c r="A292">
        <v>8.0833333333333299E-2</v>
      </c>
      <c r="B292" s="1">
        <f>A292*3600</f>
        <v>290.99999999999989</v>
      </c>
      <c r="C292">
        <v>3.0872299999999999</v>
      </c>
    </row>
    <row r="293" spans="1:3" x14ac:dyDescent="0.25">
      <c r="A293">
        <v>8.1111111111111106E-2</v>
      </c>
      <c r="B293" s="1">
        <f>A293*3600</f>
        <v>292</v>
      </c>
      <c r="C293">
        <v>3.0862400000000001</v>
      </c>
    </row>
    <row r="294" spans="1:3" x14ac:dyDescent="0.25">
      <c r="A294">
        <v>8.1388888888888899E-2</v>
      </c>
      <c r="B294" s="1">
        <f>A294*3600</f>
        <v>293.00000000000006</v>
      </c>
      <c r="C294">
        <v>3.0868000000000002</v>
      </c>
    </row>
    <row r="295" spans="1:3" x14ac:dyDescent="0.25">
      <c r="A295">
        <v>8.1666666666666707E-2</v>
      </c>
      <c r="B295" s="1">
        <f>A295*3600</f>
        <v>294.00000000000017</v>
      </c>
      <c r="C295">
        <v>3.0863800000000001</v>
      </c>
    </row>
    <row r="296" spans="1:3" x14ac:dyDescent="0.25">
      <c r="A296">
        <v>8.1944444444444403E-2</v>
      </c>
      <c r="B296" s="1">
        <f>A296*3600</f>
        <v>294.99999999999983</v>
      </c>
      <c r="C296">
        <v>3.0860400000000001</v>
      </c>
    </row>
    <row r="297" spans="1:3" x14ac:dyDescent="0.25">
      <c r="A297">
        <v>8.2222222222222197E-2</v>
      </c>
      <c r="B297" s="1">
        <f>A297*3600</f>
        <v>295.99999999999989</v>
      </c>
      <c r="C297">
        <v>3.0863200000000002</v>
      </c>
    </row>
    <row r="298" spans="1:3" x14ac:dyDescent="0.25">
      <c r="A298">
        <v>8.2500000000000004E-2</v>
      </c>
      <c r="B298" s="1">
        <f>A298*3600</f>
        <v>297</v>
      </c>
      <c r="C298">
        <v>3.0861000000000001</v>
      </c>
    </row>
    <row r="299" spans="1:3" x14ac:dyDescent="0.25">
      <c r="A299">
        <v>8.2777777777777797E-2</v>
      </c>
      <c r="B299" s="1">
        <f>A299*3600</f>
        <v>298.00000000000006</v>
      </c>
      <c r="C299">
        <v>3.08595</v>
      </c>
    </row>
    <row r="300" spans="1:3" x14ac:dyDescent="0.25">
      <c r="A300">
        <v>8.3055555555555494E-2</v>
      </c>
      <c r="B300" s="1">
        <f>A300*3600</f>
        <v>298.99999999999977</v>
      </c>
      <c r="C300">
        <v>3.0859999999999999</v>
      </c>
    </row>
    <row r="301" spans="1:3" x14ac:dyDescent="0.25">
      <c r="A301">
        <v>8.3333333333333301E-2</v>
      </c>
      <c r="B301" s="1">
        <f>A301*3600</f>
        <v>299.99999999999989</v>
      </c>
      <c r="C301">
        <v>3.0859399999999999</v>
      </c>
    </row>
    <row r="302" spans="1:3" x14ac:dyDescent="0.25">
      <c r="A302">
        <v>8.3611111111111094E-2</v>
      </c>
      <c r="B302" s="1">
        <f>A302*3600</f>
        <v>300.99999999999994</v>
      </c>
      <c r="C302">
        <v>3.08588</v>
      </c>
    </row>
    <row r="303" spans="1:3" x14ac:dyDescent="0.25">
      <c r="A303">
        <v>8.3888888888888902E-2</v>
      </c>
      <c r="B303" s="1">
        <f>A303*3600</f>
        <v>302.00000000000006</v>
      </c>
      <c r="C303">
        <v>3.0862500000000002</v>
      </c>
    </row>
    <row r="304" spans="1:3" x14ac:dyDescent="0.25">
      <c r="A304">
        <v>8.4166666666666695E-2</v>
      </c>
      <c r="B304" s="1">
        <f>A304*3600</f>
        <v>303.00000000000011</v>
      </c>
      <c r="C304">
        <v>3.0857700000000001</v>
      </c>
    </row>
    <row r="305" spans="1:3" x14ac:dyDescent="0.25">
      <c r="A305">
        <v>8.4444444444444405E-2</v>
      </c>
      <c r="B305" s="1">
        <f>A305*3600</f>
        <v>303.99999999999989</v>
      </c>
      <c r="C305">
        <v>3.08595</v>
      </c>
    </row>
    <row r="306" spans="1:3" x14ac:dyDescent="0.25">
      <c r="A306">
        <v>8.4722222222222199E-2</v>
      </c>
      <c r="B306" s="1">
        <f>A306*3600</f>
        <v>304.99999999999994</v>
      </c>
      <c r="C306">
        <v>3.0857899999999998</v>
      </c>
    </row>
    <row r="307" spans="1:3" x14ac:dyDescent="0.25">
      <c r="A307">
        <v>8.5000000000000006E-2</v>
      </c>
      <c r="B307" s="1">
        <f>A307*3600</f>
        <v>306</v>
      </c>
      <c r="C307">
        <v>3.08561</v>
      </c>
    </row>
    <row r="308" spans="1:3" x14ac:dyDescent="0.25">
      <c r="A308">
        <v>8.52777777777778E-2</v>
      </c>
      <c r="B308" s="1">
        <f>A308*3600</f>
        <v>307.00000000000006</v>
      </c>
      <c r="C308">
        <v>3.0859899999999998</v>
      </c>
    </row>
    <row r="309" spans="1:3" x14ac:dyDescent="0.25">
      <c r="A309">
        <v>8.5555555555555607E-2</v>
      </c>
      <c r="B309" s="1">
        <f>A309*3600</f>
        <v>308.00000000000017</v>
      </c>
      <c r="C309">
        <v>3.0855999999999999</v>
      </c>
    </row>
    <row r="310" spans="1:3" x14ac:dyDescent="0.25">
      <c r="A310">
        <v>8.5833333333333303E-2</v>
      </c>
      <c r="B310" s="1">
        <f>A310*3600</f>
        <v>308.99999999999989</v>
      </c>
      <c r="C310">
        <v>3.0857199999999998</v>
      </c>
    </row>
    <row r="311" spans="1:3" x14ac:dyDescent="0.25">
      <c r="A311">
        <v>8.6111111111111097E-2</v>
      </c>
      <c r="B311" s="1">
        <f>A311*3600</f>
        <v>309.99999999999994</v>
      </c>
      <c r="C311">
        <v>3.08535</v>
      </c>
    </row>
    <row r="312" spans="1:3" x14ac:dyDescent="0.25">
      <c r="A312">
        <v>8.6388888888888904E-2</v>
      </c>
      <c r="B312" s="1">
        <f>A312*3600</f>
        <v>311.00000000000006</v>
      </c>
      <c r="C312">
        <v>3.0856599999999998</v>
      </c>
    </row>
    <row r="313" spans="1:3" x14ac:dyDescent="0.25">
      <c r="A313">
        <v>8.6666666666666697E-2</v>
      </c>
      <c r="B313" s="1">
        <f>A313*3600</f>
        <v>312.00000000000011</v>
      </c>
      <c r="C313">
        <v>3.08521</v>
      </c>
    </row>
    <row r="314" spans="1:3" x14ac:dyDescent="0.25">
      <c r="A314">
        <v>8.6944444444444394E-2</v>
      </c>
      <c r="B314" s="1">
        <f>A314*3600</f>
        <v>312.99999999999983</v>
      </c>
      <c r="C314">
        <v>3.0853299999999999</v>
      </c>
    </row>
    <row r="315" spans="1:3" x14ac:dyDescent="0.25">
      <c r="A315">
        <v>8.7222222222222201E-2</v>
      </c>
      <c r="B315" s="1">
        <f>A315*3600</f>
        <v>313.99999999999994</v>
      </c>
      <c r="C315">
        <v>3.08534</v>
      </c>
    </row>
    <row r="316" spans="1:3" x14ac:dyDescent="0.25">
      <c r="A316">
        <v>8.7499999999999994E-2</v>
      </c>
      <c r="B316" s="1">
        <f>A316*3600</f>
        <v>315</v>
      </c>
      <c r="C316">
        <v>3.0853299999999999</v>
      </c>
    </row>
    <row r="317" spans="1:3" x14ac:dyDescent="0.25">
      <c r="A317">
        <v>8.7777777777777802E-2</v>
      </c>
      <c r="B317" s="1">
        <f>A317*3600</f>
        <v>316.00000000000011</v>
      </c>
      <c r="C317">
        <v>3.0857899999999998</v>
      </c>
    </row>
    <row r="318" spans="1:3" x14ac:dyDescent="0.25">
      <c r="A318">
        <v>8.8055555555555595E-2</v>
      </c>
      <c r="B318" s="1">
        <f>A318*3600</f>
        <v>317.00000000000017</v>
      </c>
      <c r="C318">
        <v>3.0851000000000002</v>
      </c>
    </row>
    <row r="319" spans="1:3" x14ac:dyDescent="0.25">
      <c r="A319">
        <v>8.8333333333333305E-2</v>
      </c>
      <c r="B319" s="1">
        <f>A319*3600</f>
        <v>317.99999999999989</v>
      </c>
      <c r="C319">
        <v>3.08562</v>
      </c>
    </row>
    <row r="320" spans="1:3" x14ac:dyDescent="0.25">
      <c r="A320">
        <v>8.8611111111111099E-2</v>
      </c>
      <c r="B320" s="1">
        <f>A320*3600</f>
        <v>318.99999999999994</v>
      </c>
      <c r="C320">
        <v>3.0854200000000001</v>
      </c>
    </row>
    <row r="321" spans="1:3" x14ac:dyDescent="0.25">
      <c r="A321">
        <v>8.8888888888888906E-2</v>
      </c>
      <c r="B321" s="1">
        <f>A321*3600</f>
        <v>320.00000000000006</v>
      </c>
      <c r="C321">
        <v>3.0851799999999998</v>
      </c>
    </row>
    <row r="322" spans="1:3" x14ac:dyDescent="0.25">
      <c r="A322">
        <v>8.91666666666667E-2</v>
      </c>
      <c r="B322" s="1">
        <f>A322*3600</f>
        <v>321.00000000000011</v>
      </c>
      <c r="C322">
        <v>3.0851999999999999</v>
      </c>
    </row>
    <row r="323" spans="1:3" x14ac:dyDescent="0.25">
      <c r="A323">
        <v>8.9444444444444396E-2</v>
      </c>
      <c r="B323" s="1">
        <f>A323*3600</f>
        <v>321.99999999999983</v>
      </c>
      <c r="C323">
        <v>3.0851000000000002</v>
      </c>
    </row>
    <row r="324" spans="1:3" x14ac:dyDescent="0.25">
      <c r="A324">
        <v>8.9722222222222203E-2</v>
      </c>
      <c r="B324" s="1">
        <f>A324*3600</f>
        <v>322.99999999999994</v>
      </c>
      <c r="C324">
        <v>3.0851500000000001</v>
      </c>
    </row>
    <row r="325" spans="1:3" x14ac:dyDescent="0.25">
      <c r="A325">
        <v>0.09</v>
      </c>
      <c r="B325" s="1">
        <f>A325*3600</f>
        <v>324</v>
      </c>
      <c r="C325">
        <v>3.08494</v>
      </c>
    </row>
    <row r="326" spans="1:3" x14ac:dyDescent="0.25">
      <c r="A326">
        <v>9.0277777777777804E-2</v>
      </c>
      <c r="B326" s="1">
        <f>A326*3600</f>
        <v>325.00000000000011</v>
      </c>
      <c r="C326">
        <v>3.08514</v>
      </c>
    </row>
    <row r="327" spans="1:3" x14ac:dyDescent="0.25">
      <c r="A327">
        <v>9.0555555555555597E-2</v>
      </c>
      <c r="B327" s="1">
        <f>A327*3600</f>
        <v>326.00000000000017</v>
      </c>
      <c r="C327">
        <v>3.0845899999999999</v>
      </c>
    </row>
    <row r="328" spans="1:3" x14ac:dyDescent="0.25">
      <c r="A328">
        <v>9.0833333333333294E-2</v>
      </c>
      <c r="B328" s="1">
        <f>A328*3600</f>
        <v>326.99999999999983</v>
      </c>
      <c r="C328">
        <v>3.08501</v>
      </c>
    </row>
    <row r="329" spans="1:3" x14ac:dyDescent="0.25">
      <c r="A329">
        <v>9.1111111111111101E-2</v>
      </c>
      <c r="B329" s="1">
        <f>A329*3600</f>
        <v>327.99999999999994</v>
      </c>
      <c r="C329">
        <v>3.0847600000000002</v>
      </c>
    </row>
    <row r="330" spans="1:3" x14ac:dyDescent="0.25">
      <c r="A330">
        <v>9.1388888888888895E-2</v>
      </c>
      <c r="B330" s="1">
        <f>A330*3600</f>
        <v>329</v>
      </c>
      <c r="C330">
        <v>3.0847600000000002</v>
      </c>
    </row>
    <row r="331" spans="1:3" x14ac:dyDescent="0.25">
      <c r="A331">
        <v>9.1666666666666702E-2</v>
      </c>
      <c r="B331" s="1">
        <f>A331*3600</f>
        <v>330.00000000000011</v>
      </c>
      <c r="C331">
        <v>3.0847899999999999</v>
      </c>
    </row>
    <row r="332" spans="1:3" x14ac:dyDescent="0.25">
      <c r="A332">
        <v>9.1944444444444398E-2</v>
      </c>
      <c r="B332" s="1">
        <f>A332*3600</f>
        <v>330.99999999999983</v>
      </c>
      <c r="C332">
        <v>3.0847199999999999</v>
      </c>
    </row>
    <row r="333" spans="1:3" x14ac:dyDescent="0.25">
      <c r="A333">
        <v>9.2222222222222205E-2</v>
      </c>
      <c r="B333" s="1">
        <f>A333*3600</f>
        <v>331.99999999999994</v>
      </c>
      <c r="C333">
        <v>3.0849700000000002</v>
      </c>
    </row>
    <row r="334" spans="1:3" x14ac:dyDescent="0.25">
      <c r="A334">
        <v>9.2499999999999999E-2</v>
      </c>
      <c r="B334" s="1">
        <f>A334*3600</f>
        <v>333</v>
      </c>
      <c r="C334">
        <v>3.08473</v>
      </c>
    </row>
    <row r="335" spans="1:3" x14ac:dyDescent="0.25">
      <c r="A335">
        <v>9.2777777777777806E-2</v>
      </c>
      <c r="B335" s="1">
        <f>A335*3600</f>
        <v>334.00000000000011</v>
      </c>
      <c r="C335">
        <v>3.0846100000000001</v>
      </c>
    </row>
    <row r="336" spans="1:3" x14ac:dyDescent="0.25">
      <c r="A336">
        <v>9.30555555555556E-2</v>
      </c>
      <c r="B336" s="1">
        <f>A336*3600</f>
        <v>335.00000000000017</v>
      </c>
      <c r="C336">
        <v>3.08446</v>
      </c>
    </row>
    <row r="337" spans="1:3" x14ac:dyDescent="0.25">
      <c r="A337">
        <v>9.3333333333333296E-2</v>
      </c>
      <c r="B337" s="1">
        <f>A337*3600</f>
        <v>335.99999999999989</v>
      </c>
      <c r="C337">
        <v>3.0842299999999998</v>
      </c>
    </row>
    <row r="338" spans="1:3" x14ac:dyDescent="0.25">
      <c r="A338">
        <v>9.3611111111111103E-2</v>
      </c>
      <c r="B338" s="1">
        <f>A338*3600</f>
        <v>337</v>
      </c>
      <c r="C338">
        <v>3.0844100000000001</v>
      </c>
    </row>
    <row r="339" spans="1:3" x14ac:dyDescent="0.25">
      <c r="A339">
        <v>9.3888888888888897E-2</v>
      </c>
      <c r="B339" s="1">
        <f>A339*3600</f>
        <v>338</v>
      </c>
      <c r="C339">
        <v>3.08406</v>
      </c>
    </row>
    <row r="340" spans="1:3" x14ac:dyDescent="0.25">
      <c r="A340">
        <v>9.4166666666666704E-2</v>
      </c>
      <c r="B340" s="1">
        <f>A340*3600</f>
        <v>339.00000000000011</v>
      </c>
      <c r="C340">
        <v>3.08466</v>
      </c>
    </row>
    <row r="341" spans="1:3" x14ac:dyDescent="0.25">
      <c r="A341">
        <v>9.44444444444444E-2</v>
      </c>
      <c r="B341" s="1">
        <f>A341*3600</f>
        <v>339.99999999999983</v>
      </c>
      <c r="C341">
        <v>3.08365</v>
      </c>
    </row>
    <row r="342" spans="1:3" x14ac:dyDescent="0.25">
      <c r="A342">
        <v>9.4722222222222194E-2</v>
      </c>
      <c r="B342" s="1">
        <f>A342*3600</f>
        <v>340.99999999999989</v>
      </c>
      <c r="C342">
        <v>3.0841799999999999</v>
      </c>
    </row>
    <row r="343" spans="1:3" x14ac:dyDescent="0.25">
      <c r="A343">
        <v>9.5000000000000001E-2</v>
      </c>
      <c r="B343" s="1">
        <f>A343*3600</f>
        <v>342</v>
      </c>
      <c r="C343">
        <v>3.0840999999999998</v>
      </c>
    </row>
    <row r="344" spans="1:3" x14ac:dyDescent="0.25">
      <c r="A344">
        <v>9.5277777777777795E-2</v>
      </c>
      <c r="B344" s="1">
        <f>A344*3600</f>
        <v>343.00000000000006</v>
      </c>
      <c r="C344">
        <v>3.0838899999999998</v>
      </c>
    </row>
    <row r="345" spans="1:3" x14ac:dyDescent="0.25">
      <c r="A345">
        <v>9.5555555555555602E-2</v>
      </c>
      <c r="B345" s="1">
        <f>A345*3600</f>
        <v>344.00000000000017</v>
      </c>
      <c r="C345">
        <v>3.08419</v>
      </c>
    </row>
    <row r="346" spans="1:3" x14ac:dyDescent="0.25">
      <c r="A346">
        <v>9.5833333333333298E-2</v>
      </c>
      <c r="B346" s="1">
        <f>A346*3600</f>
        <v>344.99999999999989</v>
      </c>
      <c r="C346">
        <v>3.0838199999999998</v>
      </c>
    </row>
    <row r="347" spans="1:3" x14ac:dyDescent="0.25">
      <c r="A347">
        <v>9.6111111111111105E-2</v>
      </c>
      <c r="B347" s="1">
        <f>A347*3600</f>
        <v>346</v>
      </c>
      <c r="C347">
        <v>3.0844100000000001</v>
      </c>
    </row>
    <row r="348" spans="1:3" x14ac:dyDescent="0.25">
      <c r="A348">
        <v>9.6388888888888899E-2</v>
      </c>
      <c r="B348" s="1">
        <f>A348*3600</f>
        <v>347.00000000000006</v>
      </c>
      <c r="C348">
        <v>3.0838100000000002</v>
      </c>
    </row>
    <row r="349" spans="1:3" x14ac:dyDescent="0.25">
      <c r="A349">
        <v>9.6666666666666706E-2</v>
      </c>
      <c r="B349" s="1">
        <f>A349*3600</f>
        <v>348.00000000000017</v>
      </c>
      <c r="C349">
        <v>3.0839599999999998</v>
      </c>
    </row>
    <row r="350" spans="1:3" x14ac:dyDescent="0.25">
      <c r="A350">
        <v>9.6944444444444403E-2</v>
      </c>
      <c r="B350" s="1">
        <f>A350*3600</f>
        <v>348.99999999999983</v>
      </c>
      <c r="C350">
        <v>3.08365</v>
      </c>
    </row>
    <row r="351" spans="1:3" x14ac:dyDescent="0.25">
      <c r="A351">
        <v>9.7222222222222196E-2</v>
      </c>
      <c r="B351" s="1">
        <f>A351*3600</f>
        <v>349.99999999999989</v>
      </c>
      <c r="C351">
        <v>3.0834700000000002</v>
      </c>
    </row>
    <row r="352" spans="1:3" x14ac:dyDescent="0.25">
      <c r="A352">
        <v>9.7500000000000003E-2</v>
      </c>
      <c r="B352" s="1">
        <f>A352*3600</f>
        <v>351</v>
      </c>
      <c r="C352">
        <v>3.08372</v>
      </c>
    </row>
    <row r="353" spans="1:3" x14ac:dyDescent="0.25">
      <c r="A353">
        <v>9.7777777777777797E-2</v>
      </c>
      <c r="B353" s="1">
        <f>A353*3600</f>
        <v>352.00000000000006</v>
      </c>
      <c r="C353">
        <v>3.0833900000000001</v>
      </c>
    </row>
    <row r="354" spans="1:3" x14ac:dyDescent="0.25">
      <c r="A354">
        <v>9.8055555555555604E-2</v>
      </c>
      <c r="B354" s="1">
        <f>A354*3600</f>
        <v>353.00000000000017</v>
      </c>
      <c r="C354">
        <v>3.08379</v>
      </c>
    </row>
    <row r="355" spans="1:3" x14ac:dyDescent="0.25">
      <c r="A355">
        <v>9.83333333333333E-2</v>
      </c>
      <c r="B355" s="1">
        <f>A355*3600</f>
        <v>353.99999999999989</v>
      </c>
      <c r="C355">
        <v>3.08318</v>
      </c>
    </row>
    <row r="356" spans="1:3" x14ac:dyDescent="0.25">
      <c r="A356">
        <v>9.8611111111111094E-2</v>
      </c>
      <c r="B356" s="1">
        <f>A356*3600</f>
        <v>354.99999999999994</v>
      </c>
      <c r="C356">
        <v>3.0832700000000002</v>
      </c>
    </row>
    <row r="357" spans="1:3" x14ac:dyDescent="0.25">
      <c r="A357">
        <v>9.8888888888888901E-2</v>
      </c>
      <c r="B357" s="1">
        <f>A357*3600</f>
        <v>356.00000000000006</v>
      </c>
      <c r="C357">
        <v>3.08331</v>
      </c>
    </row>
    <row r="358" spans="1:3" x14ac:dyDescent="0.25">
      <c r="A358">
        <v>9.9166666666666695E-2</v>
      </c>
      <c r="B358" s="1">
        <f>A358*3600</f>
        <v>357.00000000000011</v>
      </c>
      <c r="C358">
        <v>3.0830500000000001</v>
      </c>
    </row>
    <row r="359" spans="1:3" x14ac:dyDescent="0.25">
      <c r="A359">
        <v>9.9444444444444405E-2</v>
      </c>
      <c r="B359" s="1">
        <f>A359*3600</f>
        <v>357.99999999999983</v>
      </c>
      <c r="C359">
        <v>3.0831300000000001</v>
      </c>
    </row>
    <row r="360" spans="1:3" x14ac:dyDescent="0.25">
      <c r="A360">
        <v>9.9722222222222198E-2</v>
      </c>
      <c r="B360" s="1">
        <f>A360*3600</f>
        <v>358.99999999999989</v>
      </c>
      <c r="C360">
        <v>3.08283</v>
      </c>
    </row>
    <row r="361" spans="1:3" x14ac:dyDescent="0.25">
      <c r="A361">
        <v>0.1</v>
      </c>
      <c r="B361" s="1">
        <f>A361*3600</f>
        <v>360</v>
      </c>
      <c r="C361">
        <v>3.0830500000000001</v>
      </c>
    </row>
    <row r="362" spans="1:3" x14ac:dyDescent="0.25">
      <c r="A362">
        <v>0.10027777777777799</v>
      </c>
      <c r="B362" s="1">
        <f>A362*3600</f>
        <v>361.0000000000008</v>
      </c>
      <c r="C362">
        <v>3.08249</v>
      </c>
    </row>
    <row r="363" spans="1:3" x14ac:dyDescent="0.25">
      <c r="A363">
        <v>0.10055555555555599</v>
      </c>
      <c r="B363" s="1">
        <f>A363*3600</f>
        <v>362.00000000000159</v>
      </c>
      <c r="C363">
        <v>3.08324</v>
      </c>
    </row>
    <row r="364" spans="1:3" x14ac:dyDescent="0.25">
      <c r="A364">
        <v>0.100833333333333</v>
      </c>
      <c r="B364" s="1">
        <f>A364*3600</f>
        <v>362.99999999999881</v>
      </c>
      <c r="C364">
        <v>3.0823</v>
      </c>
    </row>
    <row r="365" spans="1:3" x14ac:dyDescent="0.25">
      <c r="A365">
        <v>0.101111111111111</v>
      </c>
      <c r="B365" s="1">
        <f>A365*3600</f>
        <v>363.9999999999996</v>
      </c>
      <c r="C365">
        <v>3.0825999999999998</v>
      </c>
    </row>
    <row r="366" spans="1:3" x14ac:dyDescent="0.25">
      <c r="A366">
        <v>0.101388888888889</v>
      </c>
      <c r="B366" s="1">
        <f>A366*3600</f>
        <v>365.0000000000004</v>
      </c>
      <c r="C366">
        <v>3.0827399999999998</v>
      </c>
    </row>
    <row r="367" spans="1:3" x14ac:dyDescent="0.25">
      <c r="A367">
        <v>0.101666666666667</v>
      </c>
      <c r="B367" s="1">
        <f>A367*3600</f>
        <v>366.00000000000119</v>
      </c>
      <c r="C367">
        <v>3.0825499999999999</v>
      </c>
    </row>
    <row r="368" spans="1:3" x14ac:dyDescent="0.25">
      <c r="A368">
        <v>0.101944444444444</v>
      </c>
      <c r="B368" s="1">
        <f>A368*3600</f>
        <v>366.99999999999841</v>
      </c>
      <c r="C368">
        <v>3.0830899999999999</v>
      </c>
    </row>
    <row r="369" spans="1:3" x14ac:dyDescent="0.25">
      <c r="A369">
        <v>0.10222222222222201</v>
      </c>
      <c r="B369" s="1">
        <f>A369*3600</f>
        <v>367.9999999999992</v>
      </c>
      <c r="C369">
        <v>3.0823399999999999</v>
      </c>
    </row>
    <row r="370" spans="1:3" x14ac:dyDescent="0.25">
      <c r="A370">
        <v>0.10249999999999999</v>
      </c>
      <c r="B370" s="1">
        <f>A370*3600</f>
        <v>369</v>
      </c>
      <c r="C370">
        <v>3.0825800000000001</v>
      </c>
    </row>
    <row r="371" spans="1:3" x14ac:dyDescent="0.25">
      <c r="A371">
        <v>0.102777777777778</v>
      </c>
      <c r="B371" s="1">
        <f>A371*3600</f>
        <v>370.0000000000008</v>
      </c>
      <c r="C371">
        <v>3.0827800000000001</v>
      </c>
    </row>
    <row r="372" spans="1:3" x14ac:dyDescent="0.25">
      <c r="A372">
        <v>0.103055555555556</v>
      </c>
      <c r="B372" s="1">
        <f>A372*3600</f>
        <v>371.00000000000159</v>
      </c>
      <c r="C372">
        <v>3.08277</v>
      </c>
    </row>
    <row r="373" spans="1:3" x14ac:dyDescent="0.25">
      <c r="A373">
        <v>0.103333333333333</v>
      </c>
      <c r="B373" s="1">
        <f>A373*3600</f>
        <v>371.99999999999881</v>
      </c>
      <c r="C373">
        <v>3.0825200000000001</v>
      </c>
    </row>
    <row r="374" spans="1:3" x14ac:dyDescent="0.25">
      <c r="A374">
        <v>0.103611111111111</v>
      </c>
      <c r="B374" s="1">
        <f>A374*3600</f>
        <v>372.9999999999996</v>
      </c>
      <c r="C374">
        <v>3.0826500000000001</v>
      </c>
    </row>
    <row r="375" spans="1:3" x14ac:dyDescent="0.25">
      <c r="A375">
        <v>0.103888888888889</v>
      </c>
      <c r="B375" s="1">
        <f>A375*3600</f>
        <v>374.0000000000004</v>
      </c>
      <c r="C375">
        <v>3.0827</v>
      </c>
    </row>
    <row r="376" spans="1:3" x14ac:dyDescent="0.25">
      <c r="A376">
        <v>0.104166666666667</v>
      </c>
      <c r="B376" s="1">
        <f>A376*3600</f>
        <v>375.00000000000119</v>
      </c>
      <c r="C376">
        <v>3.0826699999999998</v>
      </c>
    </row>
    <row r="377" spans="1:3" x14ac:dyDescent="0.25">
      <c r="A377">
        <v>0.10444444444444401</v>
      </c>
      <c r="B377" s="1">
        <f>A377*3600</f>
        <v>375.99999999999841</v>
      </c>
      <c r="C377">
        <v>3.0829399999999998</v>
      </c>
    </row>
    <row r="378" spans="1:3" x14ac:dyDescent="0.25">
      <c r="A378">
        <v>0.10472222222222199</v>
      </c>
      <c r="B378" s="1">
        <f>A378*3600</f>
        <v>376.9999999999992</v>
      </c>
      <c r="C378">
        <v>3.0824799999999999</v>
      </c>
    </row>
    <row r="379" spans="1:3" x14ac:dyDescent="0.25">
      <c r="A379">
        <v>0.105</v>
      </c>
      <c r="B379" s="1">
        <f>A379*3600</f>
        <v>378</v>
      </c>
      <c r="C379">
        <v>3.0831900000000001</v>
      </c>
    </row>
    <row r="380" spans="1:3" x14ac:dyDescent="0.25">
      <c r="A380">
        <v>0.105277777777778</v>
      </c>
      <c r="B380" s="1">
        <f>A380*3600</f>
        <v>379.0000000000008</v>
      </c>
      <c r="C380">
        <v>3.0823900000000002</v>
      </c>
    </row>
    <row r="381" spans="1:3" x14ac:dyDescent="0.25">
      <c r="A381">
        <v>0.105555555555556</v>
      </c>
      <c r="B381" s="1">
        <f>A381*3600</f>
        <v>380.00000000000159</v>
      </c>
      <c r="C381">
        <v>3.08243</v>
      </c>
    </row>
    <row r="382" spans="1:3" x14ac:dyDescent="0.25">
      <c r="A382">
        <v>0.105833333333333</v>
      </c>
      <c r="B382" s="1">
        <f>A382*3600</f>
        <v>380.99999999999881</v>
      </c>
      <c r="C382">
        <v>3.0821200000000002</v>
      </c>
    </row>
    <row r="383" spans="1:3" x14ac:dyDescent="0.25">
      <c r="A383">
        <v>0.106111111111111</v>
      </c>
      <c r="B383" s="1">
        <f>A383*3600</f>
        <v>381.9999999999996</v>
      </c>
      <c r="C383">
        <v>3.0826600000000002</v>
      </c>
    </row>
    <row r="384" spans="1:3" x14ac:dyDescent="0.25">
      <c r="A384">
        <v>0.106388888888889</v>
      </c>
      <c r="B384" s="1">
        <f>A384*3600</f>
        <v>383.0000000000004</v>
      </c>
      <c r="C384">
        <v>3.0822699999999998</v>
      </c>
    </row>
    <row r="385" spans="1:3" x14ac:dyDescent="0.25">
      <c r="A385">
        <v>0.10666666666666701</v>
      </c>
      <c r="B385" s="1">
        <f>A385*3600</f>
        <v>384.00000000000125</v>
      </c>
      <c r="C385">
        <v>3.0822699999999998</v>
      </c>
    </row>
    <row r="386" spans="1:3" x14ac:dyDescent="0.25">
      <c r="A386">
        <v>0.106944444444444</v>
      </c>
      <c r="B386" s="1">
        <f>A386*3600</f>
        <v>384.99999999999841</v>
      </c>
      <c r="C386">
        <v>3.0822600000000002</v>
      </c>
    </row>
    <row r="387" spans="1:3" x14ac:dyDescent="0.25">
      <c r="A387">
        <v>0.107222222222222</v>
      </c>
      <c r="B387" s="1">
        <f>A387*3600</f>
        <v>385.9999999999992</v>
      </c>
      <c r="C387">
        <v>3.0820099999999999</v>
      </c>
    </row>
    <row r="388" spans="1:3" x14ac:dyDescent="0.25">
      <c r="A388">
        <v>0.1075</v>
      </c>
      <c r="B388" s="1">
        <f>A388*3600</f>
        <v>387</v>
      </c>
      <c r="C388">
        <v>3.08283</v>
      </c>
    </row>
    <row r="389" spans="1:3" x14ac:dyDescent="0.25">
      <c r="A389">
        <v>0.107777777777778</v>
      </c>
      <c r="B389" s="1">
        <f>A389*3600</f>
        <v>388.0000000000008</v>
      </c>
      <c r="C389">
        <v>3.0820799999999999</v>
      </c>
    </row>
    <row r="390" spans="1:3" x14ac:dyDescent="0.25">
      <c r="A390">
        <v>0.108055555555556</v>
      </c>
      <c r="B390" s="1">
        <f>A390*3600</f>
        <v>389.00000000000159</v>
      </c>
      <c r="C390">
        <v>3.0818400000000001</v>
      </c>
    </row>
    <row r="391" spans="1:3" x14ac:dyDescent="0.25">
      <c r="A391">
        <v>0.108333333333333</v>
      </c>
      <c r="B391" s="1">
        <f>A391*3600</f>
        <v>389.99999999999881</v>
      </c>
      <c r="C391">
        <v>3.0821499999999999</v>
      </c>
    </row>
    <row r="392" spans="1:3" x14ac:dyDescent="0.25">
      <c r="A392">
        <v>0.10861111111111101</v>
      </c>
      <c r="B392" s="1">
        <f>A392*3600</f>
        <v>390.9999999999996</v>
      </c>
      <c r="C392">
        <v>3.0816699999999999</v>
      </c>
    </row>
    <row r="393" spans="1:3" x14ac:dyDescent="0.25">
      <c r="A393">
        <v>0.10888888888888899</v>
      </c>
      <c r="B393" s="1">
        <f>A393*3600</f>
        <v>392.0000000000004</v>
      </c>
      <c r="C393">
        <v>3.0815999999999999</v>
      </c>
    </row>
    <row r="394" spans="1:3" x14ac:dyDescent="0.25">
      <c r="A394">
        <v>0.10916666666666699</v>
      </c>
      <c r="B394" s="1">
        <f>A394*3600</f>
        <v>393.00000000000119</v>
      </c>
      <c r="C394">
        <v>3.0813000000000001</v>
      </c>
    </row>
    <row r="395" spans="1:3" x14ac:dyDescent="0.25">
      <c r="A395">
        <v>0.109444444444444</v>
      </c>
      <c r="B395" s="1">
        <f>A395*3600</f>
        <v>393.99999999999841</v>
      </c>
      <c r="C395">
        <v>3.0814900000000001</v>
      </c>
    </row>
    <row r="396" spans="1:3" x14ac:dyDescent="0.25">
      <c r="A396">
        <v>0.109722222222222</v>
      </c>
      <c r="B396" s="1">
        <f>A396*3600</f>
        <v>394.9999999999992</v>
      </c>
      <c r="C396">
        <v>3.0810300000000002</v>
      </c>
    </row>
    <row r="397" spans="1:3" x14ac:dyDescent="0.25">
      <c r="A397">
        <v>0.11</v>
      </c>
      <c r="B397" s="1">
        <f>A397*3600</f>
        <v>396</v>
      </c>
      <c r="C397">
        <v>3.0815299999999999</v>
      </c>
    </row>
    <row r="398" spans="1:3" x14ac:dyDescent="0.25">
      <c r="A398">
        <v>0.110277777777778</v>
      </c>
      <c r="B398" s="1">
        <f>A398*3600</f>
        <v>397.0000000000008</v>
      </c>
      <c r="C398">
        <v>3.08087</v>
      </c>
    </row>
    <row r="399" spans="1:3" x14ac:dyDescent="0.25">
      <c r="A399">
        <v>0.110555555555556</v>
      </c>
      <c r="B399" s="1">
        <f>A399*3600</f>
        <v>398.00000000000159</v>
      </c>
      <c r="C399">
        <v>3.08087</v>
      </c>
    </row>
    <row r="400" spans="1:3" x14ac:dyDescent="0.25">
      <c r="A400">
        <v>0.11083333333333301</v>
      </c>
      <c r="B400" s="1">
        <f>A400*3600</f>
        <v>398.99999999999881</v>
      </c>
      <c r="C400">
        <v>3.0811999999999999</v>
      </c>
    </row>
    <row r="401" spans="1:3" x14ac:dyDescent="0.25">
      <c r="A401">
        <v>0.11111111111111099</v>
      </c>
      <c r="B401" s="1">
        <f>A401*3600</f>
        <v>399.9999999999996</v>
      </c>
      <c r="C401">
        <v>3.0807799999999999</v>
      </c>
    </row>
    <row r="402" spans="1:3" x14ac:dyDescent="0.25">
      <c r="A402">
        <v>0.111388888888889</v>
      </c>
      <c r="B402" s="1">
        <f>A402*3600</f>
        <v>401.0000000000004</v>
      </c>
      <c r="C402">
        <v>3.08141</v>
      </c>
    </row>
    <row r="403" spans="1:3" x14ac:dyDescent="0.25">
      <c r="A403">
        <v>0.111666666666667</v>
      </c>
      <c r="B403" s="1">
        <f>A403*3600</f>
        <v>402.00000000000119</v>
      </c>
      <c r="C403">
        <v>3.0807699999999998</v>
      </c>
    </row>
    <row r="404" spans="1:3" x14ac:dyDescent="0.25">
      <c r="A404">
        <v>0.111944444444444</v>
      </c>
      <c r="B404" s="1">
        <f>A404*3600</f>
        <v>402.99999999999841</v>
      </c>
      <c r="C404">
        <v>3.0806800000000001</v>
      </c>
    </row>
    <row r="405" spans="1:3" x14ac:dyDescent="0.25">
      <c r="A405">
        <v>0.112222222222222</v>
      </c>
      <c r="B405" s="1">
        <f>A405*3600</f>
        <v>403.9999999999992</v>
      </c>
      <c r="C405">
        <v>3.0808300000000002</v>
      </c>
    </row>
    <row r="406" spans="1:3" x14ac:dyDescent="0.25">
      <c r="A406">
        <v>0.1125</v>
      </c>
      <c r="B406" s="1">
        <f>A406*3600</f>
        <v>405</v>
      </c>
      <c r="C406">
        <v>3.0807600000000002</v>
      </c>
    </row>
    <row r="407" spans="1:3" x14ac:dyDescent="0.25">
      <c r="A407">
        <v>0.112777777777778</v>
      </c>
      <c r="B407" s="1">
        <f>A407*3600</f>
        <v>406.0000000000008</v>
      </c>
      <c r="C407">
        <v>3.08141</v>
      </c>
    </row>
    <row r="408" spans="1:3" x14ac:dyDescent="0.25">
      <c r="A408">
        <v>0.11305555555555601</v>
      </c>
      <c r="B408" s="1">
        <f>A408*3600</f>
        <v>407.00000000000165</v>
      </c>
      <c r="C408">
        <v>3.08101</v>
      </c>
    </row>
    <row r="409" spans="1:3" x14ac:dyDescent="0.25">
      <c r="A409">
        <v>0.11333333333333299</v>
      </c>
      <c r="B409" s="1">
        <f>A409*3600</f>
        <v>407.99999999999881</v>
      </c>
      <c r="C409">
        <v>3.0810900000000001</v>
      </c>
    </row>
    <row r="410" spans="1:3" x14ac:dyDescent="0.25">
      <c r="A410">
        <v>0.113611111111111</v>
      </c>
      <c r="B410" s="1">
        <f>A410*3600</f>
        <v>408.9999999999996</v>
      </c>
      <c r="C410">
        <v>3.08134</v>
      </c>
    </row>
    <row r="411" spans="1:3" x14ac:dyDescent="0.25">
      <c r="A411">
        <v>0.113888888888889</v>
      </c>
      <c r="B411" s="1">
        <f>A411*3600</f>
        <v>410.0000000000004</v>
      </c>
      <c r="C411">
        <v>3.0811799999999998</v>
      </c>
    </row>
    <row r="412" spans="1:3" x14ac:dyDescent="0.25">
      <c r="A412">
        <v>0.114166666666667</v>
      </c>
      <c r="B412" s="1">
        <f>A412*3600</f>
        <v>411.00000000000119</v>
      </c>
      <c r="C412">
        <v>3.0812599999999999</v>
      </c>
    </row>
    <row r="413" spans="1:3" x14ac:dyDescent="0.25">
      <c r="A413">
        <v>0.114444444444444</v>
      </c>
      <c r="B413" s="1">
        <f>A413*3600</f>
        <v>411.99999999999841</v>
      </c>
      <c r="C413">
        <v>3.0811299999999999</v>
      </c>
    </row>
    <row r="414" spans="1:3" x14ac:dyDescent="0.25">
      <c r="A414">
        <v>0.114722222222222</v>
      </c>
      <c r="B414" s="1">
        <f>A414*3600</f>
        <v>412.9999999999992</v>
      </c>
      <c r="C414">
        <v>3.0811600000000001</v>
      </c>
    </row>
    <row r="415" spans="1:3" x14ac:dyDescent="0.25">
      <c r="A415">
        <v>0.115</v>
      </c>
      <c r="B415" s="1">
        <f>A415*3600</f>
        <v>414</v>
      </c>
      <c r="C415">
        <v>3.0812300000000001</v>
      </c>
    </row>
    <row r="416" spans="1:3" x14ac:dyDescent="0.25">
      <c r="A416">
        <v>0.11527777777777801</v>
      </c>
      <c r="B416" s="1">
        <f>A416*3600</f>
        <v>415.0000000000008</v>
      </c>
      <c r="C416">
        <v>3.08087</v>
      </c>
    </row>
    <row r="417" spans="1:3" x14ac:dyDescent="0.25">
      <c r="A417">
        <v>0.11555555555555599</v>
      </c>
      <c r="B417" s="1">
        <f>A417*3600</f>
        <v>416.00000000000159</v>
      </c>
      <c r="C417">
        <v>3.0811799999999998</v>
      </c>
    </row>
    <row r="418" spans="1:3" x14ac:dyDescent="0.25">
      <c r="A418">
        <v>0.115833333333333</v>
      </c>
      <c r="B418" s="1">
        <f>A418*3600</f>
        <v>416.99999999999881</v>
      </c>
      <c r="C418">
        <v>3.08046</v>
      </c>
    </row>
    <row r="419" spans="1:3" x14ac:dyDescent="0.25">
      <c r="A419">
        <v>0.116111111111111</v>
      </c>
      <c r="B419" s="1">
        <f>A419*3600</f>
        <v>417.9999999999996</v>
      </c>
      <c r="C419">
        <v>3.08074</v>
      </c>
    </row>
    <row r="420" spans="1:3" x14ac:dyDescent="0.25">
      <c r="A420">
        <v>0.116388888888889</v>
      </c>
      <c r="B420" s="1">
        <f>A420*3600</f>
        <v>419.0000000000004</v>
      </c>
      <c r="C420">
        <v>3.0807099999999998</v>
      </c>
    </row>
    <row r="421" spans="1:3" x14ac:dyDescent="0.25">
      <c r="A421">
        <v>0.116666666666667</v>
      </c>
      <c r="B421" s="1">
        <f>A421*3600</f>
        <v>420.00000000000119</v>
      </c>
      <c r="C421">
        <v>3.0805799999999999</v>
      </c>
    </row>
    <row r="422" spans="1:3" x14ac:dyDescent="0.25">
      <c r="A422">
        <v>0.116944444444444</v>
      </c>
      <c r="B422" s="1">
        <f>A422*3600</f>
        <v>420.99999999999841</v>
      </c>
      <c r="C422">
        <v>3.0814900000000001</v>
      </c>
    </row>
    <row r="423" spans="1:3" x14ac:dyDescent="0.25">
      <c r="A423">
        <v>0.11722222222222201</v>
      </c>
      <c r="B423" s="1">
        <f>A423*3600</f>
        <v>421.9999999999992</v>
      </c>
      <c r="C423">
        <v>3.0804800000000001</v>
      </c>
    </row>
    <row r="424" spans="1:3" x14ac:dyDescent="0.25">
      <c r="A424">
        <v>0.11749999999999999</v>
      </c>
      <c r="B424" s="1">
        <f>A424*3600</f>
        <v>423</v>
      </c>
      <c r="C424">
        <v>3.0808900000000001</v>
      </c>
    </row>
    <row r="425" spans="1:3" x14ac:dyDescent="0.25">
      <c r="A425">
        <v>0.11777777777777799</v>
      </c>
      <c r="B425" s="1">
        <f>A425*3600</f>
        <v>424.0000000000008</v>
      </c>
      <c r="C425">
        <v>3.0806300000000002</v>
      </c>
    </row>
    <row r="426" spans="1:3" x14ac:dyDescent="0.25">
      <c r="A426">
        <v>0.118055555555556</v>
      </c>
      <c r="B426" s="1">
        <f>A426*3600</f>
        <v>425.00000000000159</v>
      </c>
      <c r="C426">
        <v>3.0803799999999999</v>
      </c>
    </row>
    <row r="427" spans="1:3" x14ac:dyDescent="0.25">
      <c r="A427">
        <v>0.118333333333333</v>
      </c>
      <c r="B427" s="1">
        <f>A427*3600</f>
        <v>425.99999999999881</v>
      </c>
      <c r="C427">
        <v>3.0804</v>
      </c>
    </row>
    <row r="428" spans="1:3" x14ac:dyDescent="0.25">
      <c r="A428">
        <v>0.118611111111111</v>
      </c>
      <c r="B428" s="1">
        <f>A428*3600</f>
        <v>426.9999999999996</v>
      </c>
      <c r="C428">
        <v>3.0810399999999998</v>
      </c>
    </row>
    <row r="429" spans="1:3" x14ac:dyDescent="0.25">
      <c r="A429">
        <v>0.118888888888889</v>
      </c>
      <c r="B429" s="1">
        <f>A429*3600</f>
        <v>428.0000000000004</v>
      </c>
      <c r="C429">
        <v>3.0814400000000002</v>
      </c>
    </row>
    <row r="430" spans="1:3" x14ac:dyDescent="0.25">
      <c r="A430">
        <v>0.119166666666667</v>
      </c>
      <c r="B430" s="1">
        <f>A430*3600</f>
        <v>429.00000000000119</v>
      </c>
      <c r="C430">
        <v>3.081</v>
      </c>
    </row>
    <row r="431" spans="1:3" x14ac:dyDescent="0.25">
      <c r="A431">
        <v>0.11944444444444401</v>
      </c>
      <c r="B431" s="1">
        <f>A431*3600</f>
        <v>429.99999999999841</v>
      </c>
      <c r="C431">
        <v>3.0815199999999998</v>
      </c>
    </row>
    <row r="432" spans="1:3" x14ac:dyDescent="0.25">
      <c r="A432">
        <v>0.11972222222222199</v>
      </c>
      <c r="B432" s="1">
        <f>A432*3600</f>
        <v>430.9999999999992</v>
      </c>
      <c r="C432">
        <v>3.0812599999999999</v>
      </c>
    </row>
    <row r="433" spans="1:3" x14ac:dyDescent="0.25">
      <c r="A433">
        <v>0.12</v>
      </c>
      <c r="B433" s="1">
        <f>A433*3600</f>
        <v>432</v>
      </c>
      <c r="C433">
        <v>3.0809500000000001</v>
      </c>
    </row>
    <row r="434" spans="1:3" x14ac:dyDescent="0.25">
      <c r="A434">
        <v>0.120277777777778</v>
      </c>
      <c r="B434" s="1">
        <f>A434*3600</f>
        <v>433.0000000000008</v>
      </c>
      <c r="C434">
        <v>3.0809500000000001</v>
      </c>
    </row>
    <row r="435" spans="1:3" x14ac:dyDescent="0.25">
      <c r="A435">
        <v>0.120555555555556</v>
      </c>
      <c r="B435" s="1">
        <f>A435*3600</f>
        <v>434.00000000000159</v>
      </c>
      <c r="C435">
        <v>3.0809899999999999</v>
      </c>
    </row>
    <row r="436" spans="1:3" x14ac:dyDescent="0.25">
      <c r="A436">
        <v>0.120833333333333</v>
      </c>
      <c r="B436" s="1">
        <f>A436*3600</f>
        <v>434.99999999999881</v>
      </c>
      <c r="C436">
        <v>3.08121</v>
      </c>
    </row>
    <row r="437" spans="1:3" x14ac:dyDescent="0.25">
      <c r="A437">
        <v>0.121111111111111</v>
      </c>
      <c r="B437" s="1">
        <f>A437*3600</f>
        <v>435.9999999999996</v>
      </c>
      <c r="C437">
        <v>3.08047</v>
      </c>
    </row>
    <row r="438" spans="1:3" x14ac:dyDescent="0.25">
      <c r="A438">
        <v>0.121388888888889</v>
      </c>
      <c r="B438" s="1">
        <f>A438*3600</f>
        <v>437.0000000000004</v>
      </c>
      <c r="C438">
        <v>3.0804900000000002</v>
      </c>
    </row>
    <row r="439" spans="1:3" x14ac:dyDescent="0.25">
      <c r="A439">
        <v>0.12166666666666701</v>
      </c>
      <c r="B439" s="1">
        <f>A439*3600</f>
        <v>438.00000000000119</v>
      </c>
      <c r="C439">
        <v>3.0808399999999998</v>
      </c>
    </row>
    <row r="440" spans="1:3" x14ac:dyDescent="0.25">
      <c r="A440">
        <v>0.12194444444444399</v>
      </c>
      <c r="B440" s="1">
        <f>A440*3600</f>
        <v>438.99999999999841</v>
      </c>
      <c r="C440">
        <v>3.0803500000000001</v>
      </c>
    </row>
    <row r="441" spans="1:3" x14ac:dyDescent="0.25">
      <c r="A441">
        <v>0.122222222222222</v>
      </c>
      <c r="B441" s="1">
        <f>A441*3600</f>
        <v>439.9999999999992</v>
      </c>
      <c r="C441">
        <v>3.0808</v>
      </c>
    </row>
    <row r="442" spans="1:3" x14ac:dyDescent="0.25">
      <c r="A442">
        <v>0.1225</v>
      </c>
      <c r="B442" s="1">
        <f>A442*3600</f>
        <v>441</v>
      </c>
      <c r="C442">
        <v>3.08074</v>
      </c>
    </row>
    <row r="443" spans="1:3" x14ac:dyDescent="0.25">
      <c r="A443">
        <v>0.122777777777778</v>
      </c>
      <c r="B443" s="1">
        <f>A443*3600</f>
        <v>442.0000000000008</v>
      </c>
      <c r="C443">
        <v>3.0806499999999999</v>
      </c>
    </row>
    <row r="444" spans="1:3" x14ac:dyDescent="0.25">
      <c r="A444">
        <v>0.123055555555556</v>
      </c>
      <c r="B444" s="1">
        <f>A444*3600</f>
        <v>443.00000000000159</v>
      </c>
      <c r="C444">
        <v>3.0805699999999998</v>
      </c>
    </row>
    <row r="445" spans="1:3" x14ac:dyDescent="0.25">
      <c r="A445">
        <v>0.123333333333333</v>
      </c>
      <c r="B445" s="1">
        <f>A445*3600</f>
        <v>443.99999999999881</v>
      </c>
      <c r="C445">
        <v>3.0803699999999998</v>
      </c>
    </row>
    <row r="446" spans="1:3" x14ac:dyDescent="0.25">
      <c r="A446">
        <v>0.12361111111111101</v>
      </c>
      <c r="B446" s="1">
        <f>A446*3600</f>
        <v>444.9999999999996</v>
      </c>
      <c r="C446">
        <v>3.0809000000000002</v>
      </c>
    </row>
    <row r="447" spans="1:3" x14ac:dyDescent="0.25">
      <c r="A447">
        <v>0.12388888888888901</v>
      </c>
      <c r="B447" s="1">
        <f>A447*3600</f>
        <v>446.0000000000004</v>
      </c>
      <c r="C447">
        <v>3.0804100000000001</v>
      </c>
    </row>
    <row r="448" spans="1:3" x14ac:dyDescent="0.25">
      <c r="A448">
        <v>0.12416666666666699</v>
      </c>
      <c r="B448" s="1">
        <f>A448*3600</f>
        <v>447.00000000000119</v>
      </c>
      <c r="C448">
        <v>3.08074</v>
      </c>
    </row>
    <row r="449" spans="1:3" x14ac:dyDescent="0.25">
      <c r="A449">
        <v>0.124444444444444</v>
      </c>
      <c r="B449" s="1">
        <f>A449*3600</f>
        <v>447.99999999999841</v>
      </c>
      <c r="C449">
        <v>3.0803600000000002</v>
      </c>
    </row>
    <row r="450" spans="1:3" x14ac:dyDescent="0.25">
      <c r="A450">
        <v>0.124722222222222</v>
      </c>
      <c r="B450" s="1">
        <f>A450*3600</f>
        <v>448.9999999999992</v>
      </c>
      <c r="C450">
        <v>3.0802800000000001</v>
      </c>
    </row>
    <row r="451" spans="1:3" x14ac:dyDescent="0.25">
      <c r="A451">
        <v>0.125</v>
      </c>
      <c r="B451" s="1">
        <f>A451*3600</f>
        <v>450</v>
      </c>
      <c r="C451">
        <v>3.0803199999999999</v>
      </c>
    </row>
    <row r="452" spans="1:3" x14ac:dyDescent="0.25">
      <c r="A452">
        <v>0.12527777777777799</v>
      </c>
      <c r="B452" s="1">
        <f>A452*3600</f>
        <v>451.00000000000074</v>
      </c>
      <c r="C452">
        <v>3.0801599999999998</v>
      </c>
    </row>
    <row r="453" spans="1:3" x14ac:dyDescent="0.25">
      <c r="A453">
        <v>0.125555555555556</v>
      </c>
      <c r="B453" s="1">
        <f>A453*3600</f>
        <v>452.00000000000159</v>
      </c>
      <c r="C453">
        <v>3.0802900000000002</v>
      </c>
    </row>
    <row r="454" spans="1:3" x14ac:dyDescent="0.25">
      <c r="A454">
        <v>0.12583333333333299</v>
      </c>
      <c r="B454" s="1">
        <f>A454*3600</f>
        <v>452.99999999999875</v>
      </c>
      <c r="C454">
        <v>3.07999</v>
      </c>
    </row>
    <row r="455" spans="1:3" x14ac:dyDescent="0.25">
      <c r="A455">
        <v>0.12611111111111101</v>
      </c>
      <c r="B455" s="1">
        <f>A455*3600</f>
        <v>453.9999999999996</v>
      </c>
      <c r="C455">
        <v>3.0798299999999998</v>
      </c>
    </row>
    <row r="456" spans="1:3" x14ac:dyDescent="0.25">
      <c r="A456">
        <v>0.12638888888888899</v>
      </c>
      <c r="B456" s="1">
        <f>A456*3600</f>
        <v>455.0000000000004</v>
      </c>
      <c r="C456">
        <v>3.0804999999999998</v>
      </c>
    </row>
    <row r="457" spans="1:3" x14ac:dyDescent="0.25">
      <c r="A457">
        <v>0.12666666666666701</v>
      </c>
      <c r="B457" s="1">
        <f>A457*3600</f>
        <v>456.00000000000125</v>
      </c>
      <c r="C457">
        <v>3.0795499999999998</v>
      </c>
    </row>
    <row r="458" spans="1:3" x14ac:dyDescent="0.25">
      <c r="A458">
        <v>0.126944444444444</v>
      </c>
      <c r="B458" s="1">
        <f>A458*3600</f>
        <v>456.99999999999841</v>
      </c>
      <c r="C458">
        <v>3.08</v>
      </c>
    </row>
    <row r="459" spans="1:3" x14ac:dyDescent="0.25">
      <c r="A459">
        <v>0.12722222222222199</v>
      </c>
      <c r="B459" s="1">
        <f>A459*3600</f>
        <v>457.99999999999915</v>
      </c>
      <c r="C459">
        <v>3.07978</v>
      </c>
    </row>
    <row r="460" spans="1:3" x14ac:dyDescent="0.25">
      <c r="A460">
        <v>0.1275</v>
      </c>
      <c r="B460" s="1">
        <f>A460*3600</f>
        <v>459</v>
      </c>
      <c r="C460">
        <v>3.0796100000000002</v>
      </c>
    </row>
    <row r="461" spans="1:3" x14ac:dyDescent="0.25">
      <c r="A461">
        <v>0.12777777777777799</v>
      </c>
      <c r="B461" s="1">
        <f>A461*3600</f>
        <v>460.00000000000074</v>
      </c>
      <c r="C461">
        <v>3.0800399999999999</v>
      </c>
    </row>
    <row r="462" spans="1:3" x14ac:dyDescent="0.25">
      <c r="A462">
        <v>0.12805555555555601</v>
      </c>
      <c r="B462" s="1">
        <f>A462*3600</f>
        <v>461.00000000000159</v>
      </c>
      <c r="C462">
        <v>3.07944</v>
      </c>
    </row>
    <row r="463" spans="1:3" x14ac:dyDescent="0.25">
      <c r="A463">
        <v>0.12833333333333299</v>
      </c>
      <c r="B463" s="1">
        <f>A463*3600</f>
        <v>461.99999999999881</v>
      </c>
      <c r="C463">
        <v>3.0800700000000001</v>
      </c>
    </row>
    <row r="464" spans="1:3" x14ac:dyDescent="0.25">
      <c r="A464">
        <v>0.12861111111111101</v>
      </c>
      <c r="B464" s="1">
        <f>A464*3600</f>
        <v>462.99999999999966</v>
      </c>
      <c r="C464">
        <v>3.0805600000000002</v>
      </c>
    </row>
    <row r="465" spans="1:3" x14ac:dyDescent="0.25">
      <c r="A465">
        <v>0.128888888888889</v>
      </c>
      <c r="B465" s="1">
        <f>A465*3600</f>
        <v>464.0000000000004</v>
      </c>
      <c r="C465">
        <v>3.0802399999999999</v>
      </c>
    </row>
    <row r="466" spans="1:3" x14ac:dyDescent="0.25">
      <c r="A466">
        <v>0.12916666666666701</v>
      </c>
      <c r="B466" s="1">
        <f>A466*3600</f>
        <v>465.00000000000125</v>
      </c>
      <c r="C466">
        <v>3.0810900000000001</v>
      </c>
    </row>
    <row r="467" spans="1:3" x14ac:dyDescent="0.25">
      <c r="A467">
        <v>0.129444444444444</v>
      </c>
      <c r="B467" s="1">
        <f>A467*3600</f>
        <v>465.99999999999841</v>
      </c>
      <c r="C467">
        <v>3.08053</v>
      </c>
    </row>
    <row r="468" spans="1:3" x14ac:dyDescent="0.25">
      <c r="A468">
        <v>0.12972222222222199</v>
      </c>
      <c r="B468" s="1">
        <f>A468*3600</f>
        <v>466.99999999999915</v>
      </c>
      <c r="C468">
        <v>3.0806100000000001</v>
      </c>
    </row>
    <row r="469" spans="1:3" x14ac:dyDescent="0.25">
      <c r="A469">
        <v>0.13</v>
      </c>
      <c r="B469" s="1">
        <f>A469*3600</f>
        <v>468</v>
      </c>
      <c r="C469">
        <v>3.08067</v>
      </c>
    </row>
    <row r="470" spans="1:3" x14ac:dyDescent="0.25">
      <c r="A470">
        <v>0.13027777777777799</v>
      </c>
      <c r="B470" s="1">
        <f>A470*3600</f>
        <v>469.0000000000008</v>
      </c>
      <c r="C470">
        <v>3.0805500000000001</v>
      </c>
    </row>
    <row r="471" spans="1:3" x14ac:dyDescent="0.25">
      <c r="A471">
        <v>0.13055555555555601</v>
      </c>
      <c r="B471" s="1">
        <f>A471*3600</f>
        <v>470.00000000000165</v>
      </c>
      <c r="C471">
        <v>3.08033</v>
      </c>
    </row>
    <row r="472" spans="1:3" x14ac:dyDescent="0.25">
      <c r="A472">
        <v>0.130833333333333</v>
      </c>
      <c r="B472" s="1">
        <f>A472*3600</f>
        <v>470.99999999999881</v>
      </c>
      <c r="C472">
        <v>3.08012</v>
      </c>
    </row>
    <row r="473" spans="1:3" x14ac:dyDescent="0.25">
      <c r="A473">
        <v>0.13111111111111101</v>
      </c>
      <c r="B473" s="1">
        <f>A473*3600</f>
        <v>471.99999999999966</v>
      </c>
      <c r="C473">
        <v>3.0798299999999998</v>
      </c>
    </row>
    <row r="474" spans="1:3" x14ac:dyDescent="0.25">
      <c r="A474">
        <v>0.131388888888889</v>
      </c>
      <c r="B474" s="1">
        <f>A474*3600</f>
        <v>473.0000000000004</v>
      </c>
      <c r="C474">
        <v>3.0806900000000002</v>
      </c>
    </row>
    <row r="475" spans="1:3" x14ac:dyDescent="0.25">
      <c r="A475">
        <v>0.13166666666666699</v>
      </c>
      <c r="B475" s="1">
        <f>A475*3600</f>
        <v>474.00000000000114</v>
      </c>
      <c r="C475">
        <v>3.08012</v>
      </c>
    </row>
    <row r="476" spans="1:3" x14ac:dyDescent="0.25">
      <c r="A476">
        <v>0.131944444444444</v>
      </c>
      <c r="B476" s="1">
        <f>A476*3600</f>
        <v>474.99999999999841</v>
      </c>
      <c r="C476">
        <v>3.0797099999999999</v>
      </c>
    </row>
    <row r="477" spans="1:3" x14ac:dyDescent="0.25">
      <c r="A477">
        <v>0.13222222222222199</v>
      </c>
      <c r="B477" s="1">
        <f>A477*3600</f>
        <v>475.99999999999915</v>
      </c>
      <c r="C477">
        <v>3.0800299999999998</v>
      </c>
    </row>
    <row r="478" spans="1:3" x14ac:dyDescent="0.25">
      <c r="A478">
        <v>0.13250000000000001</v>
      </c>
      <c r="B478" s="1">
        <f>A478*3600</f>
        <v>477</v>
      </c>
      <c r="C478">
        <v>3.07999</v>
      </c>
    </row>
    <row r="479" spans="1:3" x14ac:dyDescent="0.25">
      <c r="A479">
        <v>0.13277777777777799</v>
      </c>
      <c r="B479" s="1">
        <f>A479*3600</f>
        <v>478.0000000000008</v>
      </c>
      <c r="C479">
        <v>3.0796999999999999</v>
      </c>
    </row>
    <row r="480" spans="1:3" x14ac:dyDescent="0.25">
      <c r="A480">
        <v>0.13305555555555601</v>
      </c>
      <c r="B480" s="1">
        <f>A480*3600</f>
        <v>479.00000000000165</v>
      </c>
      <c r="C480">
        <v>3.08006</v>
      </c>
    </row>
    <row r="481" spans="1:3" x14ac:dyDescent="0.25">
      <c r="A481">
        <v>0.133333333333333</v>
      </c>
      <c r="B481" s="1">
        <f>A481*3600</f>
        <v>479.99999999999881</v>
      </c>
      <c r="C481">
        <v>3.07965</v>
      </c>
    </row>
    <row r="482" spans="1:3" x14ac:dyDescent="0.25">
      <c r="A482">
        <v>0.13361111111111099</v>
      </c>
      <c r="B482" s="1">
        <f>A482*3600</f>
        <v>480.99999999999955</v>
      </c>
      <c r="C482">
        <v>3.0796100000000002</v>
      </c>
    </row>
    <row r="483" spans="1:3" x14ac:dyDescent="0.25">
      <c r="A483">
        <v>0.133888888888889</v>
      </c>
      <c r="B483" s="1">
        <f>A483*3600</f>
        <v>482.0000000000004</v>
      </c>
      <c r="C483">
        <v>3.0796999999999999</v>
      </c>
    </row>
    <row r="484" spans="1:3" x14ac:dyDescent="0.25">
      <c r="A484">
        <v>0.13416666666666699</v>
      </c>
      <c r="B484" s="1">
        <f>A484*3600</f>
        <v>483.00000000000114</v>
      </c>
      <c r="C484">
        <v>3.0789900000000001</v>
      </c>
    </row>
    <row r="485" spans="1:3" x14ac:dyDescent="0.25">
      <c r="A485">
        <v>0.13444444444444401</v>
      </c>
      <c r="B485" s="1">
        <f>A485*3600</f>
        <v>483.99999999999841</v>
      </c>
      <c r="C485">
        <v>3.0793599999999999</v>
      </c>
    </row>
    <row r="486" spans="1:3" x14ac:dyDescent="0.25">
      <c r="A486">
        <v>0.13472222222222199</v>
      </c>
      <c r="B486" s="1">
        <f>A486*3600</f>
        <v>484.9999999999992</v>
      </c>
      <c r="C486">
        <v>3.07918</v>
      </c>
    </row>
    <row r="487" spans="1:3" x14ac:dyDescent="0.25">
      <c r="A487">
        <v>0.13500000000000001</v>
      </c>
      <c r="B487" s="1">
        <f>A487*3600</f>
        <v>486.00000000000006</v>
      </c>
      <c r="C487">
        <v>3.0788600000000002</v>
      </c>
    </row>
    <row r="488" spans="1:3" x14ac:dyDescent="0.25">
      <c r="A488">
        <v>0.135277777777778</v>
      </c>
      <c r="B488" s="1">
        <f>A488*3600</f>
        <v>487.0000000000008</v>
      </c>
      <c r="C488">
        <v>3.0796800000000002</v>
      </c>
    </row>
    <row r="489" spans="1:3" x14ac:dyDescent="0.25">
      <c r="A489">
        <v>0.13555555555555601</v>
      </c>
      <c r="B489" s="1">
        <f>A489*3600</f>
        <v>488.00000000000165</v>
      </c>
      <c r="C489">
        <v>3.07904</v>
      </c>
    </row>
    <row r="490" spans="1:3" x14ac:dyDescent="0.25">
      <c r="A490">
        <v>0.135833333333333</v>
      </c>
      <c r="B490" s="1">
        <f>A490*3600</f>
        <v>488.99999999999881</v>
      </c>
      <c r="C490">
        <v>3.0787900000000001</v>
      </c>
    </row>
    <row r="491" spans="1:3" x14ac:dyDescent="0.25">
      <c r="A491">
        <v>0.13611111111111099</v>
      </c>
      <c r="B491" s="1">
        <f>A491*3600</f>
        <v>489.99999999999955</v>
      </c>
      <c r="C491">
        <v>3.0792799999999998</v>
      </c>
    </row>
    <row r="492" spans="1:3" x14ac:dyDescent="0.25">
      <c r="A492">
        <v>0.136388888888889</v>
      </c>
      <c r="B492" s="1">
        <f>A492*3600</f>
        <v>491.0000000000004</v>
      </c>
      <c r="C492">
        <v>3.0792199999999998</v>
      </c>
    </row>
    <row r="493" spans="1:3" x14ac:dyDescent="0.25">
      <c r="A493">
        <v>0.13666666666666699</v>
      </c>
      <c r="B493" s="1">
        <f>A493*3600</f>
        <v>492.00000000000119</v>
      </c>
      <c r="C493">
        <v>3.07924</v>
      </c>
    </row>
    <row r="494" spans="1:3" x14ac:dyDescent="0.25">
      <c r="A494">
        <v>0.13694444444444401</v>
      </c>
      <c r="B494" s="1">
        <f>A494*3600</f>
        <v>492.99999999999841</v>
      </c>
      <c r="C494">
        <v>3.0792899999999999</v>
      </c>
    </row>
    <row r="495" spans="1:3" x14ac:dyDescent="0.25">
      <c r="A495">
        <v>0.137222222222222</v>
      </c>
      <c r="B495" s="1">
        <f>A495*3600</f>
        <v>493.9999999999992</v>
      </c>
      <c r="C495">
        <v>3.0788500000000001</v>
      </c>
    </row>
    <row r="496" spans="1:3" x14ac:dyDescent="0.25">
      <c r="A496">
        <v>0.13750000000000001</v>
      </c>
      <c r="B496" s="1">
        <f>A496*3600</f>
        <v>495.00000000000006</v>
      </c>
      <c r="C496">
        <v>3.0788799999999998</v>
      </c>
    </row>
    <row r="497" spans="1:3" x14ac:dyDescent="0.25">
      <c r="A497">
        <v>0.137777777777778</v>
      </c>
      <c r="B497" s="1">
        <f>A497*3600</f>
        <v>496.0000000000008</v>
      </c>
      <c r="C497">
        <v>3.0788000000000002</v>
      </c>
    </row>
    <row r="498" spans="1:3" x14ac:dyDescent="0.25">
      <c r="A498">
        <v>0.13805555555555599</v>
      </c>
      <c r="B498" s="1">
        <f>A498*3600</f>
        <v>497.00000000000153</v>
      </c>
      <c r="C498">
        <v>3.0782600000000002</v>
      </c>
    </row>
    <row r="499" spans="1:3" x14ac:dyDescent="0.25">
      <c r="A499">
        <v>0.138333333333333</v>
      </c>
      <c r="B499" s="1">
        <f>A499*3600</f>
        <v>497.99999999999881</v>
      </c>
      <c r="C499">
        <v>3.0788199999999999</v>
      </c>
    </row>
    <row r="500" spans="1:3" x14ac:dyDescent="0.25">
      <c r="A500">
        <v>0.13861111111111099</v>
      </c>
      <c r="B500" s="1">
        <f>A500*3600</f>
        <v>498.99999999999955</v>
      </c>
      <c r="C500">
        <v>3.0785800000000001</v>
      </c>
    </row>
    <row r="501" spans="1:3" x14ac:dyDescent="0.25">
      <c r="A501">
        <v>0.13888888888888901</v>
      </c>
      <c r="B501" s="1">
        <f>A501*3600</f>
        <v>500.0000000000004</v>
      </c>
      <c r="C501">
        <v>3.0783700000000001</v>
      </c>
    </row>
    <row r="502" spans="1:3" x14ac:dyDescent="0.25">
      <c r="A502">
        <v>0.13916666666666699</v>
      </c>
      <c r="B502" s="1">
        <f>A502*3600</f>
        <v>501.00000000000119</v>
      </c>
      <c r="C502">
        <v>3.0792199999999998</v>
      </c>
    </row>
    <row r="503" spans="1:3" x14ac:dyDescent="0.25">
      <c r="A503">
        <v>0.13944444444444401</v>
      </c>
      <c r="B503" s="1">
        <f>A503*3600</f>
        <v>501.99999999999841</v>
      </c>
      <c r="C503">
        <v>3.0785999999999998</v>
      </c>
    </row>
    <row r="504" spans="1:3" x14ac:dyDescent="0.25">
      <c r="A504">
        <v>0.139722222222222</v>
      </c>
      <c r="B504" s="1">
        <f>A504*3600</f>
        <v>502.9999999999992</v>
      </c>
      <c r="C504">
        <v>3.07843</v>
      </c>
    </row>
    <row r="505" spans="1:3" x14ac:dyDescent="0.25">
      <c r="A505">
        <v>0.14000000000000001</v>
      </c>
      <c r="B505" s="1">
        <f>A505*3600</f>
        <v>504.00000000000006</v>
      </c>
      <c r="C505">
        <v>3.0790299999999999</v>
      </c>
    </row>
    <row r="506" spans="1:3" x14ac:dyDescent="0.25">
      <c r="A506">
        <v>0.140277777777778</v>
      </c>
      <c r="B506" s="1">
        <f>A506*3600</f>
        <v>505.0000000000008</v>
      </c>
      <c r="C506">
        <v>3.07823</v>
      </c>
    </row>
    <row r="507" spans="1:3" x14ac:dyDescent="0.25">
      <c r="A507">
        <v>0.14055555555555599</v>
      </c>
      <c r="B507" s="1">
        <f>A507*3600</f>
        <v>506.00000000000153</v>
      </c>
      <c r="C507">
        <v>3.0783700000000001</v>
      </c>
    </row>
    <row r="508" spans="1:3" x14ac:dyDescent="0.25">
      <c r="A508">
        <v>0.14083333333333301</v>
      </c>
      <c r="B508" s="1">
        <f>A508*3600</f>
        <v>506.99999999999881</v>
      </c>
      <c r="C508">
        <v>3.0786600000000002</v>
      </c>
    </row>
    <row r="509" spans="1:3" x14ac:dyDescent="0.25">
      <c r="A509">
        <v>0.14111111111111099</v>
      </c>
      <c r="B509" s="1">
        <f>A509*3600</f>
        <v>507.9999999999996</v>
      </c>
      <c r="C509">
        <v>3.0779800000000002</v>
      </c>
    </row>
    <row r="510" spans="1:3" x14ac:dyDescent="0.25">
      <c r="A510">
        <v>0.14138888888888901</v>
      </c>
      <c r="B510" s="1">
        <f>A510*3600</f>
        <v>509.00000000000045</v>
      </c>
      <c r="C510">
        <v>3.0781700000000001</v>
      </c>
    </row>
    <row r="511" spans="1:3" x14ac:dyDescent="0.25">
      <c r="A511">
        <v>0.141666666666667</v>
      </c>
      <c r="B511" s="1">
        <f>A511*3600</f>
        <v>510.00000000000119</v>
      </c>
      <c r="C511">
        <v>3.0781700000000001</v>
      </c>
    </row>
    <row r="512" spans="1:3" x14ac:dyDescent="0.25">
      <c r="A512">
        <v>0.14194444444444401</v>
      </c>
      <c r="B512" s="1">
        <f>A512*3600</f>
        <v>510.99999999999847</v>
      </c>
      <c r="C512">
        <v>3.0778599999999998</v>
      </c>
    </row>
    <row r="513" spans="1:3" x14ac:dyDescent="0.25">
      <c r="A513">
        <v>0.142222222222222</v>
      </c>
      <c r="B513" s="1">
        <f>A513*3600</f>
        <v>511.9999999999992</v>
      </c>
      <c r="C513">
        <v>3.0781399999999999</v>
      </c>
    </row>
    <row r="514" spans="1:3" x14ac:dyDescent="0.25">
      <c r="A514">
        <v>0.14249999999999999</v>
      </c>
      <c r="B514" s="1">
        <f>A514*3600</f>
        <v>513</v>
      </c>
      <c r="C514">
        <v>3.07775</v>
      </c>
    </row>
    <row r="515" spans="1:3" x14ac:dyDescent="0.25">
      <c r="A515">
        <v>0.142777777777778</v>
      </c>
      <c r="B515" s="1">
        <f>A515*3600</f>
        <v>514.0000000000008</v>
      </c>
      <c r="C515">
        <v>3.0777299999999999</v>
      </c>
    </row>
    <row r="516" spans="1:3" x14ac:dyDescent="0.25">
      <c r="A516">
        <v>0.14305555555555599</v>
      </c>
      <c r="B516" s="1">
        <f>A516*3600</f>
        <v>515.00000000000159</v>
      </c>
      <c r="C516">
        <v>3.0785</v>
      </c>
    </row>
    <row r="517" spans="1:3" x14ac:dyDescent="0.25">
      <c r="A517">
        <v>0.14333333333333301</v>
      </c>
      <c r="B517" s="1">
        <f>A517*3600</f>
        <v>515.99999999999886</v>
      </c>
      <c r="C517">
        <v>3.0775700000000001</v>
      </c>
    </row>
    <row r="518" spans="1:3" x14ac:dyDescent="0.25">
      <c r="A518">
        <v>0.143611111111111</v>
      </c>
      <c r="B518" s="1">
        <f>A518*3600</f>
        <v>516.99999999999955</v>
      </c>
      <c r="C518">
        <v>3.0772300000000001</v>
      </c>
    </row>
    <row r="519" spans="1:3" x14ac:dyDescent="0.25">
      <c r="A519">
        <v>0.14388888888888901</v>
      </c>
      <c r="B519" s="1">
        <f>A519*3600</f>
        <v>518.00000000000045</v>
      </c>
      <c r="C519">
        <v>3.0777999999999999</v>
      </c>
    </row>
    <row r="520" spans="1:3" x14ac:dyDescent="0.25">
      <c r="A520">
        <v>0.144166666666667</v>
      </c>
      <c r="B520" s="1">
        <f>A520*3600</f>
        <v>519.00000000000114</v>
      </c>
      <c r="C520">
        <v>3.0772300000000001</v>
      </c>
    </row>
    <row r="521" spans="1:3" x14ac:dyDescent="0.25">
      <c r="A521">
        <v>0.14444444444444399</v>
      </c>
      <c r="B521" s="1">
        <f>A521*3600</f>
        <v>519.99999999999841</v>
      </c>
      <c r="C521">
        <v>3.0773000000000001</v>
      </c>
    </row>
    <row r="522" spans="1:3" x14ac:dyDescent="0.25">
      <c r="A522">
        <v>0.144722222222222</v>
      </c>
      <c r="B522" s="1">
        <f>A522*3600</f>
        <v>520.9999999999992</v>
      </c>
      <c r="C522">
        <v>3.0779000000000001</v>
      </c>
    </row>
    <row r="523" spans="1:3" x14ac:dyDescent="0.25">
      <c r="A523">
        <v>0.14499999999999999</v>
      </c>
      <c r="B523" s="1">
        <f>A523*3600</f>
        <v>522</v>
      </c>
      <c r="C523">
        <v>3.0772599999999999</v>
      </c>
    </row>
    <row r="524" spans="1:3" x14ac:dyDescent="0.25">
      <c r="A524">
        <v>0.14527777777777801</v>
      </c>
      <c r="B524" s="1">
        <f>A524*3600</f>
        <v>523.0000000000008</v>
      </c>
      <c r="C524">
        <v>3.0773700000000002</v>
      </c>
    </row>
    <row r="525" spans="1:3" x14ac:dyDescent="0.25">
      <c r="A525">
        <v>0.14555555555555599</v>
      </c>
      <c r="B525" s="1">
        <f>A525*3600</f>
        <v>524.00000000000159</v>
      </c>
      <c r="C525">
        <v>3.0775100000000002</v>
      </c>
    </row>
    <row r="526" spans="1:3" x14ac:dyDescent="0.25">
      <c r="A526">
        <v>0.14583333333333301</v>
      </c>
      <c r="B526" s="1">
        <f>A526*3600</f>
        <v>524.99999999999886</v>
      </c>
      <c r="C526">
        <v>3.0775600000000001</v>
      </c>
    </row>
    <row r="527" spans="1:3" x14ac:dyDescent="0.25">
      <c r="A527">
        <v>0.146111111111111</v>
      </c>
      <c r="B527" s="1">
        <f>A527*3600</f>
        <v>525.99999999999955</v>
      </c>
      <c r="C527">
        <v>3.0773700000000002</v>
      </c>
    </row>
    <row r="528" spans="1:3" x14ac:dyDescent="0.25">
      <c r="A528">
        <v>0.14638888888888901</v>
      </c>
      <c r="B528" s="1">
        <f>A528*3600</f>
        <v>527.00000000000045</v>
      </c>
      <c r="C528">
        <v>3.0776400000000002</v>
      </c>
    </row>
    <row r="529" spans="1:3" x14ac:dyDescent="0.25">
      <c r="A529">
        <v>0.146666666666667</v>
      </c>
      <c r="B529" s="1">
        <f>A529*3600</f>
        <v>528.00000000000125</v>
      </c>
      <c r="C529">
        <v>3.0772400000000002</v>
      </c>
    </row>
    <row r="530" spans="1:3" x14ac:dyDescent="0.25">
      <c r="A530">
        <v>0.14694444444444399</v>
      </c>
      <c r="B530" s="1">
        <f>A530*3600</f>
        <v>528.99999999999841</v>
      </c>
      <c r="C530">
        <v>3.07735</v>
      </c>
    </row>
    <row r="531" spans="1:3" x14ac:dyDescent="0.25">
      <c r="A531">
        <v>0.147222222222222</v>
      </c>
      <c r="B531" s="1">
        <f>A531*3600</f>
        <v>529.9999999999992</v>
      </c>
      <c r="C531">
        <v>3.0774900000000001</v>
      </c>
    </row>
    <row r="532" spans="1:3" x14ac:dyDescent="0.25">
      <c r="A532">
        <v>0.14749999999999999</v>
      </c>
      <c r="B532" s="1">
        <f>A532*3600</f>
        <v>531</v>
      </c>
      <c r="C532">
        <v>3.0771500000000001</v>
      </c>
    </row>
    <row r="533" spans="1:3" x14ac:dyDescent="0.25">
      <c r="A533">
        <v>0.14777777777777801</v>
      </c>
      <c r="B533" s="1">
        <f>A533*3600</f>
        <v>532.0000000000008</v>
      </c>
      <c r="C533">
        <v>3.0769600000000001</v>
      </c>
    </row>
    <row r="534" spans="1:3" x14ac:dyDescent="0.25">
      <c r="A534">
        <v>0.148055555555556</v>
      </c>
      <c r="B534" s="1">
        <f>A534*3600</f>
        <v>533.00000000000159</v>
      </c>
      <c r="C534">
        <v>3.0774300000000001</v>
      </c>
    </row>
    <row r="535" spans="1:3" x14ac:dyDescent="0.25">
      <c r="A535">
        <v>0.14833333333333301</v>
      </c>
      <c r="B535" s="1">
        <f>A535*3600</f>
        <v>533.99999999999886</v>
      </c>
      <c r="C535">
        <v>3.0769700000000002</v>
      </c>
    </row>
    <row r="536" spans="1:3" x14ac:dyDescent="0.25">
      <c r="A536">
        <v>0.148611111111111</v>
      </c>
      <c r="B536" s="1">
        <f>A536*3600</f>
        <v>534.99999999999955</v>
      </c>
      <c r="C536">
        <v>3.0768399999999998</v>
      </c>
    </row>
    <row r="537" spans="1:3" x14ac:dyDescent="0.25">
      <c r="A537">
        <v>0.14888888888888899</v>
      </c>
      <c r="B537" s="1">
        <f>A537*3600</f>
        <v>536.00000000000034</v>
      </c>
      <c r="C537">
        <v>3.0770400000000002</v>
      </c>
    </row>
    <row r="538" spans="1:3" x14ac:dyDescent="0.25">
      <c r="A538">
        <v>0.149166666666667</v>
      </c>
      <c r="B538" s="1">
        <f>A538*3600</f>
        <v>537.00000000000125</v>
      </c>
      <c r="C538">
        <v>3.0768399999999998</v>
      </c>
    </row>
    <row r="539" spans="1:3" x14ac:dyDescent="0.25">
      <c r="A539">
        <v>0.14944444444444399</v>
      </c>
      <c r="B539" s="1">
        <f>A539*3600</f>
        <v>537.99999999999841</v>
      </c>
      <c r="C539">
        <v>3.0765099999999999</v>
      </c>
    </row>
    <row r="540" spans="1:3" x14ac:dyDescent="0.25">
      <c r="A540">
        <v>0.14972222222222201</v>
      </c>
      <c r="B540" s="1">
        <f>A540*3600</f>
        <v>538.9999999999992</v>
      </c>
      <c r="C540">
        <v>3.07761</v>
      </c>
    </row>
    <row r="541" spans="1:3" x14ac:dyDescent="0.25">
      <c r="A541">
        <v>0.15</v>
      </c>
      <c r="B541" s="1">
        <f>A541*3600</f>
        <v>540</v>
      </c>
      <c r="C541">
        <v>3.0770499999999998</v>
      </c>
    </row>
    <row r="542" spans="1:3" x14ac:dyDescent="0.25">
      <c r="A542">
        <v>0.15027777777777801</v>
      </c>
      <c r="B542" s="1">
        <f>A542*3600</f>
        <v>541.0000000000008</v>
      </c>
      <c r="C542">
        <v>3.07694</v>
      </c>
    </row>
    <row r="543" spans="1:3" x14ac:dyDescent="0.25">
      <c r="A543">
        <v>0.150555555555556</v>
      </c>
      <c r="B543" s="1">
        <f>A543*3600</f>
        <v>542.00000000000159</v>
      </c>
      <c r="C543">
        <v>3.07769</v>
      </c>
    </row>
    <row r="544" spans="1:3" x14ac:dyDescent="0.25">
      <c r="A544">
        <v>0.15083333333333299</v>
      </c>
      <c r="B544" s="1">
        <f>A544*3600</f>
        <v>542.99999999999875</v>
      </c>
      <c r="C544">
        <v>3.0772499999999998</v>
      </c>
    </row>
    <row r="545" spans="1:3" x14ac:dyDescent="0.25">
      <c r="A545">
        <v>0.151111111111111</v>
      </c>
      <c r="B545" s="1">
        <f>A545*3600</f>
        <v>543.99999999999966</v>
      </c>
      <c r="C545">
        <v>3.0768900000000001</v>
      </c>
    </row>
    <row r="546" spans="1:3" x14ac:dyDescent="0.25">
      <c r="A546">
        <v>0.15138888888888899</v>
      </c>
      <c r="B546" s="1">
        <f>A546*3600</f>
        <v>545.00000000000034</v>
      </c>
      <c r="C546">
        <v>3.0777299999999999</v>
      </c>
    </row>
    <row r="547" spans="1:3" x14ac:dyDescent="0.25">
      <c r="A547">
        <v>0.151666666666667</v>
      </c>
      <c r="B547" s="1">
        <f>A547*3600</f>
        <v>546.00000000000125</v>
      </c>
      <c r="C547">
        <v>3.0770300000000002</v>
      </c>
    </row>
    <row r="548" spans="1:3" x14ac:dyDescent="0.25">
      <c r="A548">
        <v>0.15194444444444399</v>
      </c>
      <c r="B548" s="1">
        <f>A548*3600</f>
        <v>546.99999999999841</v>
      </c>
      <c r="C548">
        <v>3.0769700000000002</v>
      </c>
    </row>
    <row r="549" spans="1:3" x14ac:dyDescent="0.25">
      <c r="A549">
        <v>0.15222222222222201</v>
      </c>
      <c r="B549" s="1">
        <f>A549*3600</f>
        <v>547.9999999999992</v>
      </c>
      <c r="C549">
        <v>3.0775000000000001</v>
      </c>
    </row>
    <row r="550" spans="1:3" x14ac:dyDescent="0.25">
      <c r="A550">
        <v>0.1525</v>
      </c>
      <c r="B550" s="1">
        <f>A550*3600</f>
        <v>549</v>
      </c>
      <c r="C550">
        <v>3.0768</v>
      </c>
    </row>
    <row r="551" spans="1:3" x14ac:dyDescent="0.25">
      <c r="A551">
        <v>0.15277777777777801</v>
      </c>
      <c r="B551" s="1">
        <f>A551*3600</f>
        <v>550.0000000000008</v>
      </c>
      <c r="C551">
        <v>3.0769000000000002</v>
      </c>
    </row>
    <row r="552" spans="1:3" x14ac:dyDescent="0.25">
      <c r="A552">
        <v>0.153055555555556</v>
      </c>
      <c r="B552" s="1">
        <f>A552*3600</f>
        <v>551.00000000000159</v>
      </c>
      <c r="C552">
        <v>3.07681</v>
      </c>
    </row>
    <row r="553" spans="1:3" x14ac:dyDescent="0.25">
      <c r="A553">
        <v>0.15333333333333299</v>
      </c>
      <c r="B553" s="1">
        <f>A553*3600</f>
        <v>551.99999999999875</v>
      </c>
      <c r="C553">
        <v>3.0764499999999999</v>
      </c>
    </row>
    <row r="554" spans="1:3" x14ac:dyDescent="0.25">
      <c r="A554">
        <v>0.153611111111111</v>
      </c>
      <c r="B554" s="1">
        <f>A554*3600</f>
        <v>552.99999999999966</v>
      </c>
      <c r="C554">
        <v>3.0769700000000002</v>
      </c>
    </row>
    <row r="555" spans="1:3" x14ac:dyDescent="0.25">
      <c r="A555">
        <v>0.15388888888888899</v>
      </c>
      <c r="B555" s="1">
        <f>A555*3600</f>
        <v>554.00000000000034</v>
      </c>
      <c r="C555">
        <v>3.07653</v>
      </c>
    </row>
    <row r="556" spans="1:3" x14ac:dyDescent="0.25">
      <c r="A556">
        <v>0.15416666666666701</v>
      </c>
      <c r="B556" s="1">
        <f>A556*3600</f>
        <v>555.00000000000125</v>
      </c>
      <c r="C556">
        <v>3.0763400000000001</v>
      </c>
    </row>
    <row r="557" spans="1:3" x14ac:dyDescent="0.25">
      <c r="A557">
        <v>0.154444444444444</v>
      </c>
      <c r="B557" s="1">
        <f>A557*3600</f>
        <v>555.99999999999841</v>
      </c>
      <c r="C557">
        <v>3.07708</v>
      </c>
    </row>
    <row r="558" spans="1:3" x14ac:dyDescent="0.25">
      <c r="A558">
        <v>0.15472222222222201</v>
      </c>
      <c r="B558" s="1">
        <f>A558*3600</f>
        <v>556.9999999999992</v>
      </c>
      <c r="C558">
        <v>3.0766300000000002</v>
      </c>
    </row>
    <row r="559" spans="1:3" x14ac:dyDescent="0.25">
      <c r="A559">
        <v>0.155</v>
      </c>
      <c r="B559" s="1">
        <f>A559*3600</f>
        <v>558</v>
      </c>
      <c r="C559">
        <v>3.0765899999999999</v>
      </c>
    </row>
    <row r="560" spans="1:3" x14ac:dyDescent="0.25">
      <c r="A560">
        <v>0.15527777777777799</v>
      </c>
      <c r="B560" s="1">
        <f>A560*3600</f>
        <v>559.0000000000008</v>
      </c>
      <c r="C560">
        <v>3.07694</v>
      </c>
    </row>
    <row r="561" spans="1:3" x14ac:dyDescent="0.25">
      <c r="A561">
        <v>0.155555555555556</v>
      </c>
      <c r="B561" s="1">
        <f>A561*3600</f>
        <v>560.00000000000159</v>
      </c>
      <c r="C561">
        <v>3.0764900000000002</v>
      </c>
    </row>
    <row r="562" spans="1:3" x14ac:dyDescent="0.25">
      <c r="A562">
        <v>0.15583333333333299</v>
      </c>
      <c r="B562" s="1">
        <f>A562*3600</f>
        <v>560.99999999999875</v>
      </c>
      <c r="C562">
        <v>3.0765600000000002</v>
      </c>
    </row>
    <row r="563" spans="1:3" x14ac:dyDescent="0.25">
      <c r="A563">
        <v>0.15611111111111101</v>
      </c>
      <c r="B563" s="1">
        <f>A563*3600</f>
        <v>561.99999999999966</v>
      </c>
      <c r="C563">
        <v>3.07674</v>
      </c>
    </row>
    <row r="564" spans="1:3" x14ac:dyDescent="0.25">
      <c r="A564">
        <v>0.15638888888888899</v>
      </c>
      <c r="B564" s="1">
        <f>A564*3600</f>
        <v>563.00000000000034</v>
      </c>
      <c r="C564">
        <v>3.07647</v>
      </c>
    </row>
    <row r="565" spans="1:3" x14ac:dyDescent="0.25">
      <c r="A565">
        <v>0.15666666666666701</v>
      </c>
      <c r="B565" s="1">
        <f>A565*3600</f>
        <v>564.00000000000125</v>
      </c>
      <c r="C565">
        <v>3.0770499999999998</v>
      </c>
    </row>
    <row r="566" spans="1:3" x14ac:dyDescent="0.25">
      <c r="A566">
        <v>0.156944444444444</v>
      </c>
      <c r="B566" s="1">
        <f>A566*3600</f>
        <v>564.99999999999841</v>
      </c>
      <c r="C566">
        <v>3.0768300000000002</v>
      </c>
    </row>
    <row r="567" spans="1:3" x14ac:dyDescent="0.25">
      <c r="A567">
        <v>0.15722222222222201</v>
      </c>
      <c r="B567" s="1">
        <f>A567*3600</f>
        <v>565.9999999999992</v>
      </c>
      <c r="C567">
        <v>3.0766</v>
      </c>
    </row>
    <row r="568" spans="1:3" x14ac:dyDescent="0.25">
      <c r="A568">
        <v>0.1575</v>
      </c>
      <c r="B568" s="1">
        <f>A568*3600</f>
        <v>567</v>
      </c>
      <c r="C568">
        <v>3.07694</v>
      </c>
    </row>
    <row r="569" spans="1:3" x14ac:dyDescent="0.25">
      <c r="A569">
        <v>0.15777777777777799</v>
      </c>
      <c r="B569" s="1">
        <f>A569*3600</f>
        <v>568.0000000000008</v>
      </c>
      <c r="C569">
        <v>3.0764100000000001</v>
      </c>
    </row>
    <row r="570" spans="1:3" x14ac:dyDescent="0.25">
      <c r="A570">
        <v>0.158055555555556</v>
      </c>
      <c r="B570" s="1">
        <f>A570*3600</f>
        <v>569.00000000000159</v>
      </c>
      <c r="C570">
        <v>3.07666</v>
      </c>
    </row>
    <row r="571" spans="1:3" x14ac:dyDescent="0.25">
      <c r="A571">
        <v>0.15833333333333299</v>
      </c>
      <c r="B571" s="1">
        <f>A571*3600</f>
        <v>569.99999999999875</v>
      </c>
      <c r="C571">
        <v>3.0766800000000001</v>
      </c>
    </row>
    <row r="572" spans="1:3" x14ac:dyDescent="0.25">
      <c r="A572">
        <v>0.15861111111111101</v>
      </c>
      <c r="B572" s="1">
        <f>A572*3600</f>
        <v>570.99999999999966</v>
      </c>
      <c r="C572">
        <v>3.0764300000000002</v>
      </c>
    </row>
    <row r="573" spans="1:3" x14ac:dyDescent="0.25">
      <c r="A573">
        <v>0.158888888888889</v>
      </c>
      <c r="B573" s="1">
        <f>A573*3600</f>
        <v>572.00000000000034</v>
      </c>
      <c r="C573">
        <v>3.0770300000000002</v>
      </c>
    </row>
    <row r="574" spans="1:3" x14ac:dyDescent="0.25">
      <c r="A574">
        <v>0.15916666666666701</v>
      </c>
      <c r="B574" s="1">
        <f>A574*3600</f>
        <v>573.00000000000125</v>
      </c>
      <c r="C574">
        <v>3.07639</v>
      </c>
    </row>
    <row r="575" spans="1:3" x14ac:dyDescent="0.25">
      <c r="A575">
        <v>0.159444444444444</v>
      </c>
      <c r="B575" s="1">
        <f>A575*3600</f>
        <v>573.99999999999841</v>
      </c>
      <c r="C575">
        <v>3.0763699999999998</v>
      </c>
    </row>
    <row r="576" spans="1:3" x14ac:dyDescent="0.25">
      <c r="A576">
        <v>0.15972222222222199</v>
      </c>
      <c r="B576" s="1">
        <f>A576*3600</f>
        <v>574.9999999999992</v>
      </c>
      <c r="C576">
        <v>3.0769799999999998</v>
      </c>
    </row>
    <row r="577" spans="1:3" x14ac:dyDescent="0.25">
      <c r="A577">
        <v>0.16</v>
      </c>
      <c r="B577" s="1">
        <f>A577*3600</f>
        <v>576</v>
      </c>
      <c r="C577">
        <v>3.07626</v>
      </c>
    </row>
    <row r="578" spans="1:3" x14ac:dyDescent="0.25">
      <c r="A578">
        <v>0.16027777777777799</v>
      </c>
      <c r="B578" s="1">
        <f>A578*3600</f>
        <v>577.0000000000008</v>
      </c>
      <c r="C578">
        <v>3.0764100000000001</v>
      </c>
    </row>
    <row r="579" spans="1:3" x14ac:dyDescent="0.25">
      <c r="A579">
        <v>0.16055555555555601</v>
      </c>
      <c r="B579" s="1">
        <f>A579*3600</f>
        <v>578.00000000000159</v>
      </c>
      <c r="C579">
        <v>3.0764499999999999</v>
      </c>
    </row>
    <row r="580" spans="1:3" x14ac:dyDescent="0.25">
      <c r="A580">
        <v>0.160833333333333</v>
      </c>
      <c r="B580" s="1">
        <f>A580*3600</f>
        <v>578.99999999999875</v>
      </c>
      <c r="C580">
        <v>3.07613</v>
      </c>
    </row>
    <row r="581" spans="1:3" x14ac:dyDescent="0.25">
      <c r="A581">
        <v>0.16111111111111101</v>
      </c>
      <c r="B581" s="1">
        <f>A581*3600</f>
        <v>579.99999999999966</v>
      </c>
      <c r="C581">
        <v>3.07673</v>
      </c>
    </row>
    <row r="582" spans="1:3" x14ac:dyDescent="0.25">
      <c r="A582">
        <v>0.161388888888889</v>
      </c>
      <c r="B582" s="1">
        <f>A582*3600</f>
        <v>581.00000000000034</v>
      </c>
      <c r="C582">
        <v>3.0764900000000002</v>
      </c>
    </row>
    <row r="583" spans="1:3" x14ac:dyDescent="0.25">
      <c r="A583">
        <v>0.16166666666666701</v>
      </c>
      <c r="B583" s="1">
        <f>A583*3600</f>
        <v>582.00000000000125</v>
      </c>
      <c r="C583">
        <v>3.0764900000000002</v>
      </c>
    </row>
    <row r="584" spans="1:3" x14ac:dyDescent="0.25">
      <c r="A584">
        <v>0.161944444444444</v>
      </c>
      <c r="B584" s="1">
        <f>A584*3600</f>
        <v>582.99999999999841</v>
      </c>
      <c r="C584">
        <v>3.0766900000000001</v>
      </c>
    </row>
    <row r="585" spans="1:3" x14ac:dyDescent="0.25">
      <c r="A585">
        <v>0.16222222222222199</v>
      </c>
      <c r="B585" s="1">
        <f>A585*3600</f>
        <v>583.9999999999992</v>
      </c>
      <c r="C585">
        <v>3.0763500000000001</v>
      </c>
    </row>
    <row r="586" spans="1:3" x14ac:dyDescent="0.25">
      <c r="A586">
        <v>0.16250000000000001</v>
      </c>
      <c r="B586" s="1">
        <f>A586*3600</f>
        <v>585</v>
      </c>
      <c r="C586">
        <v>3.0769500000000001</v>
      </c>
    </row>
    <row r="587" spans="1:3" x14ac:dyDescent="0.25">
      <c r="A587">
        <v>0.16277777777777799</v>
      </c>
      <c r="B587" s="1">
        <f>A587*3600</f>
        <v>586.0000000000008</v>
      </c>
      <c r="C587">
        <v>3.0765799999999999</v>
      </c>
    </row>
    <row r="588" spans="1:3" x14ac:dyDescent="0.25">
      <c r="A588">
        <v>0.16305555555555601</v>
      </c>
      <c r="B588" s="1">
        <f>A588*3600</f>
        <v>587.00000000000159</v>
      </c>
      <c r="C588">
        <v>3.0764200000000002</v>
      </c>
    </row>
    <row r="589" spans="1:3" x14ac:dyDescent="0.25">
      <c r="A589">
        <v>0.163333333333333</v>
      </c>
      <c r="B589" s="1">
        <f>A589*3600</f>
        <v>587.99999999999875</v>
      </c>
      <c r="C589">
        <v>3.0766</v>
      </c>
    </row>
    <row r="590" spans="1:3" x14ac:dyDescent="0.25">
      <c r="A590">
        <v>0.16361111111111101</v>
      </c>
      <c r="B590" s="1">
        <f>A590*3600</f>
        <v>588.99999999999966</v>
      </c>
      <c r="C590">
        <v>3.0768900000000001</v>
      </c>
    </row>
    <row r="591" spans="1:3" x14ac:dyDescent="0.25">
      <c r="A591">
        <v>0.163888888888889</v>
      </c>
      <c r="B591" s="1">
        <f>A591*3600</f>
        <v>590.00000000000045</v>
      </c>
      <c r="C591">
        <v>3.07647</v>
      </c>
    </row>
    <row r="592" spans="1:3" x14ac:dyDescent="0.25">
      <c r="A592">
        <v>0.16416666666666699</v>
      </c>
      <c r="B592" s="1">
        <f>A592*3600</f>
        <v>591.00000000000114</v>
      </c>
      <c r="C592">
        <v>3.0767600000000002</v>
      </c>
    </row>
    <row r="593" spans="1:3" x14ac:dyDescent="0.25">
      <c r="A593">
        <v>0.164444444444444</v>
      </c>
      <c r="B593" s="1">
        <f>A593*3600</f>
        <v>591.99999999999841</v>
      </c>
      <c r="C593">
        <v>3.0764300000000002</v>
      </c>
    </row>
    <row r="594" spans="1:3" x14ac:dyDescent="0.25">
      <c r="A594">
        <v>0.16472222222222199</v>
      </c>
      <c r="B594" s="1">
        <f>A594*3600</f>
        <v>592.9999999999992</v>
      </c>
      <c r="C594">
        <v>3.0767899999999999</v>
      </c>
    </row>
    <row r="595" spans="1:3" x14ac:dyDescent="0.25">
      <c r="A595">
        <v>0.16500000000000001</v>
      </c>
      <c r="B595" s="1">
        <f>A595*3600</f>
        <v>594</v>
      </c>
      <c r="C595">
        <v>3.0762399999999999</v>
      </c>
    </row>
    <row r="596" spans="1:3" x14ac:dyDescent="0.25">
      <c r="A596">
        <v>0.165277777777778</v>
      </c>
      <c r="B596" s="1">
        <f>A596*3600</f>
        <v>595.0000000000008</v>
      </c>
      <c r="C596">
        <v>3.0762100000000001</v>
      </c>
    </row>
    <row r="597" spans="1:3" x14ac:dyDescent="0.25">
      <c r="A597">
        <v>0.16555555555555601</v>
      </c>
      <c r="B597" s="1">
        <f>A597*3600</f>
        <v>596.00000000000159</v>
      </c>
      <c r="C597">
        <v>3.0762700000000001</v>
      </c>
    </row>
    <row r="598" spans="1:3" x14ac:dyDescent="0.25">
      <c r="A598">
        <v>0.165833333333333</v>
      </c>
      <c r="B598" s="1">
        <f>A598*3600</f>
        <v>596.99999999999875</v>
      </c>
      <c r="C598">
        <v>3.07639</v>
      </c>
    </row>
    <row r="599" spans="1:3" x14ac:dyDescent="0.25">
      <c r="A599">
        <v>0.16611111111111099</v>
      </c>
      <c r="B599" s="1">
        <f>A599*3600</f>
        <v>597.99999999999955</v>
      </c>
      <c r="C599">
        <v>3.0761099999999999</v>
      </c>
    </row>
    <row r="600" spans="1:3" x14ac:dyDescent="0.25">
      <c r="A600">
        <v>0.166388888888889</v>
      </c>
      <c r="B600" s="1">
        <f>A600*3600</f>
        <v>599.00000000000045</v>
      </c>
      <c r="C600">
        <v>3.0759799999999999</v>
      </c>
    </row>
    <row r="601" spans="1:3" x14ac:dyDescent="0.25">
      <c r="A601">
        <v>0.16666666666666699</v>
      </c>
      <c r="B601" s="1">
        <f>A601*3600</f>
        <v>600.00000000000114</v>
      </c>
      <c r="C601">
        <v>3.0760299999999998</v>
      </c>
    </row>
    <row r="602" spans="1:3" x14ac:dyDescent="0.25">
      <c r="A602">
        <v>0.16694444444444401</v>
      </c>
      <c r="B602" s="1">
        <f>A602*3600</f>
        <v>600.99999999999841</v>
      </c>
      <c r="C602">
        <v>3.0762999999999998</v>
      </c>
    </row>
    <row r="603" spans="1:3" x14ac:dyDescent="0.25">
      <c r="A603">
        <v>0.16722222222222199</v>
      </c>
      <c r="B603" s="1">
        <f>A603*3600</f>
        <v>601.9999999999992</v>
      </c>
      <c r="C603">
        <v>3.07558</v>
      </c>
    </row>
    <row r="604" spans="1:3" x14ac:dyDescent="0.25">
      <c r="A604">
        <v>0.16750000000000001</v>
      </c>
      <c r="B604" s="1">
        <f>A604*3600</f>
        <v>603</v>
      </c>
      <c r="C604">
        <v>3.0764</v>
      </c>
    </row>
    <row r="605" spans="1:3" x14ac:dyDescent="0.25">
      <c r="A605">
        <v>0.167777777777778</v>
      </c>
      <c r="B605" s="1">
        <f>A605*3600</f>
        <v>604.0000000000008</v>
      </c>
      <c r="C605">
        <v>3.07544</v>
      </c>
    </row>
    <row r="606" spans="1:3" x14ac:dyDescent="0.25">
      <c r="A606">
        <v>0.16805555555555601</v>
      </c>
      <c r="B606" s="1">
        <f>A606*3600</f>
        <v>605.00000000000159</v>
      </c>
      <c r="C606">
        <v>3.0755300000000001</v>
      </c>
    </row>
    <row r="607" spans="1:3" x14ac:dyDescent="0.25">
      <c r="A607">
        <v>0.168333333333333</v>
      </c>
      <c r="B607" s="1">
        <f>A607*3600</f>
        <v>605.99999999999886</v>
      </c>
      <c r="C607">
        <v>3.07585</v>
      </c>
    </row>
    <row r="608" spans="1:3" x14ac:dyDescent="0.25">
      <c r="A608">
        <v>0.16861111111111099</v>
      </c>
      <c r="B608" s="1">
        <f>A608*3600</f>
        <v>606.99999999999955</v>
      </c>
      <c r="C608">
        <v>3.0758700000000001</v>
      </c>
    </row>
    <row r="609" spans="1:3" x14ac:dyDescent="0.25">
      <c r="A609">
        <v>0.168888888888889</v>
      </c>
      <c r="B609" s="1">
        <f>A609*3600</f>
        <v>608.00000000000045</v>
      </c>
      <c r="C609">
        <v>3.0762399999999999</v>
      </c>
    </row>
    <row r="610" spans="1:3" x14ac:dyDescent="0.25">
      <c r="A610">
        <v>0.16916666666666699</v>
      </c>
      <c r="B610" s="1">
        <f>A610*3600</f>
        <v>609.00000000000114</v>
      </c>
      <c r="C610">
        <v>3.0760299999999998</v>
      </c>
    </row>
    <row r="611" spans="1:3" x14ac:dyDescent="0.25">
      <c r="A611">
        <v>0.16944444444444401</v>
      </c>
      <c r="B611" s="1">
        <f>A611*3600</f>
        <v>609.99999999999841</v>
      </c>
      <c r="C611">
        <v>3.0758299999999998</v>
      </c>
    </row>
    <row r="612" spans="1:3" x14ac:dyDescent="0.25">
      <c r="A612">
        <v>0.169722222222222</v>
      </c>
      <c r="B612" s="1">
        <f>A612*3600</f>
        <v>610.9999999999992</v>
      </c>
      <c r="C612">
        <v>3.0762800000000001</v>
      </c>
    </row>
    <row r="613" spans="1:3" x14ac:dyDescent="0.25">
      <c r="A613">
        <v>0.17</v>
      </c>
      <c r="B613" s="1">
        <f>A613*3600</f>
        <v>612</v>
      </c>
      <c r="C613">
        <v>3.0756800000000002</v>
      </c>
    </row>
    <row r="614" spans="1:3" x14ac:dyDescent="0.25">
      <c r="A614">
        <v>0.170277777777778</v>
      </c>
      <c r="B614" s="1">
        <f>A614*3600</f>
        <v>613.0000000000008</v>
      </c>
      <c r="C614">
        <v>3.0763400000000001</v>
      </c>
    </row>
    <row r="615" spans="1:3" x14ac:dyDescent="0.25">
      <c r="A615">
        <v>0.17055555555555599</v>
      </c>
      <c r="B615" s="1">
        <f>A615*3600</f>
        <v>614.00000000000159</v>
      </c>
      <c r="C615">
        <v>3.0757699999999999</v>
      </c>
    </row>
    <row r="616" spans="1:3" x14ac:dyDescent="0.25">
      <c r="A616">
        <v>0.170833333333333</v>
      </c>
      <c r="B616" s="1">
        <f>A616*3600</f>
        <v>614.99999999999886</v>
      </c>
      <c r="C616">
        <v>3.0758399999999999</v>
      </c>
    </row>
    <row r="617" spans="1:3" x14ac:dyDescent="0.25">
      <c r="A617">
        <v>0.17111111111111099</v>
      </c>
      <c r="B617" s="1">
        <f>A617*3600</f>
        <v>615.99999999999955</v>
      </c>
      <c r="C617">
        <v>3.0757300000000001</v>
      </c>
    </row>
    <row r="618" spans="1:3" x14ac:dyDescent="0.25">
      <c r="A618">
        <v>0.17138888888888901</v>
      </c>
      <c r="B618" s="1">
        <f>A618*3600</f>
        <v>617.00000000000045</v>
      </c>
      <c r="C618">
        <v>3.0756800000000002</v>
      </c>
    </row>
    <row r="619" spans="1:3" x14ac:dyDescent="0.25">
      <c r="A619">
        <v>0.17166666666666699</v>
      </c>
      <c r="B619" s="1">
        <f>A619*3600</f>
        <v>618.00000000000114</v>
      </c>
      <c r="C619">
        <v>3.0756600000000001</v>
      </c>
    </row>
    <row r="620" spans="1:3" x14ac:dyDescent="0.25">
      <c r="A620">
        <v>0.17194444444444401</v>
      </c>
      <c r="B620" s="1">
        <f>A620*3600</f>
        <v>618.99999999999841</v>
      </c>
      <c r="C620">
        <v>3.07545</v>
      </c>
    </row>
    <row r="621" spans="1:3" x14ac:dyDescent="0.25">
      <c r="A621">
        <v>0.172222222222222</v>
      </c>
      <c r="B621" s="1">
        <f>A621*3600</f>
        <v>619.9999999999992</v>
      </c>
      <c r="C621">
        <v>3.0759699999999999</v>
      </c>
    </row>
    <row r="622" spans="1:3" x14ac:dyDescent="0.25">
      <c r="A622">
        <v>0.17249999999999999</v>
      </c>
      <c r="B622" s="1">
        <f>A622*3600</f>
        <v>621</v>
      </c>
      <c r="C622">
        <v>3.07545</v>
      </c>
    </row>
    <row r="623" spans="1:3" x14ac:dyDescent="0.25">
      <c r="A623">
        <v>0.172777777777778</v>
      </c>
      <c r="B623" s="1">
        <f>A623*3600</f>
        <v>622.0000000000008</v>
      </c>
      <c r="C623">
        <v>3.0755499999999998</v>
      </c>
    </row>
    <row r="624" spans="1:3" x14ac:dyDescent="0.25">
      <c r="A624">
        <v>0.17305555555555599</v>
      </c>
      <c r="B624" s="1">
        <f>A624*3600</f>
        <v>623.00000000000159</v>
      </c>
      <c r="C624">
        <v>3.07565</v>
      </c>
    </row>
    <row r="625" spans="1:3" x14ac:dyDescent="0.25">
      <c r="A625">
        <v>0.17333333333333301</v>
      </c>
      <c r="B625" s="1">
        <f>A625*3600</f>
        <v>623.99999999999886</v>
      </c>
      <c r="C625">
        <v>3.0750999999999999</v>
      </c>
    </row>
    <row r="626" spans="1:3" x14ac:dyDescent="0.25">
      <c r="A626">
        <v>0.17361111111111099</v>
      </c>
      <c r="B626" s="1">
        <f>A626*3600</f>
        <v>624.99999999999955</v>
      </c>
      <c r="C626">
        <v>3.0762499999999999</v>
      </c>
    </row>
    <row r="627" spans="1:3" x14ac:dyDescent="0.25">
      <c r="A627">
        <v>0.17388888888888901</v>
      </c>
      <c r="B627" s="1">
        <f>A627*3600</f>
        <v>626.00000000000045</v>
      </c>
      <c r="C627">
        <v>3.0751300000000001</v>
      </c>
    </row>
    <row r="628" spans="1:3" x14ac:dyDescent="0.25">
      <c r="A628">
        <v>0.174166666666667</v>
      </c>
      <c r="B628" s="1">
        <f>A628*3600</f>
        <v>627.00000000000114</v>
      </c>
      <c r="C628">
        <v>3.0754299999999999</v>
      </c>
    </row>
    <row r="629" spans="1:3" x14ac:dyDescent="0.25">
      <c r="A629">
        <v>0.17444444444444401</v>
      </c>
      <c r="B629" s="1">
        <f>A629*3600</f>
        <v>627.99999999999841</v>
      </c>
      <c r="C629">
        <v>3.07544</v>
      </c>
    </row>
    <row r="630" spans="1:3" x14ac:dyDescent="0.25">
      <c r="A630">
        <v>0.174722222222222</v>
      </c>
      <c r="B630" s="1">
        <f>A630*3600</f>
        <v>628.9999999999992</v>
      </c>
      <c r="C630">
        <v>3.0751900000000001</v>
      </c>
    </row>
    <row r="631" spans="1:3" x14ac:dyDescent="0.25">
      <c r="A631">
        <v>0.17499999999999999</v>
      </c>
      <c r="B631" s="1">
        <f>A631*3600</f>
        <v>630</v>
      </c>
      <c r="C631">
        <v>3.07558</v>
      </c>
    </row>
    <row r="632" spans="1:3" x14ac:dyDescent="0.25">
      <c r="A632">
        <v>0.175277777777778</v>
      </c>
      <c r="B632" s="1">
        <f>A632*3600</f>
        <v>631.0000000000008</v>
      </c>
      <c r="C632">
        <v>3.07525</v>
      </c>
    </row>
    <row r="633" spans="1:3" x14ac:dyDescent="0.25">
      <c r="A633">
        <v>0.17555555555555599</v>
      </c>
      <c r="B633" s="1">
        <f>A633*3600</f>
        <v>632.00000000000159</v>
      </c>
      <c r="C633">
        <v>3.0756399999999999</v>
      </c>
    </row>
    <row r="634" spans="1:3" x14ac:dyDescent="0.25">
      <c r="A634">
        <v>0.17583333333333301</v>
      </c>
      <c r="B634" s="1">
        <f>A634*3600</f>
        <v>632.99999999999886</v>
      </c>
      <c r="C634">
        <v>3.0753699999999999</v>
      </c>
    </row>
    <row r="635" spans="1:3" x14ac:dyDescent="0.25">
      <c r="A635">
        <v>0.176111111111111</v>
      </c>
      <c r="B635" s="1">
        <f>A635*3600</f>
        <v>633.99999999999955</v>
      </c>
      <c r="C635">
        <v>3.07565</v>
      </c>
    </row>
    <row r="636" spans="1:3" x14ac:dyDescent="0.25">
      <c r="A636">
        <v>0.17638888888888901</v>
      </c>
      <c r="B636" s="1">
        <f>A636*3600</f>
        <v>635.00000000000045</v>
      </c>
      <c r="C636">
        <v>3.0752799999999998</v>
      </c>
    </row>
    <row r="637" spans="1:3" x14ac:dyDescent="0.25">
      <c r="A637">
        <v>0.176666666666667</v>
      </c>
      <c r="B637" s="1">
        <f>A637*3600</f>
        <v>636.00000000000125</v>
      </c>
      <c r="C637">
        <v>3.0750299999999999</v>
      </c>
    </row>
    <row r="638" spans="1:3" x14ac:dyDescent="0.25">
      <c r="A638">
        <v>0.17694444444444399</v>
      </c>
      <c r="B638" s="1">
        <f>A638*3600</f>
        <v>636.99999999999841</v>
      </c>
      <c r="C638">
        <v>3.0751599999999999</v>
      </c>
    </row>
    <row r="639" spans="1:3" x14ac:dyDescent="0.25">
      <c r="A639">
        <v>0.177222222222222</v>
      </c>
      <c r="B639" s="1">
        <f>A639*3600</f>
        <v>637.9999999999992</v>
      </c>
      <c r="C639">
        <v>3.0748500000000001</v>
      </c>
    </row>
    <row r="640" spans="1:3" x14ac:dyDescent="0.25">
      <c r="A640">
        <v>0.17749999999999999</v>
      </c>
      <c r="B640" s="1">
        <f>A640*3600</f>
        <v>639</v>
      </c>
      <c r="C640">
        <v>3.0756000000000001</v>
      </c>
    </row>
    <row r="641" spans="1:3" x14ac:dyDescent="0.25">
      <c r="A641">
        <v>0.17777777777777801</v>
      </c>
      <c r="B641" s="1">
        <f>A641*3600</f>
        <v>640.0000000000008</v>
      </c>
      <c r="C641">
        <v>3.07477</v>
      </c>
    </row>
    <row r="642" spans="1:3" x14ac:dyDescent="0.25">
      <c r="A642">
        <v>0.17805555555555599</v>
      </c>
      <c r="B642" s="1">
        <f>A642*3600</f>
        <v>641.00000000000159</v>
      </c>
      <c r="C642">
        <v>3.0752799999999998</v>
      </c>
    </row>
    <row r="643" spans="1:3" x14ac:dyDescent="0.25">
      <c r="A643">
        <v>0.17833333333333301</v>
      </c>
      <c r="B643" s="1">
        <f>A643*3600</f>
        <v>641.99999999999886</v>
      </c>
      <c r="C643">
        <v>3.0753300000000001</v>
      </c>
    </row>
    <row r="644" spans="1:3" x14ac:dyDescent="0.25">
      <c r="A644">
        <v>0.178611111111111</v>
      </c>
      <c r="B644" s="1">
        <f>A644*3600</f>
        <v>642.99999999999955</v>
      </c>
      <c r="C644">
        <v>3.0749900000000001</v>
      </c>
    </row>
    <row r="645" spans="1:3" x14ac:dyDescent="0.25">
      <c r="A645">
        <v>0.17888888888888901</v>
      </c>
      <c r="B645" s="1">
        <f>A645*3600</f>
        <v>644.00000000000045</v>
      </c>
      <c r="C645">
        <v>3.0750299999999999</v>
      </c>
    </row>
    <row r="646" spans="1:3" x14ac:dyDescent="0.25">
      <c r="A646">
        <v>0.179166666666667</v>
      </c>
      <c r="B646" s="1">
        <f>A646*3600</f>
        <v>645.00000000000125</v>
      </c>
      <c r="C646">
        <v>3.0749</v>
      </c>
    </row>
    <row r="647" spans="1:3" x14ac:dyDescent="0.25">
      <c r="A647">
        <v>0.17944444444444399</v>
      </c>
      <c r="B647" s="1">
        <f>A647*3600</f>
        <v>645.99999999999841</v>
      </c>
      <c r="C647">
        <v>3.0751400000000002</v>
      </c>
    </row>
    <row r="648" spans="1:3" x14ac:dyDescent="0.25">
      <c r="A648">
        <v>0.17972222222222201</v>
      </c>
      <c r="B648" s="1">
        <f>A648*3600</f>
        <v>646.9999999999992</v>
      </c>
      <c r="C648">
        <v>3.0750199999999999</v>
      </c>
    </row>
    <row r="649" spans="1:3" x14ac:dyDescent="0.25">
      <c r="A649">
        <v>0.18</v>
      </c>
      <c r="B649" s="1">
        <f>A649*3600</f>
        <v>648</v>
      </c>
      <c r="C649">
        <v>3.0756899999999998</v>
      </c>
    </row>
    <row r="650" spans="1:3" x14ac:dyDescent="0.25">
      <c r="A650">
        <v>0.18027777777777801</v>
      </c>
      <c r="B650" s="1">
        <f>A650*3600</f>
        <v>649.0000000000008</v>
      </c>
      <c r="C650">
        <v>3.07483</v>
      </c>
    </row>
    <row r="651" spans="1:3" x14ac:dyDescent="0.25">
      <c r="A651">
        <v>0.180555555555556</v>
      </c>
      <c r="B651" s="1">
        <f>A651*3600</f>
        <v>650.00000000000159</v>
      </c>
      <c r="C651">
        <v>3.0753599999999999</v>
      </c>
    </row>
    <row r="652" spans="1:3" x14ac:dyDescent="0.25">
      <c r="A652">
        <v>0.18083333333333301</v>
      </c>
      <c r="B652" s="1">
        <f>A652*3600</f>
        <v>650.99999999999886</v>
      </c>
      <c r="C652">
        <v>3.0751300000000001</v>
      </c>
    </row>
    <row r="653" spans="1:3" x14ac:dyDescent="0.25">
      <c r="A653">
        <v>0.181111111111111</v>
      </c>
      <c r="B653" s="1">
        <f>A653*3600</f>
        <v>651.99999999999955</v>
      </c>
      <c r="C653">
        <v>3.0747399999999998</v>
      </c>
    </row>
    <row r="654" spans="1:3" x14ac:dyDescent="0.25">
      <c r="A654">
        <v>0.18138888888888899</v>
      </c>
      <c r="B654" s="1">
        <f>A654*3600</f>
        <v>653.00000000000034</v>
      </c>
      <c r="C654">
        <v>3.0754199999999998</v>
      </c>
    </row>
    <row r="655" spans="1:3" x14ac:dyDescent="0.25">
      <c r="A655">
        <v>0.181666666666667</v>
      </c>
      <c r="B655" s="1">
        <f>A655*3600</f>
        <v>654.00000000000125</v>
      </c>
      <c r="C655">
        <v>3.0744400000000001</v>
      </c>
    </row>
    <row r="656" spans="1:3" x14ac:dyDescent="0.25">
      <c r="A656">
        <v>0.18194444444444399</v>
      </c>
      <c r="B656" s="1">
        <f>A656*3600</f>
        <v>654.99999999999841</v>
      </c>
      <c r="C656">
        <v>3.0750899999999999</v>
      </c>
    </row>
    <row r="657" spans="1:3" x14ac:dyDescent="0.25">
      <c r="A657">
        <v>0.18222222222222201</v>
      </c>
      <c r="B657" s="1">
        <f>A657*3600</f>
        <v>655.9999999999992</v>
      </c>
      <c r="C657">
        <v>3.0748099999999998</v>
      </c>
    </row>
    <row r="658" spans="1:3" x14ac:dyDescent="0.25">
      <c r="A658">
        <v>0.1825</v>
      </c>
      <c r="B658" s="1">
        <f>A658*3600</f>
        <v>657</v>
      </c>
      <c r="C658">
        <v>3.07463</v>
      </c>
    </row>
    <row r="659" spans="1:3" x14ac:dyDescent="0.25">
      <c r="A659">
        <v>0.18277777777777801</v>
      </c>
      <c r="B659" s="1">
        <f>A659*3600</f>
        <v>658.0000000000008</v>
      </c>
      <c r="C659">
        <v>3.0745800000000001</v>
      </c>
    </row>
    <row r="660" spans="1:3" x14ac:dyDescent="0.25">
      <c r="A660">
        <v>0.183055555555556</v>
      </c>
      <c r="B660" s="1">
        <f>A660*3600</f>
        <v>659.00000000000159</v>
      </c>
      <c r="C660">
        <v>3.0743999999999998</v>
      </c>
    </row>
    <row r="661" spans="1:3" x14ac:dyDescent="0.25">
      <c r="A661">
        <v>0.18333333333333299</v>
      </c>
      <c r="B661" s="1">
        <f>A661*3600</f>
        <v>659.99999999999875</v>
      </c>
      <c r="C661">
        <v>3.0748199999999999</v>
      </c>
    </row>
    <row r="662" spans="1:3" x14ac:dyDescent="0.25">
      <c r="A662">
        <v>0.183611111111111</v>
      </c>
      <c r="B662" s="1">
        <f>A662*3600</f>
        <v>660.99999999999966</v>
      </c>
      <c r="C662">
        <v>3.0744600000000002</v>
      </c>
    </row>
    <row r="663" spans="1:3" x14ac:dyDescent="0.25">
      <c r="A663">
        <v>0.18388888888888899</v>
      </c>
      <c r="B663" s="1">
        <f>A663*3600</f>
        <v>662.00000000000034</v>
      </c>
      <c r="C663">
        <v>3.07525</v>
      </c>
    </row>
    <row r="664" spans="1:3" x14ac:dyDescent="0.25">
      <c r="A664">
        <v>0.18416666666666701</v>
      </c>
      <c r="B664" s="1">
        <f>A664*3600</f>
        <v>663.00000000000125</v>
      </c>
      <c r="C664">
        <v>3.0747300000000002</v>
      </c>
    </row>
    <row r="665" spans="1:3" x14ac:dyDescent="0.25">
      <c r="A665">
        <v>0.18444444444444399</v>
      </c>
      <c r="B665" s="1">
        <f>A665*3600</f>
        <v>663.99999999999841</v>
      </c>
      <c r="C665">
        <v>3.07443</v>
      </c>
    </row>
    <row r="666" spans="1:3" x14ac:dyDescent="0.25">
      <c r="A666">
        <v>0.18472222222222201</v>
      </c>
      <c r="B666" s="1">
        <f>A666*3600</f>
        <v>664.9999999999992</v>
      </c>
      <c r="C666">
        <v>3.0749599999999999</v>
      </c>
    </row>
    <row r="667" spans="1:3" x14ac:dyDescent="0.25">
      <c r="A667">
        <v>0.185</v>
      </c>
      <c r="B667" s="1">
        <f>A667*3600</f>
        <v>666</v>
      </c>
      <c r="C667">
        <v>3.07456</v>
      </c>
    </row>
    <row r="668" spans="1:3" x14ac:dyDescent="0.25">
      <c r="A668">
        <v>0.18527777777777801</v>
      </c>
      <c r="B668" s="1">
        <f>A668*3600</f>
        <v>667.0000000000008</v>
      </c>
      <c r="C668">
        <v>3.0747100000000001</v>
      </c>
    </row>
    <row r="669" spans="1:3" x14ac:dyDescent="0.25">
      <c r="A669">
        <v>0.185555555555556</v>
      </c>
      <c r="B669" s="1">
        <f>A669*3600</f>
        <v>668.00000000000159</v>
      </c>
      <c r="C669">
        <v>3.0743399999999999</v>
      </c>
    </row>
    <row r="670" spans="1:3" x14ac:dyDescent="0.25">
      <c r="A670">
        <v>0.18583333333333299</v>
      </c>
      <c r="B670" s="1">
        <f>A670*3600</f>
        <v>668.99999999999875</v>
      </c>
      <c r="C670">
        <v>3.0742400000000001</v>
      </c>
    </row>
    <row r="671" spans="1:3" x14ac:dyDescent="0.25">
      <c r="A671">
        <v>0.18611111111111101</v>
      </c>
      <c r="B671" s="1">
        <f>A671*3600</f>
        <v>669.99999999999966</v>
      </c>
      <c r="C671">
        <v>3.0745900000000002</v>
      </c>
    </row>
    <row r="672" spans="1:3" x14ac:dyDescent="0.25">
      <c r="A672">
        <v>0.18638888888888899</v>
      </c>
      <c r="B672" s="1">
        <f>A672*3600</f>
        <v>671.00000000000034</v>
      </c>
      <c r="C672">
        <v>3.0742699999999998</v>
      </c>
    </row>
    <row r="673" spans="1:3" x14ac:dyDescent="0.25">
      <c r="A673">
        <v>0.18666666666666701</v>
      </c>
      <c r="B673" s="1">
        <f>A673*3600</f>
        <v>672.00000000000125</v>
      </c>
      <c r="C673">
        <v>3.0749599999999999</v>
      </c>
    </row>
    <row r="674" spans="1:3" x14ac:dyDescent="0.25">
      <c r="A674">
        <v>0.186944444444444</v>
      </c>
      <c r="B674" s="1">
        <f>A674*3600</f>
        <v>672.99999999999841</v>
      </c>
      <c r="C674">
        <v>3.0746199999999999</v>
      </c>
    </row>
    <row r="675" spans="1:3" x14ac:dyDescent="0.25">
      <c r="A675">
        <v>0.18722222222222201</v>
      </c>
      <c r="B675" s="1">
        <f>A675*3600</f>
        <v>673.9999999999992</v>
      </c>
      <c r="C675">
        <v>3.0743299999999998</v>
      </c>
    </row>
    <row r="676" spans="1:3" x14ac:dyDescent="0.25">
      <c r="A676">
        <v>0.1875</v>
      </c>
      <c r="B676" s="1">
        <f>A676*3600</f>
        <v>675</v>
      </c>
      <c r="C676">
        <v>3.0741999999999998</v>
      </c>
    </row>
    <row r="677" spans="1:3" x14ac:dyDescent="0.25">
      <c r="A677">
        <v>0.18777777777777799</v>
      </c>
      <c r="B677" s="1">
        <f>A677*3600</f>
        <v>676.0000000000008</v>
      </c>
      <c r="C677">
        <v>3.0742400000000001</v>
      </c>
    </row>
    <row r="678" spans="1:3" x14ac:dyDescent="0.25">
      <c r="A678">
        <v>0.188055555555556</v>
      </c>
      <c r="B678" s="1">
        <f>A678*3600</f>
        <v>677.00000000000159</v>
      </c>
      <c r="C678">
        <v>3.07443</v>
      </c>
    </row>
    <row r="679" spans="1:3" x14ac:dyDescent="0.25">
      <c r="A679">
        <v>0.18833333333333299</v>
      </c>
      <c r="B679" s="1">
        <f>A679*3600</f>
        <v>677.99999999999875</v>
      </c>
      <c r="C679">
        <v>3.07409</v>
      </c>
    </row>
    <row r="680" spans="1:3" x14ac:dyDescent="0.25">
      <c r="A680">
        <v>0.18861111111111101</v>
      </c>
      <c r="B680" s="1">
        <f>A680*3600</f>
        <v>678.99999999999966</v>
      </c>
      <c r="C680">
        <v>3.0746699999999998</v>
      </c>
    </row>
    <row r="681" spans="1:3" x14ac:dyDescent="0.25">
      <c r="A681">
        <v>0.18888888888888899</v>
      </c>
      <c r="B681" s="1">
        <f>A681*3600</f>
        <v>680.00000000000034</v>
      </c>
      <c r="C681">
        <v>3.0742500000000001</v>
      </c>
    </row>
    <row r="682" spans="1:3" x14ac:dyDescent="0.25">
      <c r="A682">
        <v>0.18916666666666701</v>
      </c>
      <c r="B682" s="1">
        <f>A682*3600</f>
        <v>681.00000000000125</v>
      </c>
      <c r="C682">
        <v>3.0743</v>
      </c>
    </row>
    <row r="683" spans="1:3" x14ac:dyDescent="0.25">
      <c r="A683">
        <v>0.189444444444444</v>
      </c>
      <c r="B683" s="1">
        <f>A683*3600</f>
        <v>681.99999999999841</v>
      </c>
      <c r="C683">
        <v>3.07429</v>
      </c>
    </row>
    <row r="684" spans="1:3" x14ac:dyDescent="0.25">
      <c r="A684">
        <v>0.18972222222222199</v>
      </c>
      <c r="B684" s="1">
        <f>A684*3600</f>
        <v>682.9999999999992</v>
      </c>
      <c r="C684">
        <v>3.0743200000000002</v>
      </c>
    </row>
    <row r="685" spans="1:3" x14ac:dyDescent="0.25">
      <c r="A685">
        <v>0.19</v>
      </c>
      <c r="B685" s="1">
        <f>A685*3600</f>
        <v>684</v>
      </c>
      <c r="C685">
        <v>3.0753400000000002</v>
      </c>
    </row>
    <row r="686" spans="1:3" x14ac:dyDescent="0.25">
      <c r="A686">
        <v>0.19027777777777799</v>
      </c>
      <c r="B686" s="1">
        <f>A686*3600</f>
        <v>685.0000000000008</v>
      </c>
      <c r="C686">
        <v>3.0746199999999999</v>
      </c>
    </row>
    <row r="687" spans="1:3" x14ac:dyDescent="0.25">
      <c r="A687">
        <v>0.19055555555555601</v>
      </c>
      <c r="B687" s="1">
        <f>A687*3600</f>
        <v>686.00000000000159</v>
      </c>
      <c r="C687">
        <v>3.0745</v>
      </c>
    </row>
    <row r="688" spans="1:3" x14ac:dyDescent="0.25">
      <c r="A688">
        <v>0.19083333333333299</v>
      </c>
      <c r="B688" s="1">
        <f>A688*3600</f>
        <v>686.99999999999875</v>
      </c>
      <c r="C688">
        <v>3.07477</v>
      </c>
    </row>
    <row r="689" spans="1:3" x14ac:dyDescent="0.25">
      <c r="A689">
        <v>0.19111111111111101</v>
      </c>
      <c r="B689" s="1">
        <f>A689*3600</f>
        <v>687.99999999999966</v>
      </c>
      <c r="C689">
        <v>3.07443</v>
      </c>
    </row>
    <row r="690" spans="1:3" x14ac:dyDescent="0.25">
      <c r="A690">
        <v>0.191388888888889</v>
      </c>
      <c r="B690" s="1">
        <f>A690*3600</f>
        <v>689.00000000000034</v>
      </c>
      <c r="C690">
        <v>3.0746500000000001</v>
      </c>
    </row>
    <row r="691" spans="1:3" x14ac:dyDescent="0.25">
      <c r="A691">
        <v>0.19166666666666701</v>
      </c>
      <c r="B691" s="1">
        <f>A691*3600</f>
        <v>690.00000000000125</v>
      </c>
      <c r="C691">
        <v>3.07477</v>
      </c>
    </row>
    <row r="692" spans="1:3" x14ac:dyDescent="0.25">
      <c r="A692">
        <v>0.191944444444444</v>
      </c>
      <c r="B692" s="1">
        <f>A692*3600</f>
        <v>690.99999999999841</v>
      </c>
      <c r="C692">
        <v>3.0745800000000001</v>
      </c>
    </row>
    <row r="693" spans="1:3" x14ac:dyDescent="0.25">
      <c r="A693">
        <v>0.19222222222222199</v>
      </c>
      <c r="B693" s="1">
        <f>A693*3600</f>
        <v>691.9999999999992</v>
      </c>
      <c r="C693">
        <v>3.0746600000000002</v>
      </c>
    </row>
    <row r="694" spans="1:3" x14ac:dyDescent="0.25">
      <c r="A694">
        <v>0.1925</v>
      </c>
      <c r="B694" s="1">
        <f>A694*3600</f>
        <v>693</v>
      </c>
      <c r="C694">
        <v>3.0747</v>
      </c>
    </row>
    <row r="695" spans="1:3" x14ac:dyDescent="0.25">
      <c r="A695">
        <v>0.19277777777777799</v>
      </c>
      <c r="B695" s="1">
        <f>A695*3600</f>
        <v>694.0000000000008</v>
      </c>
      <c r="C695">
        <v>3.0746699999999998</v>
      </c>
    </row>
    <row r="696" spans="1:3" x14ac:dyDescent="0.25">
      <c r="A696">
        <v>0.19305555555555601</v>
      </c>
      <c r="B696" s="1">
        <f>A696*3600</f>
        <v>695.00000000000159</v>
      </c>
      <c r="C696">
        <v>3.07423</v>
      </c>
    </row>
    <row r="697" spans="1:3" x14ac:dyDescent="0.25">
      <c r="A697">
        <v>0.193333333333333</v>
      </c>
      <c r="B697" s="1">
        <f>A697*3600</f>
        <v>695.99999999999875</v>
      </c>
      <c r="C697">
        <v>3.0748099999999998</v>
      </c>
    </row>
    <row r="698" spans="1:3" x14ac:dyDescent="0.25">
      <c r="A698">
        <v>0.19361111111111101</v>
      </c>
      <c r="B698" s="1">
        <f>A698*3600</f>
        <v>696.99999999999966</v>
      </c>
      <c r="C698">
        <v>3.0743100000000001</v>
      </c>
    </row>
    <row r="699" spans="1:3" x14ac:dyDescent="0.25">
      <c r="A699">
        <v>0.193888888888889</v>
      </c>
      <c r="B699" s="1">
        <f>A699*3600</f>
        <v>698.00000000000045</v>
      </c>
      <c r="C699">
        <v>3.0753300000000001</v>
      </c>
    </row>
    <row r="700" spans="1:3" x14ac:dyDescent="0.25">
      <c r="A700">
        <v>0.19416666666666699</v>
      </c>
      <c r="B700" s="1">
        <f>A700*3600</f>
        <v>699.00000000000114</v>
      </c>
      <c r="C700">
        <v>3.0745200000000001</v>
      </c>
    </row>
    <row r="701" spans="1:3" x14ac:dyDescent="0.25">
      <c r="A701">
        <v>0.194444444444444</v>
      </c>
      <c r="B701" s="1">
        <f>A701*3600</f>
        <v>699.99999999999841</v>
      </c>
      <c r="C701">
        <v>3.07437</v>
      </c>
    </row>
    <row r="702" spans="1:3" x14ac:dyDescent="0.25">
      <c r="A702">
        <v>0.19472222222222199</v>
      </c>
      <c r="B702" s="1">
        <f>A702*3600</f>
        <v>700.9999999999992</v>
      </c>
      <c r="C702">
        <v>3.0748099999999998</v>
      </c>
    </row>
    <row r="703" spans="1:3" x14ac:dyDescent="0.25">
      <c r="A703">
        <v>0.19500000000000001</v>
      </c>
      <c r="B703" s="1">
        <f>A703*3600</f>
        <v>702</v>
      </c>
      <c r="C703">
        <v>3.0744500000000001</v>
      </c>
    </row>
    <row r="704" spans="1:3" x14ac:dyDescent="0.25">
      <c r="A704">
        <v>0.19527777777777799</v>
      </c>
      <c r="B704" s="1">
        <f>A704*3600</f>
        <v>703.0000000000008</v>
      </c>
      <c r="C704">
        <v>3.0747900000000001</v>
      </c>
    </row>
    <row r="705" spans="1:3" x14ac:dyDescent="0.25">
      <c r="A705">
        <v>0.19555555555555601</v>
      </c>
      <c r="B705" s="1">
        <f>A705*3600</f>
        <v>704.00000000000159</v>
      </c>
      <c r="C705">
        <v>3.0752700000000002</v>
      </c>
    </row>
    <row r="706" spans="1:3" x14ac:dyDescent="0.25">
      <c r="A706">
        <v>0.195833333333333</v>
      </c>
      <c r="B706" s="1">
        <f>A706*3600</f>
        <v>704.99999999999875</v>
      </c>
      <c r="C706">
        <v>3.0748500000000001</v>
      </c>
    </row>
    <row r="707" spans="1:3" x14ac:dyDescent="0.25">
      <c r="A707">
        <v>0.19611111111111099</v>
      </c>
      <c r="B707" s="1">
        <f>A707*3600</f>
        <v>705.99999999999955</v>
      </c>
      <c r="C707">
        <v>3.07504</v>
      </c>
    </row>
    <row r="708" spans="1:3" x14ac:dyDescent="0.25">
      <c r="A708">
        <v>0.196388888888889</v>
      </c>
      <c r="B708" s="1">
        <f>A708*3600</f>
        <v>707.00000000000045</v>
      </c>
      <c r="C708">
        <v>3.0749</v>
      </c>
    </row>
    <row r="709" spans="1:3" x14ac:dyDescent="0.25">
      <c r="A709">
        <v>0.19666666666666699</v>
      </c>
      <c r="B709" s="1">
        <f>A709*3600</f>
        <v>708.00000000000114</v>
      </c>
      <c r="C709">
        <v>3.07531</v>
      </c>
    </row>
    <row r="710" spans="1:3" x14ac:dyDescent="0.25">
      <c r="A710">
        <v>0.19694444444444401</v>
      </c>
      <c r="B710" s="1">
        <f>A710*3600</f>
        <v>708.99999999999841</v>
      </c>
      <c r="C710">
        <v>3.0750099999999998</v>
      </c>
    </row>
    <row r="711" spans="1:3" x14ac:dyDescent="0.25">
      <c r="A711">
        <v>0.19722222222222199</v>
      </c>
      <c r="B711" s="1">
        <f>A711*3600</f>
        <v>709.9999999999992</v>
      </c>
      <c r="C711">
        <v>3.0758100000000002</v>
      </c>
    </row>
    <row r="712" spans="1:3" x14ac:dyDescent="0.25">
      <c r="A712">
        <v>0.19750000000000001</v>
      </c>
      <c r="B712" s="1">
        <f>A712*3600</f>
        <v>711</v>
      </c>
      <c r="C712">
        <v>3.0750500000000001</v>
      </c>
    </row>
    <row r="713" spans="1:3" x14ac:dyDescent="0.25">
      <c r="A713">
        <v>0.197777777777778</v>
      </c>
      <c r="B713" s="1">
        <f>A713*3600</f>
        <v>712.0000000000008</v>
      </c>
      <c r="C713">
        <v>3.07483</v>
      </c>
    </row>
    <row r="714" spans="1:3" x14ac:dyDescent="0.25">
      <c r="A714">
        <v>0.19805555555555601</v>
      </c>
      <c r="B714" s="1">
        <f>A714*3600</f>
        <v>713.00000000000159</v>
      </c>
      <c r="C714">
        <v>3.07565</v>
      </c>
    </row>
    <row r="715" spans="1:3" x14ac:dyDescent="0.25">
      <c r="A715">
        <v>0.198333333333333</v>
      </c>
      <c r="B715" s="1">
        <f>A715*3600</f>
        <v>713.99999999999875</v>
      </c>
      <c r="C715">
        <v>3.07559</v>
      </c>
    </row>
    <row r="716" spans="1:3" x14ac:dyDescent="0.25">
      <c r="A716">
        <v>0.19861111111111099</v>
      </c>
      <c r="B716" s="1">
        <f>A716*3600</f>
        <v>714.99999999999955</v>
      </c>
      <c r="C716">
        <v>3.0759300000000001</v>
      </c>
    </row>
    <row r="717" spans="1:3" x14ac:dyDescent="0.25">
      <c r="A717">
        <v>0.198888888888889</v>
      </c>
      <c r="B717" s="1">
        <f>A717*3600</f>
        <v>716.00000000000045</v>
      </c>
      <c r="C717">
        <v>3.0754999999999999</v>
      </c>
    </row>
    <row r="718" spans="1:3" x14ac:dyDescent="0.25">
      <c r="A718">
        <v>0.19916666666666699</v>
      </c>
      <c r="B718" s="1">
        <f>A718*3600</f>
        <v>717.00000000000114</v>
      </c>
      <c r="C718">
        <v>3.0753300000000001</v>
      </c>
    </row>
    <row r="719" spans="1:3" x14ac:dyDescent="0.25">
      <c r="A719">
        <v>0.19944444444444401</v>
      </c>
      <c r="B719" s="1">
        <f>A719*3600</f>
        <v>717.99999999999841</v>
      </c>
      <c r="C719">
        <v>3.0756600000000001</v>
      </c>
    </row>
    <row r="720" spans="1:3" x14ac:dyDescent="0.25">
      <c r="A720">
        <v>0.199722222222222</v>
      </c>
      <c r="B720" s="1">
        <f>A720*3600</f>
        <v>718.9999999999992</v>
      </c>
      <c r="C720">
        <v>3.0752000000000002</v>
      </c>
    </row>
    <row r="721" spans="1:3" x14ac:dyDescent="0.25">
      <c r="A721">
        <v>0.2</v>
      </c>
      <c r="B721" s="1">
        <f>A721*3600</f>
        <v>720</v>
      </c>
      <c r="C721">
        <v>3.0761699999999998</v>
      </c>
    </row>
    <row r="722" spans="1:3" x14ac:dyDescent="0.25">
      <c r="A722">
        <v>0.200277777777778</v>
      </c>
      <c r="B722" s="1">
        <f>A722*3600</f>
        <v>721.0000000000008</v>
      </c>
      <c r="C722">
        <v>3.0756100000000002</v>
      </c>
    </row>
    <row r="723" spans="1:3" x14ac:dyDescent="0.25">
      <c r="A723">
        <v>0.20055555555555599</v>
      </c>
      <c r="B723" s="1">
        <f>A723*3600</f>
        <v>722.00000000000159</v>
      </c>
      <c r="C723">
        <v>3.0753499999999998</v>
      </c>
    </row>
    <row r="724" spans="1:3" x14ac:dyDescent="0.25">
      <c r="A724">
        <v>0.200833333333333</v>
      </c>
      <c r="B724" s="1">
        <f>A724*3600</f>
        <v>722.99999999999886</v>
      </c>
      <c r="C724">
        <v>3.0756899999999998</v>
      </c>
    </row>
    <row r="725" spans="1:3" x14ac:dyDescent="0.25">
      <c r="A725">
        <v>0.20111111111111099</v>
      </c>
      <c r="B725" s="1">
        <f>A725*3600</f>
        <v>723.99999999999955</v>
      </c>
      <c r="C725">
        <v>3.07552</v>
      </c>
    </row>
    <row r="726" spans="1:3" x14ac:dyDescent="0.25">
      <c r="A726">
        <v>0.20138888888888901</v>
      </c>
      <c r="B726" s="1">
        <f>A726*3600</f>
        <v>725.00000000000045</v>
      </c>
      <c r="C726">
        <v>3.0760000000000001</v>
      </c>
    </row>
    <row r="727" spans="1:3" x14ac:dyDescent="0.25">
      <c r="A727">
        <v>0.20166666666666699</v>
      </c>
      <c r="B727" s="1">
        <f>A727*3600</f>
        <v>726.00000000000114</v>
      </c>
      <c r="C727">
        <v>3.0758200000000002</v>
      </c>
    </row>
    <row r="728" spans="1:3" x14ac:dyDescent="0.25">
      <c r="A728">
        <v>0.20194444444444401</v>
      </c>
      <c r="B728" s="1">
        <f>A728*3600</f>
        <v>726.99999999999841</v>
      </c>
      <c r="C728">
        <v>3.0761599999999998</v>
      </c>
    </row>
    <row r="729" spans="1:3" x14ac:dyDescent="0.25">
      <c r="A729">
        <v>0.202222222222222</v>
      </c>
      <c r="B729" s="1">
        <f>A729*3600</f>
        <v>727.9999999999992</v>
      </c>
      <c r="C729">
        <v>3.07578</v>
      </c>
    </row>
    <row r="730" spans="1:3" x14ac:dyDescent="0.25">
      <c r="A730">
        <v>0.20250000000000001</v>
      </c>
      <c r="B730" s="1">
        <f>A730*3600</f>
        <v>729</v>
      </c>
      <c r="C730">
        <v>3.0756999999999999</v>
      </c>
    </row>
    <row r="731" spans="1:3" x14ac:dyDescent="0.25">
      <c r="A731">
        <v>0.202777777777778</v>
      </c>
      <c r="B731" s="1">
        <f>A731*3600</f>
        <v>730.0000000000008</v>
      </c>
      <c r="C731">
        <v>3.0762100000000001</v>
      </c>
    </row>
    <row r="732" spans="1:3" x14ac:dyDescent="0.25">
      <c r="A732">
        <v>0.20305555555555599</v>
      </c>
      <c r="B732" s="1">
        <f>A732*3600</f>
        <v>731.00000000000159</v>
      </c>
      <c r="C732">
        <v>3.0761799999999999</v>
      </c>
    </row>
    <row r="733" spans="1:3" x14ac:dyDescent="0.25">
      <c r="A733">
        <v>0.20333333333333301</v>
      </c>
      <c r="B733" s="1">
        <f>A733*3600</f>
        <v>731.99999999999886</v>
      </c>
      <c r="C733">
        <v>3.07647</v>
      </c>
    </row>
    <row r="734" spans="1:3" x14ac:dyDescent="0.25">
      <c r="A734">
        <v>0.20361111111111099</v>
      </c>
      <c r="B734" s="1">
        <f>A734*3600</f>
        <v>732.99999999999955</v>
      </c>
      <c r="C734">
        <v>3.07612</v>
      </c>
    </row>
    <row r="735" spans="1:3" x14ac:dyDescent="0.25">
      <c r="A735">
        <v>0.20388888888888901</v>
      </c>
      <c r="B735" s="1">
        <f>A735*3600</f>
        <v>734.00000000000045</v>
      </c>
      <c r="C735">
        <v>3.0758700000000001</v>
      </c>
    </row>
    <row r="736" spans="1:3" x14ac:dyDescent="0.25">
      <c r="A736">
        <v>0.204166666666667</v>
      </c>
      <c r="B736" s="1">
        <f>A736*3600</f>
        <v>735.00000000000114</v>
      </c>
      <c r="C736">
        <v>3.0762800000000001</v>
      </c>
    </row>
    <row r="737" spans="1:3" x14ac:dyDescent="0.25">
      <c r="A737">
        <v>0.20444444444444401</v>
      </c>
      <c r="B737" s="1">
        <f>A737*3600</f>
        <v>735.99999999999841</v>
      </c>
      <c r="C737">
        <v>3.0756199999999998</v>
      </c>
    </row>
    <row r="738" spans="1:3" x14ac:dyDescent="0.25">
      <c r="A738">
        <v>0.204722222222222</v>
      </c>
      <c r="B738" s="1">
        <f>A738*3600</f>
        <v>736.9999999999992</v>
      </c>
      <c r="C738">
        <v>3.0758399999999999</v>
      </c>
    </row>
    <row r="739" spans="1:3" x14ac:dyDescent="0.25">
      <c r="A739">
        <v>0.20499999999999999</v>
      </c>
      <c r="B739" s="1">
        <f>A739*3600</f>
        <v>738</v>
      </c>
      <c r="C739">
        <v>3.0759599999999998</v>
      </c>
    </row>
    <row r="740" spans="1:3" x14ac:dyDescent="0.25">
      <c r="A740">
        <v>0.205277777777778</v>
      </c>
      <c r="B740" s="1">
        <f>A740*3600</f>
        <v>739.0000000000008</v>
      </c>
      <c r="C740">
        <v>3.0754100000000002</v>
      </c>
    </row>
    <row r="741" spans="1:3" x14ac:dyDescent="0.25">
      <c r="A741">
        <v>0.20555555555555599</v>
      </c>
      <c r="B741" s="1">
        <f>A741*3600</f>
        <v>740.00000000000159</v>
      </c>
      <c r="C741">
        <v>3.0762299999999998</v>
      </c>
    </row>
    <row r="742" spans="1:3" x14ac:dyDescent="0.25">
      <c r="A742">
        <v>0.20583333333333301</v>
      </c>
      <c r="B742" s="1">
        <f>A742*3600</f>
        <v>740.99999999999886</v>
      </c>
      <c r="C742">
        <v>3.0761099999999999</v>
      </c>
    </row>
    <row r="743" spans="1:3" x14ac:dyDescent="0.25">
      <c r="A743">
        <v>0.206111111111111</v>
      </c>
      <c r="B743" s="1">
        <f>A743*3600</f>
        <v>741.99999999999955</v>
      </c>
      <c r="C743">
        <v>3.0761799999999999</v>
      </c>
    </row>
    <row r="744" spans="1:3" x14ac:dyDescent="0.25">
      <c r="A744">
        <v>0.20638888888888901</v>
      </c>
      <c r="B744" s="1">
        <f>A744*3600</f>
        <v>743.00000000000045</v>
      </c>
      <c r="C744">
        <v>3.0763699999999998</v>
      </c>
    </row>
    <row r="745" spans="1:3" x14ac:dyDescent="0.25">
      <c r="A745">
        <v>0.206666666666667</v>
      </c>
      <c r="B745" s="1">
        <f>A745*3600</f>
        <v>744.00000000000114</v>
      </c>
      <c r="C745">
        <v>3.07605</v>
      </c>
    </row>
    <row r="746" spans="1:3" x14ac:dyDescent="0.25">
      <c r="A746">
        <v>0.20694444444444399</v>
      </c>
      <c r="B746" s="1">
        <f>A746*3600</f>
        <v>744.99999999999841</v>
      </c>
      <c r="C746">
        <v>3.0763500000000001</v>
      </c>
    </row>
    <row r="747" spans="1:3" x14ac:dyDescent="0.25">
      <c r="A747">
        <v>0.207222222222222</v>
      </c>
      <c r="B747" s="1">
        <f>A747*3600</f>
        <v>745.9999999999992</v>
      </c>
      <c r="C747">
        <v>3.0766200000000001</v>
      </c>
    </row>
    <row r="748" spans="1:3" x14ac:dyDescent="0.25">
      <c r="A748">
        <v>0.20749999999999999</v>
      </c>
      <c r="B748" s="1">
        <f>A748*3600</f>
        <v>747</v>
      </c>
      <c r="C748">
        <v>3.0763699999999998</v>
      </c>
    </row>
    <row r="749" spans="1:3" x14ac:dyDescent="0.25">
      <c r="A749">
        <v>0.20777777777777801</v>
      </c>
      <c r="B749" s="1">
        <f>A749*3600</f>
        <v>748.0000000000008</v>
      </c>
      <c r="C749">
        <v>3.0766</v>
      </c>
    </row>
    <row r="750" spans="1:3" x14ac:dyDescent="0.25">
      <c r="A750">
        <v>0.20805555555555599</v>
      </c>
      <c r="B750" s="1">
        <f>A750*3600</f>
        <v>749.00000000000159</v>
      </c>
      <c r="C750">
        <v>3.0763500000000001</v>
      </c>
    </row>
    <row r="751" spans="1:3" x14ac:dyDescent="0.25">
      <c r="A751">
        <v>0.20833333333333301</v>
      </c>
      <c r="B751" s="1">
        <f>A751*3600</f>
        <v>749.99999999999886</v>
      </c>
      <c r="C751">
        <v>3.0768</v>
      </c>
    </row>
    <row r="752" spans="1:3" x14ac:dyDescent="0.25">
      <c r="A752">
        <v>0.208611111111111</v>
      </c>
      <c r="B752" s="1">
        <f>A752*3600</f>
        <v>750.99999999999955</v>
      </c>
      <c r="C752">
        <v>3.07612</v>
      </c>
    </row>
    <row r="753" spans="1:3" x14ac:dyDescent="0.25">
      <c r="A753">
        <v>0.20888888888888901</v>
      </c>
      <c r="B753" s="1">
        <f>A753*3600</f>
        <v>752.00000000000045</v>
      </c>
      <c r="C753">
        <v>3.0767600000000002</v>
      </c>
    </row>
    <row r="754" spans="1:3" x14ac:dyDescent="0.25">
      <c r="A754">
        <v>0.209166666666667</v>
      </c>
      <c r="B754" s="1">
        <f>A754*3600</f>
        <v>753.00000000000125</v>
      </c>
      <c r="C754">
        <v>3.0762499999999999</v>
      </c>
    </row>
    <row r="755" spans="1:3" x14ac:dyDescent="0.25">
      <c r="A755">
        <v>0.20944444444444399</v>
      </c>
      <c r="B755" s="1">
        <f>A755*3600</f>
        <v>753.99999999999841</v>
      </c>
      <c r="C755">
        <v>3.0761400000000001</v>
      </c>
    </row>
    <row r="756" spans="1:3" x14ac:dyDescent="0.25">
      <c r="A756">
        <v>0.209722222222222</v>
      </c>
      <c r="B756" s="1">
        <f>A756*3600</f>
        <v>754.9999999999992</v>
      </c>
      <c r="C756">
        <v>3.0767500000000001</v>
      </c>
    </row>
    <row r="757" spans="1:3" x14ac:dyDescent="0.25">
      <c r="A757">
        <v>0.21</v>
      </c>
      <c r="B757" s="1">
        <f>A757*3600</f>
        <v>756</v>
      </c>
      <c r="C757">
        <v>3.0764100000000001</v>
      </c>
    </row>
    <row r="758" spans="1:3" x14ac:dyDescent="0.25">
      <c r="A758">
        <v>0.21027777777777801</v>
      </c>
      <c r="B758" s="1">
        <f>A758*3600</f>
        <v>757.0000000000008</v>
      </c>
      <c r="C758">
        <v>3.07646</v>
      </c>
    </row>
    <row r="759" spans="1:3" x14ac:dyDescent="0.25">
      <c r="A759">
        <v>0.210555555555556</v>
      </c>
      <c r="B759" s="1">
        <f>A759*3600</f>
        <v>758.00000000000159</v>
      </c>
      <c r="C759">
        <v>3.0766800000000001</v>
      </c>
    </row>
    <row r="760" spans="1:3" x14ac:dyDescent="0.25">
      <c r="A760">
        <v>0.21083333333333301</v>
      </c>
      <c r="B760" s="1">
        <f>A760*3600</f>
        <v>758.99999999999886</v>
      </c>
      <c r="C760">
        <v>3.07619</v>
      </c>
    </row>
    <row r="761" spans="1:3" x14ac:dyDescent="0.25">
      <c r="A761">
        <v>0.211111111111111</v>
      </c>
      <c r="B761" s="1">
        <f>A761*3600</f>
        <v>759.99999999999955</v>
      </c>
      <c r="C761">
        <v>3.0770499999999998</v>
      </c>
    </row>
    <row r="762" spans="1:3" x14ac:dyDescent="0.25">
      <c r="A762">
        <v>0.21138888888888899</v>
      </c>
      <c r="B762" s="1">
        <f>A762*3600</f>
        <v>761.00000000000034</v>
      </c>
      <c r="C762">
        <v>3.0762100000000001</v>
      </c>
    </row>
    <row r="763" spans="1:3" x14ac:dyDescent="0.25">
      <c r="A763">
        <v>0.211666666666667</v>
      </c>
      <c r="B763" s="1">
        <f>A763*3600</f>
        <v>762.00000000000125</v>
      </c>
      <c r="C763">
        <v>3.0761699999999998</v>
      </c>
    </row>
    <row r="764" spans="1:3" x14ac:dyDescent="0.25">
      <c r="A764">
        <v>0.21194444444444399</v>
      </c>
      <c r="B764" s="1">
        <f>A764*3600</f>
        <v>762.99999999999841</v>
      </c>
      <c r="C764">
        <v>3.07626</v>
      </c>
    </row>
    <row r="765" spans="1:3" x14ac:dyDescent="0.25">
      <c r="A765">
        <v>0.21222222222222201</v>
      </c>
      <c r="B765" s="1">
        <f>A765*3600</f>
        <v>763.9999999999992</v>
      </c>
      <c r="C765">
        <v>3.0762800000000001</v>
      </c>
    </row>
    <row r="766" spans="1:3" x14ac:dyDescent="0.25">
      <c r="A766">
        <v>0.21249999999999999</v>
      </c>
      <c r="B766" s="1">
        <f>A766*3600</f>
        <v>765</v>
      </c>
      <c r="C766">
        <v>3.0766800000000001</v>
      </c>
    </row>
    <row r="767" spans="1:3" x14ac:dyDescent="0.25">
      <c r="A767">
        <v>0.21277777777777801</v>
      </c>
      <c r="B767" s="1">
        <f>A767*3600</f>
        <v>766.0000000000008</v>
      </c>
      <c r="C767">
        <v>3.07681</v>
      </c>
    </row>
    <row r="768" spans="1:3" x14ac:dyDescent="0.25">
      <c r="A768">
        <v>0.213055555555556</v>
      </c>
      <c r="B768" s="1">
        <f>A768*3600</f>
        <v>767.00000000000159</v>
      </c>
      <c r="C768">
        <v>3.0764100000000001</v>
      </c>
    </row>
    <row r="769" spans="1:3" x14ac:dyDescent="0.25">
      <c r="A769">
        <v>0.21333333333333299</v>
      </c>
      <c r="B769" s="1">
        <f>A769*3600</f>
        <v>767.99999999999875</v>
      </c>
      <c r="C769">
        <v>3.0767799999999998</v>
      </c>
    </row>
    <row r="770" spans="1:3" x14ac:dyDescent="0.25">
      <c r="A770">
        <v>0.213611111111111</v>
      </c>
      <c r="B770" s="1">
        <f>A770*3600</f>
        <v>768.99999999999966</v>
      </c>
      <c r="C770">
        <v>3.0763799999999999</v>
      </c>
    </row>
    <row r="771" spans="1:3" x14ac:dyDescent="0.25">
      <c r="A771">
        <v>0.21388888888888899</v>
      </c>
      <c r="B771" s="1">
        <f>A771*3600</f>
        <v>770.00000000000034</v>
      </c>
      <c r="C771">
        <v>3.0772699999999999</v>
      </c>
    </row>
    <row r="772" spans="1:3" x14ac:dyDescent="0.25">
      <c r="A772">
        <v>0.214166666666667</v>
      </c>
      <c r="B772" s="1">
        <f>A772*3600</f>
        <v>771.00000000000125</v>
      </c>
      <c r="C772">
        <v>3.07653</v>
      </c>
    </row>
    <row r="773" spans="1:3" x14ac:dyDescent="0.25">
      <c r="A773">
        <v>0.21444444444444399</v>
      </c>
      <c r="B773" s="1">
        <f>A773*3600</f>
        <v>771.99999999999841</v>
      </c>
      <c r="C773">
        <v>3.0761099999999999</v>
      </c>
    </row>
    <row r="774" spans="1:3" x14ac:dyDescent="0.25">
      <c r="A774">
        <v>0.21472222222222201</v>
      </c>
      <c r="B774" s="1">
        <f>A774*3600</f>
        <v>772.9999999999992</v>
      </c>
      <c r="C774">
        <v>3.0761599999999998</v>
      </c>
    </row>
    <row r="775" spans="1:3" x14ac:dyDescent="0.25">
      <c r="A775">
        <v>0.215</v>
      </c>
      <c r="B775" s="1">
        <f>A775*3600</f>
        <v>774</v>
      </c>
      <c r="C775">
        <v>3.0761599999999998</v>
      </c>
    </row>
    <row r="776" spans="1:3" x14ac:dyDescent="0.25">
      <c r="A776">
        <v>0.21527777777777801</v>
      </c>
      <c r="B776" s="1">
        <f>A776*3600</f>
        <v>775.0000000000008</v>
      </c>
      <c r="C776">
        <v>3.0770200000000001</v>
      </c>
    </row>
    <row r="777" spans="1:3" x14ac:dyDescent="0.25">
      <c r="A777">
        <v>0.215555555555556</v>
      </c>
      <c r="B777" s="1">
        <f>A777*3600</f>
        <v>776.00000000000159</v>
      </c>
      <c r="C777">
        <v>3.0768</v>
      </c>
    </row>
    <row r="778" spans="1:3" x14ac:dyDescent="0.25">
      <c r="A778">
        <v>0.21583333333333299</v>
      </c>
      <c r="B778" s="1">
        <f>A778*3600</f>
        <v>776.99999999999875</v>
      </c>
      <c r="C778">
        <v>3.07701</v>
      </c>
    </row>
    <row r="779" spans="1:3" x14ac:dyDescent="0.25">
      <c r="A779">
        <v>0.216111111111111</v>
      </c>
      <c r="B779" s="1">
        <f>A779*3600</f>
        <v>777.99999999999966</v>
      </c>
      <c r="C779">
        <v>3.0767699999999998</v>
      </c>
    </row>
    <row r="780" spans="1:3" x14ac:dyDescent="0.25">
      <c r="A780">
        <v>0.21638888888888899</v>
      </c>
      <c r="B780" s="1">
        <f>A780*3600</f>
        <v>779.00000000000034</v>
      </c>
      <c r="C780">
        <v>3.07613</v>
      </c>
    </row>
    <row r="781" spans="1:3" x14ac:dyDescent="0.25">
      <c r="A781">
        <v>0.21666666666666701</v>
      </c>
      <c r="B781" s="1">
        <f>A781*3600</f>
        <v>780.00000000000125</v>
      </c>
      <c r="C781">
        <v>3.0770499999999998</v>
      </c>
    </row>
    <row r="782" spans="1:3" x14ac:dyDescent="0.25">
      <c r="A782">
        <v>0.216944444444444</v>
      </c>
      <c r="B782" s="1">
        <f>A782*3600</f>
        <v>780.99999999999841</v>
      </c>
      <c r="C782">
        <v>3.07599</v>
      </c>
    </row>
    <row r="783" spans="1:3" x14ac:dyDescent="0.25">
      <c r="A783">
        <v>0.21722222222222201</v>
      </c>
      <c r="B783" s="1">
        <f>A783*3600</f>
        <v>781.9999999999992</v>
      </c>
      <c r="C783">
        <v>3.0762700000000001</v>
      </c>
    </row>
    <row r="784" spans="1:3" x14ac:dyDescent="0.25">
      <c r="A784">
        <v>0.2175</v>
      </c>
      <c r="B784" s="1">
        <f>A784*3600</f>
        <v>783</v>
      </c>
      <c r="C784">
        <v>3.0762800000000001</v>
      </c>
    </row>
    <row r="785" spans="1:3" x14ac:dyDescent="0.25">
      <c r="A785">
        <v>0.21777777777777799</v>
      </c>
      <c r="B785" s="1">
        <f>A785*3600</f>
        <v>784.0000000000008</v>
      </c>
      <c r="C785">
        <v>3.07578</v>
      </c>
    </row>
    <row r="786" spans="1:3" x14ac:dyDescent="0.25">
      <c r="A786">
        <v>0.218055555555556</v>
      </c>
      <c r="B786" s="1">
        <f>A786*3600</f>
        <v>785.00000000000159</v>
      </c>
      <c r="C786">
        <v>3.0765099999999999</v>
      </c>
    </row>
    <row r="787" spans="1:3" x14ac:dyDescent="0.25">
      <c r="A787">
        <v>0.21833333333333299</v>
      </c>
      <c r="B787" s="1">
        <f>A787*3600</f>
        <v>785.99999999999875</v>
      </c>
      <c r="C787">
        <v>3.0758800000000002</v>
      </c>
    </row>
    <row r="788" spans="1:3" x14ac:dyDescent="0.25">
      <c r="A788">
        <v>0.21861111111111101</v>
      </c>
      <c r="B788" s="1">
        <f>A788*3600</f>
        <v>786.99999999999966</v>
      </c>
      <c r="C788">
        <v>3.0757699999999999</v>
      </c>
    </row>
    <row r="789" spans="1:3" x14ac:dyDescent="0.25">
      <c r="A789">
        <v>0.21888888888888899</v>
      </c>
      <c r="B789" s="1">
        <f>A789*3600</f>
        <v>788.00000000000034</v>
      </c>
      <c r="C789">
        <v>3.0761699999999998</v>
      </c>
    </row>
    <row r="790" spans="1:3" x14ac:dyDescent="0.25">
      <c r="A790">
        <v>0.21916666666666701</v>
      </c>
      <c r="B790" s="1">
        <f>A790*3600</f>
        <v>789.00000000000125</v>
      </c>
      <c r="C790">
        <v>3.07552</v>
      </c>
    </row>
    <row r="791" spans="1:3" x14ac:dyDescent="0.25">
      <c r="A791">
        <v>0.219444444444444</v>
      </c>
      <c r="B791" s="1">
        <f>A791*3600</f>
        <v>789.99999999999841</v>
      </c>
      <c r="C791">
        <v>3.0759099999999999</v>
      </c>
    </row>
    <row r="792" spans="1:3" x14ac:dyDescent="0.25">
      <c r="A792">
        <v>0.21972222222222201</v>
      </c>
      <c r="B792" s="1">
        <f>A792*3600</f>
        <v>790.9999999999992</v>
      </c>
      <c r="C792">
        <v>3.0756100000000002</v>
      </c>
    </row>
    <row r="793" spans="1:3" x14ac:dyDescent="0.25">
      <c r="A793">
        <v>0.22</v>
      </c>
      <c r="B793" s="1">
        <f>A793*3600</f>
        <v>792</v>
      </c>
      <c r="C793">
        <v>3.0756199999999998</v>
      </c>
    </row>
    <row r="794" spans="1:3" x14ac:dyDescent="0.25">
      <c r="A794">
        <v>0.22027777777777799</v>
      </c>
      <c r="B794" s="1">
        <f>A794*3600</f>
        <v>793.0000000000008</v>
      </c>
      <c r="C794">
        <v>3.0756600000000001</v>
      </c>
    </row>
    <row r="795" spans="1:3" x14ac:dyDescent="0.25">
      <c r="A795">
        <v>0.220555555555556</v>
      </c>
      <c r="B795" s="1">
        <f>A795*3600</f>
        <v>794.00000000000159</v>
      </c>
      <c r="C795">
        <v>3.0754600000000001</v>
      </c>
    </row>
    <row r="796" spans="1:3" x14ac:dyDescent="0.25">
      <c r="A796">
        <v>0.22083333333333299</v>
      </c>
      <c r="B796" s="1">
        <f>A796*3600</f>
        <v>794.99999999999875</v>
      </c>
      <c r="C796">
        <v>3.07578</v>
      </c>
    </row>
    <row r="797" spans="1:3" x14ac:dyDescent="0.25">
      <c r="A797">
        <v>0.22111111111111101</v>
      </c>
      <c r="B797" s="1">
        <f>A797*3600</f>
        <v>795.99999999999966</v>
      </c>
      <c r="C797">
        <v>3.0758100000000002</v>
      </c>
    </row>
    <row r="798" spans="1:3" x14ac:dyDescent="0.25">
      <c r="A798">
        <v>0.221388888888889</v>
      </c>
      <c r="B798" s="1">
        <f>A798*3600</f>
        <v>797.00000000000034</v>
      </c>
      <c r="C798">
        <v>3.07585</v>
      </c>
    </row>
    <row r="799" spans="1:3" x14ac:dyDescent="0.25">
      <c r="A799">
        <v>0.22166666666666701</v>
      </c>
      <c r="B799" s="1">
        <f>A799*3600</f>
        <v>798.00000000000125</v>
      </c>
      <c r="C799">
        <v>3.07605</v>
      </c>
    </row>
    <row r="800" spans="1:3" x14ac:dyDescent="0.25">
      <c r="A800">
        <v>0.221944444444444</v>
      </c>
      <c r="B800" s="1">
        <f>A800*3600</f>
        <v>798.99999999999841</v>
      </c>
      <c r="C800">
        <v>3.07578</v>
      </c>
    </row>
    <row r="801" spans="1:3" x14ac:dyDescent="0.25">
      <c r="A801">
        <v>0.22222222222222199</v>
      </c>
      <c r="B801" s="1">
        <f>A801*3600</f>
        <v>799.9999999999992</v>
      </c>
      <c r="C801">
        <v>3.0756600000000001</v>
      </c>
    </row>
    <row r="802" spans="1:3" x14ac:dyDescent="0.25">
      <c r="A802">
        <v>0.2225</v>
      </c>
      <c r="B802" s="1">
        <f>A802*3600</f>
        <v>801</v>
      </c>
      <c r="C802">
        <v>3.0756000000000001</v>
      </c>
    </row>
    <row r="803" spans="1:3" x14ac:dyDescent="0.25">
      <c r="A803">
        <v>0.22277777777777799</v>
      </c>
      <c r="B803" s="1">
        <f>A803*3600</f>
        <v>802.0000000000008</v>
      </c>
      <c r="C803">
        <v>3.07544</v>
      </c>
    </row>
    <row r="804" spans="1:3" x14ac:dyDescent="0.25">
      <c r="A804">
        <v>0.22305555555555601</v>
      </c>
      <c r="B804" s="1">
        <f>A804*3600</f>
        <v>803.00000000000159</v>
      </c>
      <c r="C804">
        <v>3.0756000000000001</v>
      </c>
    </row>
    <row r="805" spans="1:3" x14ac:dyDescent="0.25">
      <c r="A805">
        <v>0.223333333333333</v>
      </c>
      <c r="B805" s="1">
        <f>A805*3600</f>
        <v>803.99999999999875</v>
      </c>
      <c r="C805">
        <v>3.0756100000000002</v>
      </c>
    </row>
    <row r="806" spans="1:3" x14ac:dyDescent="0.25">
      <c r="A806">
        <v>0.22361111111111101</v>
      </c>
      <c r="B806" s="1">
        <f>A806*3600</f>
        <v>804.99999999999966</v>
      </c>
      <c r="C806">
        <v>3.07545</v>
      </c>
    </row>
    <row r="807" spans="1:3" x14ac:dyDescent="0.25">
      <c r="A807">
        <v>0.223888888888889</v>
      </c>
      <c r="B807" s="1">
        <f>A807*3600</f>
        <v>806.00000000000034</v>
      </c>
      <c r="C807">
        <v>3.0756199999999998</v>
      </c>
    </row>
    <row r="808" spans="1:3" x14ac:dyDescent="0.25">
      <c r="A808">
        <v>0.22416666666666701</v>
      </c>
      <c r="B808" s="1">
        <f>A808*3600</f>
        <v>807.00000000000125</v>
      </c>
      <c r="C808">
        <v>3.07511</v>
      </c>
    </row>
    <row r="809" spans="1:3" x14ac:dyDescent="0.25">
      <c r="A809">
        <v>0.224444444444444</v>
      </c>
      <c r="B809" s="1">
        <f>A809*3600</f>
        <v>807.99999999999841</v>
      </c>
      <c r="C809">
        <v>3.07579</v>
      </c>
    </row>
    <row r="810" spans="1:3" x14ac:dyDescent="0.25">
      <c r="A810">
        <v>0.22472222222222199</v>
      </c>
      <c r="B810" s="1">
        <f>A810*3600</f>
        <v>808.9999999999992</v>
      </c>
      <c r="C810">
        <v>3.0750899999999999</v>
      </c>
    </row>
    <row r="811" spans="1:3" x14ac:dyDescent="0.25">
      <c r="A811">
        <v>0.22500000000000001</v>
      </c>
      <c r="B811" s="1">
        <f>A811*3600</f>
        <v>810</v>
      </c>
      <c r="C811">
        <v>3.0750500000000001</v>
      </c>
    </row>
    <row r="812" spans="1:3" x14ac:dyDescent="0.25">
      <c r="A812">
        <v>0.22527777777777799</v>
      </c>
      <c r="B812" s="1">
        <f>A812*3600</f>
        <v>811.0000000000008</v>
      </c>
      <c r="C812">
        <v>3.0752799999999998</v>
      </c>
    </row>
    <row r="813" spans="1:3" x14ac:dyDescent="0.25">
      <c r="A813">
        <v>0.22555555555555601</v>
      </c>
      <c r="B813" s="1">
        <f>A813*3600</f>
        <v>812.00000000000159</v>
      </c>
      <c r="C813">
        <v>3.07524</v>
      </c>
    </row>
    <row r="814" spans="1:3" x14ac:dyDescent="0.25">
      <c r="A814">
        <v>0.225833333333333</v>
      </c>
      <c r="B814" s="1">
        <f>A814*3600</f>
        <v>812.99999999999875</v>
      </c>
      <c r="C814">
        <v>3.0756600000000001</v>
      </c>
    </row>
    <row r="815" spans="1:3" x14ac:dyDescent="0.25">
      <c r="A815">
        <v>0.22611111111111101</v>
      </c>
      <c r="B815" s="1">
        <f>A815*3600</f>
        <v>813.99999999999966</v>
      </c>
      <c r="C815">
        <v>3.0754199999999998</v>
      </c>
    </row>
    <row r="816" spans="1:3" x14ac:dyDescent="0.25">
      <c r="A816">
        <v>0.226388888888889</v>
      </c>
      <c r="B816" s="1">
        <f>A816*3600</f>
        <v>815.00000000000045</v>
      </c>
      <c r="C816">
        <v>3.0749300000000002</v>
      </c>
    </row>
    <row r="817" spans="1:3" x14ac:dyDescent="0.25">
      <c r="A817">
        <v>0.22666666666666699</v>
      </c>
      <c r="B817" s="1">
        <f>A817*3600</f>
        <v>816.00000000000114</v>
      </c>
      <c r="C817">
        <v>3.0756999999999999</v>
      </c>
    </row>
    <row r="818" spans="1:3" x14ac:dyDescent="0.25">
      <c r="A818">
        <v>0.226944444444444</v>
      </c>
      <c r="B818" s="1">
        <f>A818*3600</f>
        <v>816.99999999999841</v>
      </c>
      <c r="C818">
        <v>3.07491</v>
      </c>
    </row>
    <row r="819" spans="1:3" x14ac:dyDescent="0.25">
      <c r="A819">
        <v>0.22722222222222199</v>
      </c>
      <c r="B819" s="1">
        <f>A819*3600</f>
        <v>817.9999999999992</v>
      </c>
      <c r="C819">
        <v>3.0746600000000002</v>
      </c>
    </row>
    <row r="820" spans="1:3" x14ac:dyDescent="0.25">
      <c r="A820">
        <v>0.22750000000000001</v>
      </c>
      <c r="B820" s="1">
        <f>A820*3600</f>
        <v>819</v>
      </c>
      <c r="C820">
        <v>3.0752100000000002</v>
      </c>
    </row>
    <row r="821" spans="1:3" x14ac:dyDescent="0.25">
      <c r="A821">
        <v>0.227777777777778</v>
      </c>
      <c r="B821" s="1">
        <f>A821*3600</f>
        <v>820.0000000000008</v>
      </c>
      <c r="C821">
        <v>3.0747</v>
      </c>
    </row>
    <row r="822" spans="1:3" x14ac:dyDescent="0.25">
      <c r="A822">
        <v>0.22805555555555601</v>
      </c>
      <c r="B822" s="1">
        <f>A822*3600</f>
        <v>821.00000000000159</v>
      </c>
      <c r="C822">
        <v>3.0750700000000002</v>
      </c>
    </row>
    <row r="823" spans="1:3" x14ac:dyDescent="0.25">
      <c r="A823">
        <v>0.228333333333333</v>
      </c>
      <c r="B823" s="1">
        <f>A823*3600</f>
        <v>821.99999999999875</v>
      </c>
      <c r="C823">
        <v>3.0750199999999999</v>
      </c>
    </row>
    <row r="824" spans="1:3" x14ac:dyDescent="0.25">
      <c r="A824">
        <v>0.22861111111111099</v>
      </c>
      <c r="B824" s="1">
        <f>A824*3600</f>
        <v>822.99999999999955</v>
      </c>
      <c r="C824">
        <v>3.0746799999999999</v>
      </c>
    </row>
    <row r="825" spans="1:3" x14ac:dyDescent="0.25">
      <c r="A825">
        <v>0.228888888888889</v>
      </c>
      <c r="B825" s="1">
        <f>A825*3600</f>
        <v>824.00000000000045</v>
      </c>
      <c r="C825">
        <v>3.0755400000000002</v>
      </c>
    </row>
    <row r="826" spans="1:3" x14ac:dyDescent="0.25">
      <c r="A826">
        <v>0.22916666666666699</v>
      </c>
      <c r="B826" s="1">
        <f>A826*3600</f>
        <v>825.00000000000114</v>
      </c>
      <c r="C826">
        <v>3.0746699999999998</v>
      </c>
    </row>
    <row r="827" spans="1:3" x14ac:dyDescent="0.25">
      <c r="A827">
        <v>0.22944444444444401</v>
      </c>
      <c r="B827" s="1">
        <f>A827*3600</f>
        <v>825.99999999999841</v>
      </c>
      <c r="C827">
        <v>3.0741399999999999</v>
      </c>
    </row>
    <row r="828" spans="1:3" x14ac:dyDescent="0.25">
      <c r="A828">
        <v>0.22972222222222199</v>
      </c>
      <c r="B828" s="1">
        <f>A828*3600</f>
        <v>826.9999999999992</v>
      </c>
      <c r="C828">
        <v>3.0750600000000001</v>
      </c>
    </row>
    <row r="829" spans="1:3" x14ac:dyDescent="0.25">
      <c r="A829">
        <v>0.23</v>
      </c>
      <c r="B829" s="1">
        <f>A829*3600</f>
        <v>828</v>
      </c>
      <c r="C829">
        <v>3.0744400000000001</v>
      </c>
    </row>
    <row r="830" spans="1:3" x14ac:dyDescent="0.25">
      <c r="A830">
        <v>0.230277777777778</v>
      </c>
      <c r="B830" s="1">
        <f>A830*3600</f>
        <v>829.0000000000008</v>
      </c>
      <c r="C830">
        <v>3.0743800000000001</v>
      </c>
    </row>
    <row r="831" spans="1:3" x14ac:dyDescent="0.25">
      <c r="A831">
        <v>0.23055555555555601</v>
      </c>
      <c r="B831" s="1">
        <f>A831*3600</f>
        <v>830.00000000000159</v>
      </c>
      <c r="C831">
        <v>3.0747</v>
      </c>
    </row>
    <row r="832" spans="1:3" x14ac:dyDescent="0.25">
      <c r="A832">
        <v>0.230833333333333</v>
      </c>
      <c r="B832" s="1">
        <f>A832*3600</f>
        <v>830.99999999999886</v>
      </c>
      <c r="C832">
        <v>3.0739899999999998</v>
      </c>
    </row>
    <row r="833" spans="1:3" x14ac:dyDescent="0.25">
      <c r="A833">
        <v>0.23111111111111099</v>
      </c>
      <c r="B833" s="1">
        <f>A833*3600</f>
        <v>831.99999999999955</v>
      </c>
      <c r="C833">
        <v>3.0746000000000002</v>
      </c>
    </row>
    <row r="834" spans="1:3" x14ac:dyDescent="0.25">
      <c r="A834">
        <v>0.231388888888889</v>
      </c>
      <c r="B834" s="1">
        <f>A834*3600</f>
        <v>833.00000000000045</v>
      </c>
      <c r="C834">
        <v>3.07443</v>
      </c>
    </row>
    <row r="835" spans="1:3" x14ac:dyDescent="0.25">
      <c r="A835">
        <v>0.23166666666666699</v>
      </c>
      <c r="B835" s="1">
        <f>A835*3600</f>
        <v>834.00000000000114</v>
      </c>
      <c r="C835">
        <v>3.0742500000000001</v>
      </c>
    </row>
    <row r="836" spans="1:3" x14ac:dyDescent="0.25">
      <c r="A836">
        <v>0.23194444444444401</v>
      </c>
      <c r="B836" s="1">
        <f>A836*3600</f>
        <v>834.99999999999841</v>
      </c>
      <c r="C836">
        <v>3.0748899999999999</v>
      </c>
    </row>
    <row r="837" spans="1:3" x14ac:dyDescent="0.25">
      <c r="A837">
        <v>0.232222222222222</v>
      </c>
      <c r="B837" s="1">
        <f>A837*3600</f>
        <v>835.9999999999992</v>
      </c>
      <c r="C837">
        <v>3.0745399999999998</v>
      </c>
    </row>
    <row r="838" spans="1:3" x14ac:dyDescent="0.25">
      <c r="A838">
        <v>0.23250000000000001</v>
      </c>
      <c r="B838" s="1">
        <f>A838*3600</f>
        <v>837</v>
      </c>
      <c r="C838">
        <v>3.07429</v>
      </c>
    </row>
    <row r="839" spans="1:3" x14ac:dyDescent="0.25">
      <c r="A839">
        <v>0.232777777777778</v>
      </c>
      <c r="B839" s="1">
        <f>A839*3600</f>
        <v>838.0000000000008</v>
      </c>
      <c r="C839">
        <v>3.0744600000000002</v>
      </c>
    </row>
    <row r="840" spans="1:3" x14ac:dyDescent="0.25">
      <c r="A840">
        <v>0.23305555555555599</v>
      </c>
      <c r="B840" s="1">
        <f>A840*3600</f>
        <v>839.00000000000159</v>
      </c>
      <c r="C840">
        <v>3.0741499999999999</v>
      </c>
    </row>
    <row r="841" spans="1:3" x14ac:dyDescent="0.25">
      <c r="A841">
        <v>0.233333333333333</v>
      </c>
      <c r="B841" s="1">
        <f>A841*3600</f>
        <v>839.99999999999886</v>
      </c>
      <c r="C841">
        <v>3.0744799999999999</v>
      </c>
    </row>
    <row r="842" spans="1:3" x14ac:dyDescent="0.25">
      <c r="A842">
        <v>0.23361111111111099</v>
      </c>
      <c r="B842" s="1">
        <f>A842*3600</f>
        <v>840.99999999999955</v>
      </c>
      <c r="C842">
        <v>3.07456</v>
      </c>
    </row>
    <row r="843" spans="1:3" x14ac:dyDescent="0.25">
      <c r="A843">
        <v>0.23388888888888901</v>
      </c>
      <c r="B843" s="1">
        <f>A843*3600</f>
        <v>842.00000000000045</v>
      </c>
      <c r="C843">
        <v>3.0744500000000001</v>
      </c>
    </row>
    <row r="844" spans="1:3" x14ac:dyDescent="0.25">
      <c r="A844">
        <v>0.23416666666666699</v>
      </c>
      <c r="B844" s="1">
        <f>A844*3600</f>
        <v>843.00000000000114</v>
      </c>
      <c r="C844">
        <v>3.0746099999999998</v>
      </c>
    </row>
    <row r="845" spans="1:3" x14ac:dyDescent="0.25">
      <c r="A845">
        <v>0.23444444444444401</v>
      </c>
      <c r="B845" s="1">
        <f>A845*3600</f>
        <v>843.99999999999841</v>
      </c>
      <c r="C845">
        <v>3.0741700000000001</v>
      </c>
    </row>
    <row r="846" spans="1:3" x14ac:dyDescent="0.25">
      <c r="A846">
        <v>0.234722222222222</v>
      </c>
      <c r="B846" s="1">
        <f>A846*3600</f>
        <v>844.9999999999992</v>
      </c>
      <c r="C846">
        <v>3.0742799999999999</v>
      </c>
    </row>
    <row r="847" spans="1:3" x14ac:dyDescent="0.25">
      <c r="A847">
        <v>0.23499999999999999</v>
      </c>
      <c r="B847" s="1">
        <f>A847*3600</f>
        <v>846</v>
      </c>
      <c r="C847">
        <v>3.0742099999999999</v>
      </c>
    </row>
    <row r="848" spans="1:3" x14ac:dyDescent="0.25">
      <c r="A848">
        <v>0.235277777777778</v>
      </c>
      <c r="B848" s="1">
        <f>A848*3600</f>
        <v>847.0000000000008</v>
      </c>
      <c r="C848">
        <v>3.0739800000000002</v>
      </c>
    </row>
    <row r="849" spans="1:3" x14ac:dyDescent="0.25">
      <c r="A849">
        <v>0.23555555555555599</v>
      </c>
      <c r="B849" s="1">
        <f>A849*3600</f>
        <v>848.00000000000159</v>
      </c>
      <c r="C849">
        <v>3.0744600000000002</v>
      </c>
    </row>
    <row r="850" spans="1:3" x14ac:dyDescent="0.25">
      <c r="A850">
        <v>0.23583333333333301</v>
      </c>
      <c r="B850" s="1">
        <f>A850*3600</f>
        <v>848.99999999999886</v>
      </c>
      <c r="C850">
        <v>3.0739000000000001</v>
      </c>
    </row>
    <row r="851" spans="1:3" x14ac:dyDescent="0.25">
      <c r="A851">
        <v>0.23611111111111099</v>
      </c>
      <c r="B851" s="1">
        <f>A851*3600</f>
        <v>849.99999999999955</v>
      </c>
      <c r="C851">
        <v>3.07376</v>
      </c>
    </row>
    <row r="852" spans="1:3" x14ac:dyDescent="0.25">
      <c r="A852">
        <v>0.23638888888888901</v>
      </c>
      <c r="B852" s="1">
        <f>A852*3600</f>
        <v>851.00000000000045</v>
      </c>
      <c r="C852">
        <v>3.07409</v>
      </c>
    </row>
    <row r="853" spans="1:3" x14ac:dyDescent="0.25">
      <c r="A853">
        <v>0.236666666666667</v>
      </c>
      <c r="B853" s="1">
        <f>A853*3600</f>
        <v>852.00000000000114</v>
      </c>
      <c r="C853">
        <v>3.0739399999999999</v>
      </c>
    </row>
    <row r="854" spans="1:3" x14ac:dyDescent="0.25">
      <c r="A854">
        <v>0.23694444444444401</v>
      </c>
      <c r="B854" s="1">
        <f>A854*3600</f>
        <v>852.99999999999841</v>
      </c>
      <c r="C854">
        <v>3.07382</v>
      </c>
    </row>
    <row r="855" spans="1:3" x14ac:dyDescent="0.25">
      <c r="A855">
        <v>0.237222222222222</v>
      </c>
      <c r="B855" s="1">
        <f>A855*3600</f>
        <v>853.9999999999992</v>
      </c>
      <c r="C855">
        <v>3.0741800000000001</v>
      </c>
    </row>
    <row r="856" spans="1:3" x14ac:dyDescent="0.25">
      <c r="A856">
        <v>0.23749999999999999</v>
      </c>
      <c r="B856" s="1">
        <f>A856*3600</f>
        <v>855</v>
      </c>
      <c r="C856">
        <v>3.0739299999999998</v>
      </c>
    </row>
    <row r="857" spans="1:3" x14ac:dyDescent="0.25">
      <c r="A857">
        <v>0.237777777777778</v>
      </c>
      <c r="B857" s="1">
        <f>A857*3600</f>
        <v>856.0000000000008</v>
      </c>
      <c r="C857">
        <v>3.0739700000000001</v>
      </c>
    </row>
    <row r="858" spans="1:3" x14ac:dyDescent="0.25">
      <c r="A858">
        <v>0.23805555555555599</v>
      </c>
      <c r="B858" s="1">
        <f>A858*3600</f>
        <v>857.00000000000159</v>
      </c>
      <c r="C858">
        <v>3.0741399999999999</v>
      </c>
    </row>
    <row r="859" spans="1:3" x14ac:dyDescent="0.25">
      <c r="A859">
        <v>0.23833333333333301</v>
      </c>
      <c r="B859" s="1">
        <f>A859*3600</f>
        <v>857.99999999999886</v>
      </c>
      <c r="C859">
        <v>3.07416</v>
      </c>
    </row>
    <row r="860" spans="1:3" x14ac:dyDescent="0.25">
      <c r="A860">
        <v>0.238611111111111</v>
      </c>
      <c r="B860" s="1">
        <f>A860*3600</f>
        <v>858.99999999999955</v>
      </c>
      <c r="C860">
        <v>3.0740500000000002</v>
      </c>
    </row>
    <row r="861" spans="1:3" x14ac:dyDescent="0.25">
      <c r="A861">
        <v>0.23888888888888901</v>
      </c>
      <c r="B861" s="1">
        <f>A861*3600</f>
        <v>860.00000000000045</v>
      </c>
      <c r="C861">
        <v>3.0744099999999999</v>
      </c>
    </row>
    <row r="862" spans="1:3" x14ac:dyDescent="0.25">
      <c r="A862">
        <v>0.239166666666667</v>
      </c>
      <c r="B862" s="1">
        <f>A862*3600</f>
        <v>861.00000000000125</v>
      </c>
      <c r="C862">
        <v>3.0738699999999999</v>
      </c>
    </row>
    <row r="863" spans="1:3" x14ac:dyDescent="0.25">
      <c r="A863">
        <v>0.23944444444444399</v>
      </c>
      <c r="B863" s="1">
        <f>A863*3600</f>
        <v>861.99999999999841</v>
      </c>
      <c r="C863">
        <v>3.0737100000000002</v>
      </c>
    </row>
    <row r="864" spans="1:3" x14ac:dyDescent="0.25">
      <c r="A864">
        <v>0.239722222222222</v>
      </c>
      <c r="B864" s="1">
        <f>A864*3600</f>
        <v>862.9999999999992</v>
      </c>
      <c r="C864">
        <v>3.07376</v>
      </c>
    </row>
    <row r="865" spans="1:3" x14ac:dyDescent="0.25">
      <c r="A865">
        <v>0.24</v>
      </c>
      <c r="B865" s="1">
        <f>A865*3600</f>
        <v>864</v>
      </c>
      <c r="C865">
        <v>3.0735800000000002</v>
      </c>
    </row>
    <row r="866" spans="1:3" x14ac:dyDescent="0.25">
      <c r="A866">
        <v>0.24027777777777801</v>
      </c>
      <c r="B866" s="1">
        <f>A866*3600</f>
        <v>865.0000000000008</v>
      </c>
      <c r="C866">
        <v>3.0737700000000001</v>
      </c>
    </row>
    <row r="867" spans="1:3" x14ac:dyDescent="0.25">
      <c r="A867">
        <v>0.24055555555555599</v>
      </c>
      <c r="B867" s="1">
        <f>A867*3600</f>
        <v>866.00000000000159</v>
      </c>
      <c r="C867">
        <v>3.0736500000000002</v>
      </c>
    </row>
    <row r="868" spans="1:3" x14ac:dyDescent="0.25">
      <c r="A868">
        <v>0.24083333333333301</v>
      </c>
      <c r="B868" s="1">
        <f>A868*3600</f>
        <v>866.99999999999886</v>
      </c>
      <c r="C868">
        <v>3.0731700000000002</v>
      </c>
    </row>
    <row r="869" spans="1:3" x14ac:dyDescent="0.25">
      <c r="A869">
        <v>0.241111111111111</v>
      </c>
      <c r="B869" s="1">
        <f>A869*3600</f>
        <v>867.99999999999955</v>
      </c>
      <c r="C869">
        <v>3.0741299999999998</v>
      </c>
    </row>
    <row r="870" spans="1:3" x14ac:dyDescent="0.25">
      <c r="A870">
        <v>0.24138888888888901</v>
      </c>
      <c r="B870" s="1">
        <f>A870*3600</f>
        <v>869.00000000000045</v>
      </c>
      <c r="C870">
        <v>3.0736400000000001</v>
      </c>
    </row>
    <row r="871" spans="1:3" x14ac:dyDescent="0.25">
      <c r="A871">
        <v>0.241666666666667</v>
      </c>
      <c r="B871" s="1">
        <f>A871*3600</f>
        <v>870.00000000000125</v>
      </c>
      <c r="C871">
        <v>3.0734900000000001</v>
      </c>
    </row>
    <row r="872" spans="1:3" x14ac:dyDescent="0.25">
      <c r="A872">
        <v>0.24194444444444399</v>
      </c>
      <c r="B872" s="1">
        <f>A872*3600</f>
        <v>870.99999999999841</v>
      </c>
      <c r="C872">
        <v>3.0741499999999999</v>
      </c>
    </row>
    <row r="873" spans="1:3" x14ac:dyDescent="0.25">
      <c r="A873">
        <v>0.24222222222222201</v>
      </c>
      <c r="B873" s="1">
        <f>A873*3600</f>
        <v>871.9999999999992</v>
      </c>
      <c r="C873">
        <v>3.0739899999999998</v>
      </c>
    </row>
    <row r="874" spans="1:3" x14ac:dyDescent="0.25">
      <c r="A874">
        <v>0.24249999999999999</v>
      </c>
      <c r="B874" s="1">
        <f>A874*3600</f>
        <v>873</v>
      </c>
      <c r="C874">
        <v>3.0737299999999999</v>
      </c>
    </row>
    <row r="875" spans="1:3" x14ac:dyDescent="0.25">
      <c r="A875">
        <v>0.24277777777777801</v>
      </c>
      <c r="B875" s="1">
        <f>A875*3600</f>
        <v>874.0000000000008</v>
      </c>
      <c r="C875">
        <v>3.07416</v>
      </c>
    </row>
    <row r="876" spans="1:3" x14ac:dyDescent="0.25">
      <c r="A876">
        <v>0.243055555555556</v>
      </c>
      <c r="B876" s="1">
        <f>A876*3600</f>
        <v>875.00000000000159</v>
      </c>
      <c r="C876">
        <v>3.0733600000000001</v>
      </c>
    </row>
    <row r="877" spans="1:3" x14ac:dyDescent="0.25">
      <c r="A877">
        <v>0.24333333333333301</v>
      </c>
      <c r="B877" s="1">
        <f>A877*3600</f>
        <v>875.99999999999886</v>
      </c>
      <c r="C877">
        <v>3.07334</v>
      </c>
    </row>
    <row r="878" spans="1:3" x14ac:dyDescent="0.25">
      <c r="A878">
        <v>0.243611111111111</v>
      </c>
      <c r="B878" s="1">
        <f>A878*3600</f>
        <v>876.99999999999955</v>
      </c>
      <c r="C878">
        <v>3.0734599999999999</v>
      </c>
    </row>
    <row r="879" spans="1:3" x14ac:dyDescent="0.25">
      <c r="A879">
        <v>0.24388888888888899</v>
      </c>
      <c r="B879" s="1">
        <f>A879*3600</f>
        <v>878.00000000000034</v>
      </c>
      <c r="C879">
        <v>3.07321</v>
      </c>
    </row>
    <row r="880" spans="1:3" x14ac:dyDescent="0.25">
      <c r="A880">
        <v>0.244166666666667</v>
      </c>
      <c r="B880" s="1">
        <f>A880*3600</f>
        <v>879.00000000000125</v>
      </c>
      <c r="C880">
        <v>3.0734900000000001</v>
      </c>
    </row>
    <row r="881" spans="1:3" x14ac:dyDescent="0.25">
      <c r="A881">
        <v>0.24444444444444399</v>
      </c>
      <c r="B881" s="1">
        <f>A881*3600</f>
        <v>879.99999999999841</v>
      </c>
      <c r="C881">
        <v>3.0731999999999999</v>
      </c>
    </row>
    <row r="882" spans="1:3" x14ac:dyDescent="0.25">
      <c r="A882">
        <v>0.24472222222222201</v>
      </c>
      <c r="B882" s="1">
        <f>A882*3600</f>
        <v>880.9999999999992</v>
      </c>
      <c r="C882">
        <v>3.0729899999999999</v>
      </c>
    </row>
    <row r="883" spans="1:3" x14ac:dyDescent="0.25">
      <c r="A883">
        <v>0.245</v>
      </c>
      <c r="B883" s="1">
        <f>A883*3600</f>
        <v>882</v>
      </c>
      <c r="C883">
        <v>3.0733299999999999</v>
      </c>
    </row>
    <row r="884" spans="1:3" x14ac:dyDescent="0.25">
      <c r="A884">
        <v>0.24527777777777801</v>
      </c>
      <c r="B884" s="1">
        <f>A884*3600</f>
        <v>883.0000000000008</v>
      </c>
      <c r="C884">
        <v>3.0732599999999999</v>
      </c>
    </row>
    <row r="885" spans="1:3" x14ac:dyDescent="0.25">
      <c r="A885">
        <v>0.245555555555556</v>
      </c>
      <c r="B885" s="1">
        <f>A885*3600</f>
        <v>884.00000000000159</v>
      </c>
      <c r="C885">
        <v>3.0727699999999998</v>
      </c>
    </row>
    <row r="886" spans="1:3" x14ac:dyDescent="0.25">
      <c r="A886">
        <v>0.24583333333333299</v>
      </c>
      <c r="B886" s="1">
        <f>A886*3600</f>
        <v>884.99999999999875</v>
      </c>
      <c r="C886">
        <v>3.0734300000000001</v>
      </c>
    </row>
    <row r="887" spans="1:3" x14ac:dyDescent="0.25">
      <c r="A887">
        <v>0.246111111111111</v>
      </c>
      <c r="B887" s="1">
        <f>A887*3600</f>
        <v>885.99999999999966</v>
      </c>
      <c r="C887">
        <v>3.07308</v>
      </c>
    </row>
    <row r="888" spans="1:3" x14ac:dyDescent="0.25">
      <c r="A888">
        <v>0.24638888888888899</v>
      </c>
      <c r="B888" s="1">
        <f>A888*3600</f>
        <v>887.00000000000034</v>
      </c>
      <c r="C888">
        <v>3.0732300000000001</v>
      </c>
    </row>
    <row r="889" spans="1:3" x14ac:dyDescent="0.25">
      <c r="A889">
        <v>0.24666666666666701</v>
      </c>
      <c r="B889" s="1">
        <f>A889*3600</f>
        <v>888.00000000000125</v>
      </c>
      <c r="C889">
        <v>3.0731899999999999</v>
      </c>
    </row>
    <row r="890" spans="1:3" x14ac:dyDescent="0.25">
      <c r="A890">
        <v>0.24694444444444399</v>
      </c>
      <c r="B890" s="1">
        <f>A890*3600</f>
        <v>888.99999999999841</v>
      </c>
      <c r="C890">
        <v>3.0728300000000002</v>
      </c>
    </row>
    <row r="891" spans="1:3" x14ac:dyDescent="0.25">
      <c r="A891">
        <v>0.24722222222222201</v>
      </c>
      <c r="B891" s="1">
        <f>A891*3600</f>
        <v>889.9999999999992</v>
      </c>
      <c r="C891">
        <v>3.0731000000000002</v>
      </c>
    </row>
    <row r="892" spans="1:3" x14ac:dyDescent="0.25">
      <c r="A892">
        <v>0.2475</v>
      </c>
      <c r="B892" s="1">
        <f>A892*3600</f>
        <v>891</v>
      </c>
      <c r="C892">
        <v>3.0728499999999999</v>
      </c>
    </row>
    <row r="893" spans="1:3" x14ac:dyDescent="0.25">
      <c r="A893">
        <v>0.24777777777777801</v>
      </c>
      <c r="B893" s="1">
        <f>A893*3600</f>
        <v>892.0000000000008</v>
      </c>
      <c r="C893">
        <v>3.0730400000000002</v>
      </c>
    </row>
    <row r="894" spans="1:3" x14ac:dyDescent="0.25">
      <c r="A894">
        <v>0.248055555555556</v>
      </c>
      <c r="B894" s="1">
        <f>A894*3600</f>
        <v>893.00000000000159</v>
      </c>
      <c r="C894">
        <v>3.0727000000000002</v>
      </c>
    </row>
    <row r="895" spans="1:3" x14ac:dyDescent="0.25">
      <c r="A895">
        <v>0.24833333333333299</v>
      </c>
      <c r="B895" s="1">
        <f>A895*3600</f>
        <v>893.99999999999875</v>
      </c>
      <c r="C895">
        <v>3.0727000000000002</v>
      </c>
    </row>
    <row r="896" spans="1:3" x14ac:dyDescent="0.25">
      <c r="A896">
        <v>0.24861111111111101</v>
      </c>
      <c r="B896" s="1">
        <f>A896*3600</f>
        <v>894.99999999999966</v>
      </c>
      <c r="C896">
        <v>3.0728599999999999</v>
      </c>
    </row>
    <row r="897" spans="1:3" x14ac:dyDescent="0.25">
      <c r="A897">
        <v>0.24888888888888899</v>
      </c>
      <c r="B897" s="1">
        <f>A897*3600</f>
        <v>896.00000000000034</v>
      </c>
      <c r="C897">
        <v>3.0726599999999999</v>
      </c>
    </row>
    <row r="898" spans="1:3" x14ac:dyDescent="0.25">
      <c r="A898">
        <v>0.24916666666666701</v>
      </c>
      <c r="B898" s="1">
        <f>A898*3600</f>
        <v>897.00000000000125</v>
      </c>
      <c r="C898">
        <v>3.0734499999999998</v>
      </c>
    </row>
    <row r="899" spans="1:3" x14ac:dyDescent="0.25">
      <c r="A899">
        <v>0.249444444444444</v>
      </c>
      <c r="B899" s="1">
        <f>A899*3600</f>
        <v>897.99999999999841</v>
      </c>
      <c r="C899">
        <v>3.07239</v>
      </c>
    </row>
    <row r="900" spans="1:3" x14ac:dyDescent="0.25">
      <c r="A900">
        <v>0.24972222222222201</v>
      </c>
      <c r="B900" s="1">
        <f>A900*3600</f>
        <v>898.9999999999992</v>
      </c>
      <c r="C900">
        <v>3.0729799999999998</v>
      </c>
    </row>
    <row r="901" spans="1:3" x14ac:dyDescent="0.25">
      <c r="A901">
        <v>0.25</v>
      </c>
      <c r="B901" s="1">
        <f>A901*3600</f>
        <v>900</v>
      </c>
      <c r="C901">
        <v>3.07273</v>
      </c>
    </row>
    <row r="902" spans="1:3" x14ac:dyDescent="0.25">
      <c r="A902">
        <v>0.25027777777777799</v>
      </c>
      <c r="B902" s="1">
        <f>A902*3600</f>
        <v>901.0000000000008</v>
      </c>
      <c r="C902">
        <v>3.0720399999999999</v>
      </c>
    </row>
    <row r="903" spans="1:3" x14ac:dyDescent="0.25">
      <c r="A903">
        <v>0.25055555555555598</v>
      </c>
      <c r="B903" s="1">
        <f>A903*3600</f>
        <v>902.00000000000148</v>
      </c>
      <c r="C903">
        <v>3.0727199999999999</v>
      </c>
    </row>
    <row r="904" spans="1:3" x14ac:dyDescent="0.25">
      <c r="A904">
        <v>0.25083333333333302</v>
      </c>
      <c r="B904" s="1">
        <f>A904*3600</f>
        <v>902.99999999999886</v>
      </c>
      <c r="C904">
        <v>3.0722499999999999</v>
      </c>
    </row>
    <row r="905" spans="1:3" x14ac:dyDescent="0.25">
      <c r="A905">
        <v>0.25111111111111101</v>
      </c>
      <c r="B905" s="1">
        <f>A905*3600</f>
        <v>903.99999999999966</v>
      </c>
      <c r="C905">
        <v>3.07246</v>
      </c>
    </row>
    <row r="906" spans="1:3" x14ac:dyDescent="0.25">
      <c r="A906">
        <v>0.25138888888888899</v>
      </c>
      <c r="B906" s="1">
        <f>A906*3600</f>
        <v>905.00000000000034</v>
      </c>
      <c r="C906">
        <v>3.0727899999999999</v>
      </c>
    </row>
    <row r="907" spans="1:3" x14ac:dyDescent="0.25">
      <c r="A907">
        <v>0.25166666666666698</v>
      </c>
      <c r="B907" s="1">
        <f>A907*3600</f>
        <v>906.00000000000114</v>
      </c>
      <c r="C907">
        <v>3.0726900000000001</v>
      </c>
    </row>
    <row r="908" spans="1:3" x14ac:dyDescent="0.25">
      <c r="A908">
        <v>0.25194444444444403</v>
      </c>
      <c r="B908" s="1">
        <f>A908*3600</f>
        <v>906.99999999999852</v>
      </c>
      <c r="C908">
        <v>3.0727600000000002</v>
      </c>
    </row>
    <row r="909" spans="1:3" x14ac:dyDescent="0.25">
      <c r="A909">
        <v>0.25222222222222201</v>
      </c>
      <c r="B909" s="1">
        <f>A909*3600</f>
        <v>907.9999999999992</v>
      </c>
      <c r="C909">
        <v>3.0724100000000001</v>
      </c>
    </row>
    <row r="910" spans="1:3" x14ac:dyDescent="0.25">
      <c r="A910">
        <v>0.2525</v>
      </c>
      <c r="B910" s="1">
        <f>A910*3600</f>
        <v>909</v>
      </c>
      <c r="C910">
        <v>3.07247</v>
      </c>
    </row>
    <row r="911" spans="1:3" x14ac:dyDescent="0.25">
      <c r="A911">
        <v>0.25277777777777799</v>
      </c>
      <c r="B911" s="1">
        <f>A911*3600</f>
        <v>910.0000000000008</v>
      </c>
      <c r="C911">
        <v>3.0723400000000001</v>
      </c>
    </row>
    <row r="912" spans="1:3" x14ac:dyDescent="0.25">
      <c r="A912">
        <v>0.25305555555555598</v>
      </c>
      <c r="B912" s="1">
        <f>A912*3600</f>
        <v>911.00000000000148</v>
      </c>
      <c r="C912">
        <v>3.0722100000000001</v>
      </c>
    </row>
    <row r="913" spans="1:3" x14ac:dyDescent="0.25">
      <c r="A913">
        <v>0.25333333333333302</v>
      </c>
      <c r="B913" s="1">
        <f>A913*3600</f>
        <v>911.99999999999886</v>
      </c>
      <c r="C913">
        <v>3.0728</v>
      </c>
    </row>
    <row r="914" spans="1:3" x14ac:dyDescent="0.25">
      <c r="A914">
        <v>0.25361111111111101</v>
      </c>
      <c r="B914" s="1">
        <f>A914*3600</f>
        <v>912.99999999999966</v>
      </c>
      <c r="C914">
        <v>3.0722800000000001</v>
      </c>
    </row>
    <row r="915" spans="1:3" x14ac:dyDescent="0.25">
      <c r="A915">
        <v>0.253888888888889</v>
      </c>
      <c r="B915" s="1">
        <f>A915*3600</f>
        <v>914.00000000000034</v>
      </c>
      <c r="C915">
        <v>3.0725099999999999</v>
      </c>
    </row>
    <row r="916" spans="1:3" x14ac:dyDescent="0.25">
      <c r="A916">
        <v>0.25416666666666698</v>
      </c>
      <c r="B916" s="1">
        <f>A916*3600</f>
        <v>915.00000000000114</v>
      </c>
      <c r="C916">
        <v>3.0721599999999998</v>
      </c>
    </row>
    <row r="917" spans="1:3" x14ac:dyDescent="0.25">
      <c r="A917">
        <v>0.25444444444444397</v>
      </c>
      <c r="B917" s="1">
        <f>A917*3600</f>
        <v>915.99999999999829</v>
      </c>
      <c r="C917">
        <v>3.0720100000000001</v>
      </c>
    </row>
    <row r="918" spans="1:3" x14ac:dyDescent="0.25">
      <c r="A918">
        <v>0.25472222222222202</v>
      </c>
      <c r="B918" s="1">
        <f>A918*3600</f>
        <v>916.9999999999992</v>
      </c>
      <c r="C918">
        <v>3.07254</v>
      </c>
    </row>
    <row r="919" spans="1:3" x14ac:dyDescent="0.25">
      <c r="A919">
        <v>0.255</v>
      </c>
      <c r="B919" s="1">
        <f>A919*3600</f>
        <v>918</v>
      </c>
      <c r="C919">
        <v>3.0719400000000001</v>
      </c>
    </row>
    <row r="920" spans="1:3" x14ac:dyDescent="0.25">
      <c r="A920">
        <v>0.25527777777777799</v>
      </c>
      <c r="B920" s="1">
        <f>A920*3600</f>
        <v>919.0000000000008</v>
      </c>
      <c r="C920">
        <v>3.07185</v>
      </c>
    </row>
    <row r="921" spans="1:3" x14ac:dyDescent="0.25">
      <c r="A921">
        <v>0.25555555555555598</v>
      </c>
      <c r="B921" s="1">
        <f>A921*3600</f>
        <v>920.00000000000148</v>
      </c>
      <c r="C921">
        <v>3.07186</v>
      </c>
    </row>
    <row r="922" spans="1:3" x14ac:dyDescent="0.25">
      <c r="A922">
        <v>0.25583333333333302</v>
      </c>
      <c r="B922" s="1">
        <f>A922*3600</f>
        <v>920.99999999999886</v>
      </c>
      <c r="C922">
        <v>3.07145</v>
      </c>
    </row>
    <row r="923" spans="1:3" x14ac:dyDescent="0.25">
      <c r="A923">
        <v>0.25611111111111101</v>
      </c>
      <c r="B923" s="1">
        <f>A923*3600</f>
        <v>921.99999999999966</v>
      </c>
      <c r="C923">
        <v>3.07199</v>
      </c>
    </row>
    <row r="924" spans="1:3" x14ac:dyDescent="0.25">
      <c r="A924">
        <v>0.256388888888889</v>
      </c>
      <c r="B924" s="1">
        <f>A924*3600</f>
        <v>923.00000000000045</v>
      </c>
      <c r="C924">
        <v>3.0714100000000002</v>
      </c>
    </row>
    <row r="925" spans="1:3" x14ac:dyDescent="0.25">
      <c r="A925">
        <v>0.25666666666666699</v>
      </c>
      <c r="B925" s="1">
        <f>A925*3600</f>
        <v>924.00000000000114</v>
      </c>
      <c r="C925">
        <v>3.0714199999999998</v>
      </c>
    </row>
    <row r="926" spans="1:3" x14ac:dyDescent="0.25">
      <c r="A926">
        <v>0.25694444444444398</v>
      </c>
      <c r="B926" s="1">
        <f>A926*3600</f>
        <v>924.99999999999829</v>
      </c>
      <c r="C926">
        <v>3.07158</v>
      </c>
    </row>
    <row r="927" spans="1:3" x14ac:dyDescent="0.25">
      <c r="A927">
        <v>0.25722222222222202</v>
      </c>
      <c r="B927" s="1">
        <f>A927*3600</f>
        <v>925.99999999999932</v>
      </c>
      <c r="C927">
        <v>3.0712100000000002</v>
      </c>
    </row>
    <row r="928" spans="1:3" x14ac:dyDescent="0.25">
      <c r="A928">
        <v>0.25750000000000001</v>
      </c>
      <c r="B928" s="1">
        <f>A928*3600</f>
        <v>927</v>
      </c>
      <c r="C928">
        <v>3.0716399999999999</v>
      </c>
    </row>
    <row r="929" spans="1:3" x14ac:dyDescent="0.25">
      <c r="A929">
        <v>0.25777777777777799</v>
      </c>
      <c r="B929" s="1">
        <f>A929*3600</f>
        <v>928.0000000000008</v>
      </c>
      <c r="C929">
        <v>3.07124</v>
      </c>
    </row>
    <row r="930" spans="1:3" x14ac:dyDescent="0.25">
      <c r="A930">
        <v>0.25805555555555598</v>
      </c>
      <c r="B930" s="1">
        <f>A930*3600</f>
        <v>929.00000000000159</v>
      </c>
      <c r="C930">
        <v>3.0713499999999998</v>
      </c>
    </row>
    <row r="931" spans="1:3" x14ac:dyDescent="0.25">
      <c r="A931">
        <v>0.25833333333333303</v>
      </c>
      <c r="B931" s="1">
        <f>A931*3600</f>
        <v>929.99999999999886</v>
      </c>
      <c r="C931">
        <v>3.0713599999999999</v>
      </c>
    </row>
    <row r="932" spans="1:3" x14ac:dyDescent="0.25">
      <c r="A932">
        <v>0.25861111111111101</v>
      </c>
      <c r="B932" s="1">
        <f>A932*3600</f>
        <v>930.99999999999966</v>
      </c>
      <c r="C932">
        <v>3.0714000000000001</v>
      </c>
    </row>
    <row r="933" spans="1:3" x14ac:dyDescent="0.25">
      <c r="A933">
        <v>0.258888888888889</v>
      </c>
      <c r="B933" s="1">
        <f>A933*3600</f>
        <v>932.00000000000045</v>
      </c>
      <c r="C933">
        <v>3.0716299999999999</v>
      </c>
    </row>
    <row r="934" spans="1:3" x14ac:dyDescent="0.25">
      <c r="A934">
        <v>0.25916666666666699</v>
      </c>
      <c r="B934" s="1">
        <f>A934*3600</f>
        <v>933.00000000000114</v>
      </c>
      <c r="C934">
        <v>3.0718100000000002</v>
      </c>
    </row>
    <row r="935" spans="1:3" x14ac:dyDescent="0.25">
      <c r="A935">
        <v>0.25944444444444398</v>
      </c>
      <c r="B935" s="1">
        <f>A935*3600</f>
        <v>933.99999999999829</v>
      </c>
      <c r="C935">
        <v>3.07158</v>
      </c>
    </row>
    <row r="936" spans="1:3" x14ac:dyDescent="0.25">
      <c r="A936">
        <v>0.25972222222222202</v>
      </c>
      <c r="B936" s="1">
        <f>A936*3600</f>
        <v>934.99999999999932</v>
      </c>
      <c r="C936">
        <v>3.0716399999999999</v>
      </c>
    </row>
    <row r="937" spans="1:3" x14ac:dyDescent="0.25">
      <c r="A937">
        <v>0.26</v>
      </c>
      <c r="B937" s="1">
        <f>A937*3600</f>
        <v>936</v>
      </c>
      <c r="C937">
        <v>3.0716000000000001</v>
      </c>
    </row>
    <row r="938" spans="1:3" x14ac:dyDescent="0.25">
      <c r="A938">
        <v>0.260277777777778</v>
      </c>
      <c r="B938" s="1">
        <f>A938*3600</f>
        <v>937.0000000000008</v>
      </c>
      <c r="C938">
        <v>3.0717500000000002</v>
      </c>
    </row>
    <row r="939" spans="1:3" x14ac:dyDescent="0.25">
      <c r="A939">
        <v>0.26055555555555598</v>
      </c>
      <c r="B939" s="1">
        <f>A939*3600</f>
        <v>938.00000000000159</v>
      </c>
      <c r="C939">
        <v>3.0720499999999999</v>
      </c>
    </row>
    <row r="940" spans="1:3" x14ac:dyDescent="0.25">
      <c r="A940">
        <v>0.26083333333333297</v>
      </c>
      <c r="B940" s="1">
        <f>A940*3600</f>
        <v>938.99999999999875</v>
      </c>
      <c r="C940">
        <v>3.07219</v>
      </c>
    </row>
    <row r="941" spans="1:3" x14ac:dyDescent="0.25">
      <c r="A941">
        <v>0.26111111111111102</v>
      </c>
      <c r="B941" s="1">
        <f>A941*3600</f>
        <v>939.99999999999966</v>
      </c>
      <c r="C941">
        <v>3.0722299999999998</v>
      </c>
    </row>
    <row r="942" spans="1:3" x14ac:dyDescent="0.25">
      <c r="A942">
        <v>0.261388888888889</v>
      </c>
      <c r="B942" s="1">
        <f>A942*3600</f>
        <v>941.00000000000045</v>
      </c>
      <c r="C942">
        <v>3.0721699999999998</v>
      </c>
    </row>
    <row r="943" spans="1:3" x14ac:dyDescent="0.25">
      <c r="A943">
        <v>0.26166666666666699</v>
      </c>
      <c r="B943" s="1">
        <f>A943*3600</f>
        <v>942.00000000000114</v>
      </c>
      <c r="C943">
        <v>3.0729700000000002</v>
      </c>
    </row>
    <row r="944" spans="1:3" x14ac:dyDescent="0.25">
      <c r="A944">
        <v>0.26194444444444398</v>
      </c>
      <c r="B944" s="1">
        <f>A944*3600</f>
        <v>942.99999999999829</v>
      </c>
      <c r="C944">
        <v>3.0721599999999998</v>
      </c>
    </row>
    <row r="945" spans="1:3" x14ac:dyDescent="0.25">
      <c r="A945">
        <v>0.26222222222222202</v>
      </c>
      <c r="B945" s="1">
        <f>A945*3600</f>
        <v>943.99999999999932</v>
      </c>
      <c r="C945">
        <v>3.07179</v>
      </c>
    </row>
    <row r="946" spans="1:3" x14ac:dyDescent="0.25">
      <c r="A946">
        <v>0.26250000000000001</v>
      </c>
      <c r="B946" s="1">
        <f>A946*3600</f>
        <v>945</v>
      </c>
      <c r="C946">
        <v>3.0721699999999998</v>
      </c>
    </row>
    <row r="947" spans="1:3" x14ac:dyDescent="0.25">
      <c r="A947">
        <v>0.262777777777778</v>
      </c>
      <c r="B947" s="1">
        <f>A947*3600</f>
        <v>946.0000000000008</v>
      </c>
      <c r="C947">
        <v>3.0717599999999998</v>
      </c>
    </row>
    <row r="948" spans="1:3" x14ac:dyDescent="0.25">
      <c r="A948">
        <v>0.26305555555555599</v>
      </c>
      <c r="B948" s="1">
        <f>A948*3600</f>
        <v>947.00000000000159</v>
      </c>
      <c r="C948">
        <v>3.0727000000000002</v>
      </c>
    </row>
    <row r="949" spans="1:3" x14ac:dyDescent="0.25">
      <c r="A949">
        <v>0.26333333333333298</v>
      </c>
      <c r="B949" s="1">
        <f>A949*3600</f>
        <v>947.99999999999875</v>
      </c>
      <c r="C949">
        <v>3.0719099999999999</v>
      </c>
    </row>
    <row r="950" spans="1:3" x14ac:dyDescent="0.25">
      <c r="A950">
        <v>0.26361111111111102</v>
      </c>
      <c r="B950" s="1">
        <f>A950*3600</f>
        <v>948.99999999999966</v>
      </c>
      <c r="C950">
        <v>3.0716100000000002</v>
      </c>
    </row>
    <row r="951" spans="1:3" x14ac:dyDescent="0.25">
      <c r="A951">
        <v>0.26388888888888901</v>
      </c>
      <c r="B951" s="1">
        <f>A951*3600</f>
        <v>950.00000000000045</v>
      </c>
      <c r="C951">
        <v>3.0725799999999999</v>
      </c>
    </row>
    <row r="952" spans="1:3" x14ac:dyDescent="0.25">
      <c r="A952">
        <v>0.26416666666666699</v>
      </c>
      <c r="B952" s="1">
        <f>A952*3600</f>
        <v>951.00000000000114</v>
      </c>
      <c r="C952">
        <v>3.0718000000000001</v>
      </c>
    </row>
    <row r="953" spans="1:3" x14ac:dyDescent="0.25">
      <c r="A953">
        <v>0.26444444444444398</v>
      </c>
      <c r="B953" s="1">
        <f>A953*3600</f>
        <v>951.99999999999829</v>
      </c>
      <c r="C953">
        <v>3.07213</v>
      </c>
    </row>
    <row r="954" spans="1:3" x14ac:dyDescent="0.25">
      <c r="A954">
        <v>0.26472222222222203</v>
      </c>
      <c r="B954" s="1">
        <f>A954*3600</f>
        <v>952.99999999999932</v>
      </c>
      <c r="C954">
        <v>3.0726300000000002</v>
      </c>
    </row>
    <row r="955" spans="1:3" x14ac:dyDescent="0.25">
      <c r="A955">
        <v>0.26500000000000001</v>
      </c>
      <c r="B955" s="1">
        <f>A955*3600</f>
        <v>954</v>
      </c>
      <c r="C955">
        <v>3.0722399999999999</v>
      </c>
    </row>
    <row r="956" spans="1:3" x14ac:dyDescent="0.25">
      <c r="A956">
        <v>0.265277777777778</v>
      </c>
      <c r="B956" s="1">
        <f>A956*3600</f>
        <v>955.0000000000008</v>
      </c>
      <c r="C956">
        <v>3.0727000000000002</v>
      </c>
    </row>
    <row r="957" spans="1:3" x14ac:dyDescent="0.25">
      <c r="A957">
        <v>0.26555555555555599</v>
      </c>
      <c r="B957" s="1">
        <f>A957*3600</f>
        <v>956.00000000000159</v>
      </c>
      <c r="C957">
        <v>3.0725799999999999</v>
      </c>
    </row>
    <row r="958" spans="1:3" x14ac:dyDescent="0.25">
      <c r="A958">
        <v>0.26583333333333298</v>
      </c>
      <c r="B958" s="1">
        <f>A958*3600</f>
        <v>956.99999999999875</v>
      </c>
      <c r="C958">
        <v>3.07233</v>
      </c>
    </row>
    <row r="959" spans="1:3" x14ac:dyDescent="0.25">
      <c r="A959">
        <v>0.26611111111111102</v>
      </c>
      <c r="B959" s="1">
        <f>A959*3600</f>
        <v>957.99999999999966</v>
      </c>
      <c r="C959">
        <v>3.0723500000000001</v>
      </c>
    </row>
    <row r="960" spans="1:3" x14ac:dyDescent="0.25">
      <c r="A960">
        <v>0.26638888888888901</v>
      </c>
      <c r="B960" s="1">
        <f>A960*3600</f>
        <v>959.00000000000045</v>
      </c>
      <c r="C960">
        <v>3.0722700000000001</v>
      </c>
    </row>
    <row r="961" spans="1:3" x14ac:dyDescent="0.25">
      <c r="A961">
        <v>0.266666666666667</v>
      </c>
      <c r="B961" s="1">
        <f>A961*3600</f>
        <v>960.00000000000114</v>
      </c>
      <c r="C961">
        <v>3.07239</v>
      </c>
    </row>
    <row r="962" spans="1:3" x14ac:dyDescent="0.25">
      <c r="A962">
        <v>0.26694444444444398</v>
      </c>
      <c r="B962" s="1">
        <f>A962*3600</f>
        <v>960.99999999999829</v>
      </c>
      <c r="C962">
        <v>3.0724100000000001</v>
      </c>
    </row>
    <row r="963" spans="1:3" x14ac:dyDescent="0.25">
      <c r="A963">
        <v>0.26722222222222197</v>
      </c>
      <c r="B963" s="1">
        <f>A963*3600</f>
        <v>961.99999999999909</v>
      </c>
      <c r="C963">
        <v>3.07192</v>
      </c>
    </row>
    <row r="964" spans="1:3" x14ac:dyDescent="0.25">
      <c r="A964">
        <v>0.26750000000000002</v>
      </c>
      <c r="B964" s="1">
        <f>A964*3600</f>
        <v>963</v>
      </c>
      <c r="C964">
        <v>3.0717599999999998</v>
      </c>
    </row>
    <row r="965" spans="1:3" x14ac:dyDescent="0.25">
      <c r="A965">
        <v>0.267777777777778</v>
      </c>
      <c r="B965" s="1">
        <f>A965*3600</f>
        <v>964.0000000000008</v>
      </c>
      <c r="C965">
        <v>3.0711300000000001</v>
      </c>
    </row>
    <row r="966" spans="1:3" x14ac:dyDescent="0.25">
      <c r="A966">
        <v>0.26805555555555599</v>
      </c>
      <c r="B966" s="1">
        <f>A966*3600</f>
        <v>965.00000000000159</v>
      </c>
      <c r="C966">
        <v>3.0710700000000002</v>
      </c>
    </row>
    <row r="967" spans="1:3" x14ac:dyDescent="0.25">
      <c r="A967">
        <v>0.26833333333333298</v>
      </c>
      <c r="B967" s="1">
        <f>A967*3600</f>
        <v>965.99999999999875</v>
      </c>
      <c r="C967">
        <v>3.0713200000000001</v>
      </c>
    </row>
    <row r="968" spans="1:3" x14ac:dyDescent="0.25">
      <c r="A968">
        <v>0.26861111111111102</v>
      </c>
      <c r="B968" s="1">
        <f>A968*3600</f>
        <v>966.99999999999966</v>
      </c>
      <c r="C968">
        <v>3.0710099999999998</v>
      </c>
    </row>
    <row r="969" spans="1:3" x14ac:dyDescent="0.25">
      <c r="A969">
        <v>0.26888888888888901</v>
      </c>
      <c r="B969" s="1">
        <f>A969*3600</f>
        <v>968.00000000000045</v>
      </c>
      <c r="C969">
        <v>3.0714999999999999</v>
      </c>
    </row>
    <row r="970" spans="1:3" x14ac:dyDescent="0.25">
      <c r="A970">
        <v>0.269166666666667</v>
      </c>
      <c r="B970" s="1">
        <f>A970*3600</f>
        <v>969.00000000000114</v>
      </c>
      <c r="C970">
        <v>3.0715300000000001</v>
      </c>
    </row>
    <row r="971" spans="1:3" x14ac:dyDescent="0.25">
      <c r="A971">
        <v>0.26944444444444399</v>
      </c>
      <c r="B971" s="1">
        <f>A971*3600</f>
        <v>969.99999999999841</v>
      </c>
      <c r="C971">
        <v>3.0717599999999998</v>
      </c>
    </row>
    <row r="972" spans="1:3" x14ac:dyDescent="0.25">
      <c r="A972">
        <v>0.26972222222222197</v>
      </c>
      <c r="B972" s="1">
        <f>A972*3600</f>
        <v>970.99999999999909</v>
      </c>
      <c r="C972">
        <v>3.07206</v>
      </c>
    </row>
    <row r="973" spans="1:3" x14ac:dyDescent="0.25">
      <c r="A973">
        <v>0.27</v>
      </c>
      <c r="B973" s="1">
        <f>A973*3600</f>
        <v>972.00000000000011</v>
      </c>
      <c r="C973">
        <v>3.07131</v>
      </c>
    </row>
    <row r="974" spans="1:3" x14ac:dyDescent="0.25">
      <c r="A974">
        <v>0.27027777777777801</v>
      </c>
      <c r="B974" s="1">
        <f>A974*3600</f>
        <v>973.0000000000008</v>
      </c>
      <c r="C974">
        <v>3.07165</v>
      </c>
    </row>
    <row r="975" spans="1:3" x14ac:dyDescent="0.25">
      <c r="A975">
        <v>0.27055555555555599</v>
      </c>
      <c r="B975" s="1">
        <f>A975*3600</f>
        <v>974.00000000000159</v>
      </c>
      <c r="C975">
        <v>3.0712600000000001</v>
      </c>
    </row>
    <row r="976" spans="1:3" x14ac:dyDescent="0.25">
      <c r="A976">
        <v>0.27083333333333298</v>
      </c>
      <c r="B976" s="1">
        <f>A976*3600</f>
        <v>974.99999999999875</v>
      </c>
      <c r="C976">
        <v>3.0710899999999999</v>
      </c>
    </row>
    <row r="977" spans="1:3" x14ac:dyDescent="0.25">
      <c r="A977">
        <v>0.27111111111111103</v>
      </c>
      <c r="B977" s="1">
        <f>A977*3600</f>
        <v>975.99999999999966</v>
      </c>
      <c r="C977">
        <v>3.0713200000000001</v>
      </c>
    </row>
    <row r="978" spans="1:3" x14ac:dyDescent="0.25">
      <c r="A978">
        <v>0.27138888888888901</v>
      </c>
      <c r="B978" s="1">
        <f>A978*3600</f>
        <v>977.00000000000045</v>
      </c>
      <c r="C978">
        <v>3.0711499999999998</v>
      </c>
    </row>
    <row r="979" spans="1:3" x14ac:dyDescent="0.25">
      <c r="A979">
        <v>0.271666666666667</v>
      </c>
      <c r="B979" s="1">
        <f>A979*3600</f>
        <v>978.00000000000125</v>
      </c>
      <c r="C979">
        <v>3.0707399999999998</v>
      </c>
    </row>
    <row r="980" spans="1:3" x14ac:dyDescent="0.25">
      <c r="A980">
        <v>0.27194444444444399</v>
      </c>
      <c r="B980" s="1">
        <f>A980*3600</f>
        <v>978.99999999999841</v>
      </c>
      <c r="C980">
        <v>3.0711599999999999</v>
      </c>
    </row>
    <row r="981" spans="1:3" x14ac:dyDescent="0.25">
      <c r="A981">
        <v>0.27222222222222198</v>
      </c>
      <c r="B981" s="1">
        <f>A981*3600</f>
        <v>979.99999999999909</v>
      </c>
      <c r="C981">
        <v>3.0716399999999999</v>
      </c>
    </row>
    <row r="982" spans="1:3" x14ac:dyDescent="0.25">
      <c r="A982">
        <v>0.27250000000000002</v>
      </c>
      <c r="B982" s="1">
        <f>A982*3600</f>
        <v>981.00000000000011</v>
      </c>
      <c r="C982">
        <v>3.0723799999999999</v>
      </c>
    </row>
    <row r="983" spans="1:3" x14ac:dyDescent="0.25">
      <c r="A983">
        <v>0.27277777777777801</v>
      </c>
      <c r="B983" s="1">
        <f>A983*3600</f>
        <v>982.0000000000008</v>
      </c>
      <c r="C983">
        <v>3.0712199999999998</v>
      </c>
    </row>
    <row r="984" spans="1:3" x14ac:dyDescent="0.25">
      <c r="A984">
        <v>0.273055555555556</v>
      </c>
      <c r="B984" s="1">
        <f>A984*3600</f>
        <v>983.00000000000159</v>
      </c>
      <c r="C984">
        <v>3.0716999999999999</v>
      </c>
    </row>
    <row r="985" spans="1:3" x14ac:dyDescent="0.25">
      <c r="A985">
        <v>0.27333333333333298</v>
      </c>
      <c r="B985" s="1">
        <f>A985*3600</f>
        <v>983.99999999999875</v>
      </c>
      <c r="C985">
        <v>3.07192</v>
      </c>
    </row>
    <row r="986" spans="1:3" x14ac:dyDescent="0.25">
      <c r="A986">
        <v>0.27361111111111103</v>
      </c>
      <c r="B986" s="1">
        <f>A986*3600</f>
        <v>984.99999999999966</v>
      </c>
      <c r="C986">
        <v>3.0716800000000002</v>
      </c>
    </row>
    <row r="987" spans="1:3" x14ac:dyDescent="0.25">
      <c r="A987">
        <v>0.27388888888888901</v>
      </c>
      <c r="B987" s="1">
        <f>A987*3600</f>
        <v>986.00000000000045</v>
      </c>
      <c r="C987">
        <v>3.0724200000000002</v>
      </c>
    </row>
    <row r="988" spans="1:3" x14ac:dyDescent="0.25">
      <c r="A988">
        <v>0.274166666666667</v>
      </c>
      <c r="B988" s="1">
        <f>A988*3600</f>
        <v>987.00000000000125</v>
      </c>
      <c r="C988">
        <v>3.0717699999999999</v>
      </c>
    </row>
    <row r="989" spans="1:3" x14ac:dyDescent="0.25">
      <c r="A989">
        <v>0.27444444444444399</v>
      </c>
      <c r="B989" s="1">
        <f>A989*3600</f>
        <v>987.99999999999841</v>
      </c>
      <c r="C989">
        <v>3.07145</v>
      </c>
    </row>
    <row r="990" spans="1:3" x14ac:dyDescent="0.25">
      <c r="A990">
        <v>0.27472222222222198</v>
      </c>
      <c r="B990" s="1">
        <f>A990*3600</f>
        <v>988.99999999999909</v>
      </c>
      <c r="C990">
        <v>3.0722200000000002</v>
      </c>
    </row>
    <row r="991" spans="1:3" x14ac:dyDescent="0.25">
      <c r="A991">
        <v>0.27500000000000002</v>
      </c>
      <c r="B991" s="1">
        <f>A991*3600</f>
        <v>990.00000000000011</v>
      </c>
      <c r="C991">
        <v>3.0710299999999999</v>
      </c>
    </row>
    <row r="992" spans="1:3" x14ac:dyDescent="0.25">
      <c r="A992">
        <v>0.27527777777777801</v>
      </c>
      <c r="B992" s="1">
        <f>A992*3600</f>
        <v>991.0000000000008</v>
      </c>
      <c r="C992">
        <v>3.0714299999999999</v>
      </c>
    </row>
    <row r="993" spans="1:3" x14ac:dyDescent="0.25">
      <c r="A993">
        <v>0.275555555555556</v>
      </c>
      <c r="B993" s="1">
        <f>A993*3600</f>
        <v>992.00000000000159</v>
      </c>
      <c r="C993">
        <v>3.0716100000000002</v>
      </c>
    </row>
    <row r="994" spans="1:3" x14ac:dyDescent="0.25">
      <c r="A994">
        <v>0.27583333333333299</v>
      </c>
      <c r="B994" s="1">
        <f>A994*3600</f>
        <v>992.99999999999875</v>
      </c>
      <c r="C994">
        <v>3.0712700000000002</v>
      </c>
    </row>
    <row r="995" spans="1:3" x14ac:dyDescent="0.25">
      <c r="A995">
        <v>0.27611111111111097</v>
      </c>
      <c r="B995" s="1">
        <f>A995*3600</f>
        <v>993.99999999999955</v>
      </c>
      <c r="C995">
        <v>3.0717699999999999</v>
      </c>
    </row>
    <row r="996" spans="1:3" x14ac:dyDescent="0.25">
      <c r="A996">
        <v>0.27638888888888902</v>
      </c>
      <c r="B996" s="1">
        <f>A996*3600</f>
        <v>995.00000000000045</v>
      </c>
      <c r="C996">
        <v>3.07138</v>
      </c>
    </row>
    <row r="997" spans="1:3" x14ac:dyDescent="0.25">
      <c r="A997">
        <v>0.276666666666667</v>
      </c>
      <c r="B997" s="1">
        <f>A997*3600</f>
        <v>996.00000000000125</v>
      </c>
      <c r="C997">
        <v>3.0712600000000001</v>
      </c>
    </row>
    <row r="998" spans="1:3" x14ac:dyDescent="0.25">
      <c r="A998">
        <v>0.27694444444444399</v>
      </c>
      <c r="B998" s="1">
        <f>A998*3600</f>
        <v>996.99999999999841</v>
      </c>
      <c r="C998">
        <v>3.0716199999999998</v>
      </c>
    </row>
    <row r="999" spans="1:3" x14ac:dyDescent="0.25">
      <c r="A999">
        <v>0.27722222222222198</v>
      </c>
      <c r="B999" s="1">
        <f>A999*3600</f>
        <v>997.99999999999909</v>
      </c>
      <c r="C999">
        <v>3.07111</v>
      </c>
    </row>
    <row r="1000" spans="1:3" x14ac:dyDescent="0.25">
      <c r="A1000">
        <v>0.27750000000000002</v>
      </c>
      <c r="B1000" s="1">
        <f>A1000*3600</f>
        <v>999.00000000000011</v>
      </c>
      <c r="C1000">
        <v>3.0714100000000002</v>
      </c>
    </row>
    <row r="1001" spans="1:3" x14ac:dyDescent="0.25">
      <c r="A1001">
        <v>0.27777777777777801</v>
      </c>
      <c r="B1001" s="1">
        <f>A1001*3600</f>
        <v>1000.0000000000008</v>
      </c>
      <c r="C1001">
        <v>3.0711900000000001</v>
      </c>
    </row>
    <row r="1002" spans="1:3" x14ac:dyDescent="0.25">
      <c r="A1002">
        <v>0.278055555555556</v>
      </c>
      <c r="B1002" s="1">
        <f>A1002*3600</f>
        <v>1001.0000000000016</v>
      </c>
      <c r="C1002">
        <v>3.0711300000000001</v>
      </c>
    </row>
    <row r="1003" spans="1:3" x14ac:dyDescent="0.25">
      <c r="A1003">
        <v>0.27833333333333299</v>
      </c>
      <c r="B1003" s="1">
        <f>A1003*3600</f>
        <v>1001.9999999999987</v>
      </c>
      <c r="C1003">
        <v>3.07138</v>
      </c>
    </row>
    <row r="1004" spans="1:3" x14ac:dyDescent="0.25">
      <c r="A1004">
        <v>0.27861111111111098</v>
      </c>
      <c r="B1004" s="1">
        <f>A1004*3600</f>
        <v>1002.9999999999995</v>
      </c>
      <c r="C1004">
        <v>3.0712299999999999</v>
      </c>
    </row>
    <row r="1005" spans="1:3" x14ac:dyDescent="0.25">
      <c r="A1005">
        <v>0.27888888888888902</v>
      </c>
      <c r="B1005" s="1">
        <f>A1005*3600</f>
        <v>1004.0000000000005</v>
      </c>
      <c r="C1005">
        <v>3.07077</v>
      </c>
    </row>
    <row r="1006" spans="1:3" x14ac:dyDescent="0.25">
      <c r="A1006">
        <v>0.27916666666666701</v>
      </c>
      <c r="B1006" s="1">
        <f>A1006*3600</f>
        <v>1005.0000000000013</v>
      </c>
      <c r="C1006">
        <v>3.0712100000000002</v>
      </c>
    </row>
    <row r="1007" spans="1:3" x14ac:dyDescent="0.25">
      <c r="A1007">
        <v>0.279444444444444</v>
      </c>
      <c r="B1007" s="1">
        <f>A1007*3600</f>
        <v>1005.9999999999984</v>
      </c>
      <c r="C1007">
        <v>3.0706699999999998</v>
      </c>
    </row>
    <row r="1008" spans="1:3" x14ac:dyDescent="0.25">
      <c r="A1008">
        <v>0.27972222222222198</v>
      </c>
      <c r="B1008" s="1">
        <f>A1008*3600</f>
        <v>1006.9999999999991</v>
      </c>
      <c r="C1008">
        <v>3.0708600000000001</v>
      </c>
    </row>
    <row r="1009" spans="1:3" x14ac:dyDescent="0.25">
      <c r="A1009">
        <v>0.28000000000000003</v>
      </c>
      <c r="B1009" s="1">
        <f>A1009*3600</f>
        <v>1008.0000000000001</v>
      </c>
      <c r="C1009">
        <v>3.0706799999999999</v>
      </c>
    </row>
    <row r="1010" spans="1:3" x14ac:dyDescent="0.25">
      <c r="A1010">
        <v>0.28027777777777801</v>
      </c>
      <c r="B1010" s="1">
        <f>A1010*3600</f>
        <v>1009.0000000000008</v>
      </c>
      <c r="C1010">
        <v>3.07037</v>
      </c>
    </row>
    <row r="1011" spans="1:3" x14ac:dyDescent="0.25">
      <c r="A1011">
        <v>0.280555555555556</v>
      </c>
      <c r="B1011" s="1">
        <f>A1011*3600</f>
        <v>1010.0000000000016</v>
      </c>
      <c r="C1011">
        <v>3.0707300000000002</v>
      </c>
    </row>
    <row r="1012" spans="1:3" x14ac:dyDescent="0.25">
      <c r="A1012">
        <v>0.28083333333333299</v>
      </c>
      <c r="B1012" s="1">
        <f>A1012*3600</f>
        <v>1010.9999999999987</v>
      </c>
      <c r="C1012">
        <v>3.0702799999999999</v>
      </c>
    </row>
    <row r="1013" spans="1:3" x14ac:dyDescent="0.25">
      <c r="A1013">
        <v>0.28111111111111098</v>
      </c>
      <c r="B1013" s="1">
        <f>A1013*3600</f>
        <v>1011.9999999999995</v>
      </c>
      <c r="C1013">
        <v>3.0702500000000001</v>
      </c>
    </row>
    <row r="1014" spans="1:3" x14ac:dyDescent="0.25">
      <c r="A1014">
        <v>0.28138888888888902</v>
      </c>
      <c r="B1014" s="1">
        <f>A1014*3600</f>
        <v>1013.0000000000005</v>
      </c>
      <c r="C1014">
        <v>3.07056</v>
      </c>
    </row>
    <row r="1015" spans="1:3" x14ac:dyDescent="0.25">
      <c r="A1015">
        <v>0.28166666666666701</v>
      </c>
      <c r="B1015" s="1">
        <f>A1015*3600</f>
        <v>1014.0000000000013</v>
      </c>
      <c r="C1015">
        <v>3.07023</v>
      </c>
    </row>
    <row r="1016" spans="1:3" x14ac:dyDescent="0.25">
      <c r="A1016">
        <v>0.281944444444444</v>
      </c>
      <c r="B1016" s="1">
        <f>A1016*3600</f>
        <v>1014.9999999999984</v>
      </c>
      <c r="C1016">
        <v>3.07056</v>
      </c>
    </row>
    <row r="1017" spans="1:3" x14ac:dyDescent="0.25">
      <c r="A1017">
        <v>0.28222222222222199</v>
      </c>
      <c r="B1017" s="1">
        <f>A1017*3600</f>
        <v>1015.9999999999992</v>
      </c>
      <c r="C1017">
        <v>3.07</v>
      </c>
    </row>
    <row r="1018" spans="1:3" x14ac:dyDescent="0.25">
      <c r="A1018">
        <v>0.28249999999999997</v>
      </c>
      <c r="B1018" s="1">
        <f>A1018*3600</f>
        <v>1016.9999999999999</v>
      </c>
      <c r="C1018">
        <v>3.0700599999999998</v>
      </c>
    </row>
    <row r="1019" spans="1:3" x14ac:dyDescent="0.25">
      <c r="A1019">
        <v>0.28277777777777802</v>
      </c>
      <c r="B1019" s="1">
        <f>A1019*3600</f>
        <v>1018.0000000000009</v>
      </c>
      <c r="C1019">
        <v>3.0703499999999999</v>
      </c>
    </row>
    <row r="1020" spans="1:3" x14ac:dyDescent="0.25">
      <c r="A1020">
        <v>0.283055555555556</v>
      </c>
      <c r="B1020" s="1">
        <f>A1020*3600</f>
        <v>1019.0000000000016</v>
      </c>
      <c r="C1020">
        <v>3.0700599999999998</v>
      </c>
    </row>
    <row r="1021" spans="1:3" x14ac:dyDescent="0.25">
      <c r="A1021">
        <v>0.28333333333333299</v>
      </c>
      <c r="B1021" s="1">
        <f>A1021*3600</f>
        <v>1019.9999999999987</v>
      </c>
      <c r="C1021">
        <v>3.0700400000000001</v>
      </c>
    </row>
    <row r="1022" spans="1:3" x14ac:dyDescent="0.25">
      <c r="A1022">
        <v>0.28361111111111098</v>
      </c>
      <c r="B1022" s="1">
        <f>A1022*3600</f>
        <v>1020.9999999999995</v>
      </c>
      <c r="C1022">
        <v>3.0708700000000002</v>
      </c>
    </row>
    <row r="1023" spans="1:3" x14ac:dyDescent="0.25">
      <c r="A1023">
        <v>0.28388888888888902</v>
      </c>
      <c r="B1023" s="1">
        <f>A1023*3600</f>
        <v>1022.0000000000005</v>
      </c>
      <c r="C1023">
        <v>3.0712899999999999</v>
      </c>
    </row>
    <row r="1024" spans="1:3" x14ac:dyDescent="0.25">
      <c r="A1024">
        <v>0.28416666666666701</v>
      </c>
      <c r="B1024" s="1">
        <f>A1024*3600</f>
        <v>1023.0000000000013</v>
      </c>
      <c r="C1024">
        <v>3.0713900000000001</v>
      </c>
    </row>
    <row r="1025" spans="1:3" x14ac:dyDescent="0.25">
      <c r="A1025">
        <v>0.284444444444444</v>
      </c>
      <c r="B1025" s="1">
        <f>A1025*3600</f>
        <v>1023.9999999999984</v>
      </c>
      <c r="C1025">
        <v>3.0710099999999998</v>
      </c>
    </row>
    <row r="1026" spans="1:3" x14ac:dyDescent="0.25">
      <c r="A1026">
        <v>0.28472222222222199</v>
      </c>
      <c r="B1026" s="1">
        <f>A1026*3600</f>
        <v>1024.9999999999991</v>
      </c>
      <c r="C1026">
        <v>3.07077</v>
      </c>
    </row>
    <row r="1027" spans="1:3" x14ac:dyDescent="0.25">
      <c r="A1027">
        <v>0.28499999999999998</v>
      </c>
      <c r="B1027" s="1">
        <f>A1027*3600</f>
        <v>1026</v>
      </c>
      <c r="C1027">
        <v>3.0710299999999999</v>
      </c>
    </row>
    <row r="1028" spans="1:3" x14ac:dyDescent="0.25">
      <c r="A1028">
        <v>0.28527777777777802</v>
      </c>
      <c r="B1028" s="1">
        <f>A1028*3600</f>
        <v>1027.0000000000009</v>
      </c>
      <c r="C1028">
        <v>3.0708600000000001</v>
      </c>
    </row>
    <row r="1029" spans="1:3" x14ac:dyDescent="0.25">
      <c r="A1029">
        <v>0.28555555555555601</v>
      </c>
      <c r="B1029" s="1">
        <f>A1029*3600</f>
        <v>1028.0000000000016</v>
      </c>
      <c r="C1029">
        <v>3.07125</v>
      </c>
    </row>
    <row r="1030" spans="1:3" x14ac:dyDescent="0.25">
      <c r="A1030">
        <v>0.285833333333333</v>
      </c>
      <c r="B1030" s="1">
        <f>A1030*3600</f>
        <v>1028.9999999999989</v>
      </c>
      <c r="C1030">
        <v>3.0708099999999998</v>
      </c>
    </row>
    <row r="1031" spans="1:3" x14ac:dyDescent="0.25">
      <c r="A1031">
        <v>0.28611111111111098</v>
      </c>
      <c r="B1031" s="1">
        <f>A1031*3600</f>
        <v>1029.9999999999995</v>
      </c>
      <c r="C1031">
        <v>3.0706699999999998</v>
      </c>
    </row>
    <row r="1032" spans="1:3" x14ac:dyDescent="0.25">
      <c r="A1032">
        <v>0.28638888888888903</v>
      </c>
      <c r="B1032" s="1">
        <f>A1032*3600</f>
        <v>1031.0000000000005</v>
      </c>
      <c r="C1032">
        <v>3.0709499999999998</v>
      </c>
    </row>
    <row r="1033" spans="1:3" x14ac:dyDescent="0.25">
      <c r="A1033">
        <v>0.28666666666666701</v>
      </c>
      <c r="B1033" s="1">
        <f>A1033*3600</f>
        <v>1032.0000000000011</v>
      </c>
      <c r="C1033">
        <v>3.0704799999999999</v>
      </c>
    </row>
    <row r="1034" spans="1:3" x14ac:dyDescent="0.25">
      <c r="A1034">
        <v>0.286944444444444</v>
      </c>
      <c r="B1034" s="1">
        <f>A1034*3600</f>
        <v>1032.9999999999984</v>
      </c>
      <c r="C1034">
        <v>3.0708899999999999</v>
      </c>
    </row>
    <row r="1035" spans="1:3" x14ac:dyDescent="0.25">
      <c r="A1035">
        <v>0.28722222222222199</v>
      </c>
      <c r="B1035" s="1">
        <f>A1035*3600</f>
        <v>1033.9999999999991</v>
      </c>
      <c r="C1035">
        <v>3.0708500000000001</v>
      </c>
    </row>
    <row r="1036" spans="1:3" x14ac:dyDescent="0.25">
      <c r="A1036">
        <v>0.28749999999999998</v>
      </c>
      <c r="B1036" s="1">
        <f>A1036*3600</f>
        <v>1035</v>
      </c>
      <c r="C1036">
        <v>3.0709</v>
      </c>
    </row>
    <row r="1037" spans="1:3" x14ac:dyDescent="0.25">
      <c r="A1037">
        <v>0.28777777777777802</v>
      </c>
      <c r="B1037" s="1">
        <f>A1037*3600</f>
        <v>1036.0000000000009</v>
      </c>
      <c r="C1037">
        <v>3.0717099999999999</v>
      </c>
    </row>
    <row r="1038" spans="1:3" x14ac:dyDescent="0.25">
      <c r="A1038">
        <v>0.28805555555555601</v>
      </c>
      <c r="B1038" s="1">
        <f>A1038*3600</f>
        <v>1037.0000000000016</v>
      </c>
      <c r="C1038">
        <v>3.0708899999999999</v>
      </c>
    </row>
    <row r="1039" spans="1:3" x14ac:dyDescent="0.25">
      <c r="A1039">
        <v>0.288333333333333</v>
      </c>
      <c r="B1039" s="1">
        <f>A1039*3600</f>
        <v>1037.9999999999989</v>
      </c>
      <c r="C1039">
        <v>3.0706899999999999</v>
      </c>
    </row>
    <row r="1040" spans="1:3" x14ac:dyDescent="0.25">
      <c r="A1040">
        <v>0.28861111111111099</v>
      </c>
      <c r="B1040" s="1">
        <f>A1040*3600</f>
        <v>1038.9999999999995</v>
      </c>
      <c r="C1040">
        <v>3.07125</v>
      </c>
    </row>
    <row r="1041" spans="1:3" x14ac:dyDescent="0.25">
      <c r="A1041">
        <v>0.28888888888888897</v>
      </c>
      <c r="B1041" s="1">
        <f>A1041*3600</f>
        <v>1040.0000000000002</v>
      </c>
      <c r="C1041">
        <v>3.0705800000000001</v>
      </c>
    </row>
    <row r="1042" spans="1:3" x14ac:dyDescent="0.25">
      <c r="A1042">
        <v>0.28916666666666702</v>
      </c>
      <c r="B1042" s="1">
        <f>A1042*3600</f>
        <v>1041.0000000000014</v>
      </c>
      <c r="C1042">
        <v>3.0706799999999999</v>
      </c>
    </row>
    <row r="1043" spans="1:3" x14ac:dyDescent="0.25">
      <c r="A1043">
        <v>0.289444444444444</v>
      </c>
      <c r="B1043" s="1">
        <f>A1043*3600</f>
        <v>1041.9999999999984</v>
      </c>
      <c r="C1043">
        <v>3.0712700000000002</v>
      </c>
    </row>
    <row r="1044" spans="1:3" x14ac:dyDescent="0.25">
      <c r="A1044">
        <v>0.28972222222222199</v>
      </c>
      <c r="B1044" s="1">
        <f>A1044*3600</f>
        <v>1042.9999999999991</v>
      </c>
      <c r="C1044">
        <v>3.07097</v>
      </c>
    </row>
    <row r="1045" spans="1:3" x14ac:dyDescent="0.25">
      <c r="A1045">
        <v>0.28999999999999998</v>
      </c>
      <c r="B1045" s="1">
        <f>A1045*3600</f>
        <v>1044</v>
      </c>
      <c r="C1045">
        <v>3.0709399999999998</v>
      </c>
    </row>
    <row r="1046" spans="1:3" x14ac:dyDescent="0.25">
      <c r="A1046">
        <v>0.29027777777777802</v>
      </c>
      <c r="B1046" s="1">
        <f>A1046*3600</f>
        <v>1045.0000000000009</v>
      </c>
      <c r="C1046">
        <v>3.07111</v>
      </c>
    </row>
    <row r="1047" spans="1:3" x14ac:dyDescent="0.25">
      <c r="A1047">
        <v>0.29055555555555601</v>
      </c>
      <c r="B1047" s="1">
        <f>A1047*3600</f>
        <v>1046.0000000000016</v>
      </c>
      <c r="C1047">
        <v>3.0708899999999999</v>
      </c>
    </row>
    <row r="1048" spans="1:3" x14ac:dyDescent="0.25">
      <c r="A1048">
        <v>0.290833333333333</v>
      </c>
      <c r="B1048" s="1">
        <f>A1048*3600</f>
        <v>1046.9999999999989</v>
      </c>
      <c r="C1048">
        <v>3.07098</v>
      </c>
    </row>
    <row r="1049" spans="1:3" x14ac:dyDescent="0.25">
      <c r="A1049">
        <v>0.29111111111111099</v>
      </c>
      <c r="B1049" s="1">
        <f>A1049*3600</f>
        <v>1047.9999999999995</v>
      </c>
      <c r="C1049">
        <v>3.07056</v>
      </c>
    </row>
    <row r="1050" spans="1:3" x14ac:dyDescent="0.25">
      <c r="A1050">
        <v>0.29138888888888897</v>
      </c>
      <c r="B1050" s="1">
        <f>A1050*3600</f>
        <v>1049.0000000000002</v>
      </c>
      <c r="C1050">
        <v>3.0703200000000002</v>
      </c>
    </row>
    <row r="1051" spans="1:3" x14ac:dyDescent="0.25">
      <c r="A1051">
        <v>0.29166666666666702</v>
      </c>
      <c r="B1051" s="1">
        <f>A1051*3600</f>
        <v>1050.0000000000014</v>
      </c>
      <c r="C1051">
        <v>3.0710199999999999</v>
      </c>
    </row>
    <row r="1052" spans="1:3" x14ac:dyDescent="0.25">
      <c r="A1052">
        <v>0.29194444444444401</v>
      </c>
      <c r="B1052" s="1">
        <f>A1052*3600</f>
        <v>1050.9999999999984</v>
      </c>
      <c r="C1052">
        <v>3.0701999999999998</v>
      </c>
    </row>
    <row r="1053" spans="1:3" x14ac:dyDescent="0.25">
      <c r="A1053">
        <v>0.29222222222222199</v>
      </c>
      <c r="B1053" s="1">
        <f>A1053*3600</f>
        <v>1051.9999999999991</v>
      </c>
      <c r="C1053">
        <v>3.0703399999999998</v>
      </c>
    </row>
    <row r="1054" spans="1:3" x14ac:dyDescent="0.25">
      <c r="A1054">
        <v>0.29249999999999998</v>
      </c>
      <c r="B1054" s="1">
        <f>A1054*3600</f>
        <v>1053</v>
      </c>
      <c r="C1054">
        <v>3.0704899999999999</v>
      </c>
    </row>
    <row r="1055" spans="1:3" x14ac:dyDescent="0.25">
      <c r="A1055">
        <v>0.29277777777777803</v>
      </c>
      <c r="B1055" s="1">
        <f>A1055*3600</f>
        <v>1054.0000000000009</v>
      </c>
      <c r="C1055">
        <v>3.0699100000000001</v>
      </c>
    </row>
    <row r="1056" spans="1:3" x14ac:dyDescent="0.25">
      <c r="A1056">
        <v>0.29305555555555601</v>
      </c>
      <c r="B1056" s="1">
        <f>A1056*3600</f>
        <v>1055.0000000000016</v>
      </c>
      <c r="C1056">
        <v>3.0704099999999999</v>
      </c>
    </row>
    <row r="1057" spans="1:3" x14ac:dyDescent="0.25">
      <c r="A1057">
        <v>0.293333333333333</v>
      </c>
      <c r="B1057" s="1">
        <f>A1057*3600</f>
        <v>1055.9999999999989</v>
      </c>
      <c r="C1057">
        <v>3.0703499999999999</v>
      </c>
    </row>
    <row r="1058" spans="1:3" x14ac:dyDescent="0.25">
      <c r="A1058">
        <v>0.29361111111111099</v>
      </c>
      <c r="B1058" s="1">
        <f>A1058*3600</f>
        <v>1056.9999999999995</v>
      </c>
      <c r="C1058">
        <v>3.0701000000000001</v>
      </c>
    </row>
    <row r="1059" spans="1:3" x14ac:dyDescent="0.25">
      <c r="A1059">
        <v>0.29388888888888898</v>
      </c>
      <c r="B1059" s="1">
        <f>A1059*3600</f>
        <v>1058.0000000000002</v>
      </c>
      <c r="C1059">
        <v>3.0722700000000001</v>
      </c>
    </row>
    <row r="1060" spans="1:3" x14ac:dyDescent="0.25">
      <c r="A1060">
        <v>0.29416666666666702</v>
      </c>
      <c r="B1060" s="1">
        <f>A1060*3600</f>
        <v>1059.0000000000014</v>
      </c>
      <c r="C1060">
        <v>3.0714800000000002</v>
      </c>
    </row>
    <row r="1061" spans="1:3" x14ac:dyDescent="0.25">
      <c r="A1061">
        <v>0.29444444444444401</v>
      </c>
      <c r="B1061" s="1">
        <f>A1061*3600</f>
        <v>1059.9999999999984</v>
      </c>
      <c r="C1061">
        <v>3.0714199999999998</v>
      </c>
    </row>
    <row r="1062" spans="1:3" x14ac:dyDescent="0.25">
      <c r="A1062">
        <v>0.294722222222222</v>
      </c>
      <c r="B1062" s="1">
        <f>A1062*3600</f>
        <v>1060.9999999999991</v>
      </c>
      <c r="C1062">
        <v>3.07185</v>
      </c>
    </row>
    <row r="1063" spans="1:3" x14ac:dyDescent="0.25">
      <c r="A1063">
        <v>0.29499999999999998</v>
      </c>
      <c r="B1063" s="1">
        <f>A1063*3600</f>
        <v>1062</v>
      </c>
      <c r="C1063">
        <v>3.0712000000000002</v>
      </c>
    </row>
    <row r="1064" spans="1:3" x14ac:dyDescent="0.25">
      <c r="A1064">
        <v>0.29527777777777803</v>
      </c>
      <c r="B1064" s="1">
        <f>A1064*3600</f>
        <v>1063.0000000000009</v>
      </c>
      <c r="C1064">
        <v>3.0718100000000002</v>
      </c>
    </row>
    <row r="1065" spans="1:3" x14ac:dyDescent="0.25">
      <c r="A1065">
        <v>0.29555555555555602</v>
      </c>
      <c r="B1065" s="1">
        <f>A1065*3600</f>
        <v>1064.0000000000016</v>
      </c>
      <c r="C1065">
        <v>3.0716899999999998</v>
      </c>
    </row>
    <row r="1066" spans="1:3" x14ac:dyDescent="0.25">
      <c r="A1066">
        <v>0.295833333333333</v>
      </c>
      <c r="B1066" s="1">
        <f>A1066*3600</f>
        <v>1064.9999999999989</v>
      </c>
      <c r="C1066">
        <v>3.0714000000000001</v>
      </c>
    </row>
    <row r="1067" spans="1:3" x14ac:dyDescent="0.25">
      <c r="A1067">
        <v>0.29611111111111099</v>
      </c>
      <c r="B1067" s="1">
        <f>A1067*3600</f>
        <v>1065.9999999999995</v>
      </c>
      <c r="C1067">
        <v>3.0715499999999998</v>
      </c>
    </row>
    <row r="1068" spans="1:3" x14ac:dyDescent="0.25">
      <c r="A1068">
        <v>0.29638888888888898</v>
      </c>
      <c r="B1068" s="1">
        <f>A1068*3600</f>
        <v>1067.0000000000002</v>
      </c>
      <c r="C1068">
        <v>3.07131</v>
      </c>
    </row>
    <row r="1069" spans="1:3" x14ac:dyDescent="0.25">
      <c r="A1069">
        <v>0.29666666666666702</v>
      </c>
      <c r="B1069" s="1">
        <f>A1069*3600</f>
        <v>1068.0000000000014</v>
      </c>
      <c r="C1069">
        <v>3.0717099999999999</v>
      </c>
    </row>
    <row r="1070" spans="1:3" x14ac:dyDescent="0.25">
      <c r="A1070">
        <v>0.29694444444444401</v>
      </c>
      <c r="B1070" s="1">
        <f>A1070*3600</f>
        <v>1068.9999999999984</v>
      </c>
      <c r="C1070">
        <v>3.0714299999999999</v>
      </c>
    </row>
    <row r="1071" spans="1:3" x14ac:dyDescent="0.25">
      <c r="A1071">
        <v>0.297222222222222</v>
      </c>
      <c r="B1071" s="1">
        <f>A1071*3600</f>
        <v>1069.9999999999991</v>
      </c>
      <c r="C1071">
        <v>3.0713699999999999</v>
      </c>
    </row>
    <row r="1072" spans="1:3" x14ac:dyDescent="0.25">
      <c r="A1072">
        <v>0.29749999999999999</v>
      </c>
      <c r="B1072" s="1">
        <f>A1072*3600</f>
        <v>1071</v>
      </c>
      <c r="C1072">
        <v>3.0718700000000001</v>
      </c>
    </row>
    <row r="1073" spans="1:3" x14ac:dyDescent="0.25">
      <c r="A1073">
        <v>0.29777777777777797</v>
      </c>
      <c r="B1073" s="1">
        <f>A1073*3600</f>
        <v>1072.0000000000007</v>
      </c>
      <c r="C1073">
        <v>3.07178</v>
      </c>
    </row>
    <row r="1074" spans="1:3" x14ac:dyDescent="0.25">
      <c r="A1074">
        <v>0.29805555555555602</v>
      </c>
      <c r="B1074" s="1">
        <f>A1074*3600</f>
        <v>1073.0000000000016</v>
      </c>
      <c r="C1074">
        <v>3.0714999999999999</v>
      </c>
    </row>
    <row r="1075" spans="1:3" x14ac:dyDescent="0.25">
      <c r="A1075">
        <v>0.29833333333333301</v>
      </c>
      <c r="B1075" s="1">
        <f>A1075*3600</f>
        <v>1073.9999999999989</v>
      </c>
      <c r="C1075">
        <v>3.0716999999999999</v>
      </c>
    </row>
    <row r="1076" spans="1:3" x14ac:dyDescent="0.25">
      <c r="A1076">
        <v>0.29861111111111099</v>
      </c>
      <c r="B1076" s="1">
        <f>A1076*3600</f>
        <v>1074.9999999999995</v>
      </c>
      <c r="C1076">
        <v>3.0714399999999999</v>
      </c>
    </row>
    <row r="1077" spans="1:3" x14ac:dyDescent="0.25">
      <c r="A1077">
        <v>0.29888888888888898</v>
      </c>
      <c r="B1077" s="1">
        <f>A1077*3600</f>
        <v>1076.0000000000002</v>
      </c>
      <c r="C1077">
        <v>3.0716100000000002</v>
      </c>
    </row>
    <row r="1078" spans="1:3" x14ac:dyDescent="0.25">
      <c r="A1078">
        <v>0.29916666666666702</v>
      </c>
      <c r="B1078" s="1">
        <f>A1078*3600</f>
        <v>1077.0000000000014</v>
      </c>
      <c r="C1078">
        <v>3.0716800000000002</v>
      </c>
    </row>
    <row r="1079" spans="1:3" x14ac:dyDescent="0.25">
      <c r="A1079">
        <v>0.29944444444444401</v>
      </c>
      <c r="B1079" s="1">
        <f>A1079*3600</f>
        <v>1077.9999999999984</v>
      </c>
      <c r="C1079">
        <v>3.07158</v>
      </c>
    </row>
    <row r="1080" spans="1:3" x14ac:dyDescent="0.25">
      <c r="A1080">
        <v>0.299722222222222</v>
      </c>
      <c r="B1080" s="1">
        <f>A1080*3600</f>
        <v>1078.9999999999991</v>
      </c>
      <c r="C1080">
        <v>3.07179</v>
      </c>
    </row>
    <row r="1081" spans="1:3" x14ac:dyDescent="0.25">
      <c r="A1081">
        <v>0.3</v>
      </c>
      <c r="B1081" s="1">
        <f>A1081*3600</f>
        <v>1080</v>
      </c>
      <c r="C1081">
        <v>3.0714700000000001</v>
      </c>
    </row>
    <row r="1082" spans="1:3" x14ac:dyDescent="0.25">
      <c r="A1082">
        <v>0.30027777777777798</v>
      </c>
      <c r="B1082" s="1">
        <f>A1082*3600</f>
        <v>1081.0000000000007</v>
      </c>
      <c r="C1082">
        <v>3.0716899999999998</v>
      </c>
    </row>
    <row r="1083" spans="1:3" x14ac:dyDescent="0.25">
      <c r="A1083">
        <v>0.30055555555555602</v>
      </c>
      <c r="B1083" s="1">
        <f>A1083*3600</f>
        <v>1082.0000000000016</v>
      </c>
      <c r="C1083">
        <v>3.0714299999999999</v>
      </c>
    </row>
    <row r="1084" spans="1:3" x14ac:dyDescent="0.25">
      <c r="A1084">
        <v>0.30083333333333301</v>
      </c>
      <c r="B1084" s="1">
        <f>A1084*3600</f>
        <v>1082.9999999999989</v>
      </c>
      <c r="C1084">
        <v>3.0712600000000001</v>
      </c>
    </row>
    <row r="1085" spans="1:3" x14ac:dyDescent="0.25">
      <c r="A1085">
        <v>0.301111111111111</v>
      </c>
      <c r="B1085" s="1">
        <f>A1085*3600</f>
        <v>1083.9999999999995</v>
      </c>
      <c r="C1085">
        <v>3.07124</v>
      </c>
    </row>
    <row r="1086" spans="1:3" x14ac:dyDescent="0.25">
      <c r="A1086">
        <v>0.30138888888888898</v>
      </c>
      <c r="B1086" s="1">
        <f>A1086*3600</f>
        <v>1085.0000000000005</v>
      </c>
      <c r="C1086">
        <v>3.07124</v>
      </c>
    </row>
    <row r="1087" spans="1:3" x14ac:dyDescent="0.25">
      <c r="A1087">
        <v>0.30166666666666703</v>
      </c>
      <c r="B1087" s="1">
        <f>A1087*3600</f>
        <v>1086.0000000000014</v>
      </c>
      <c r="C1087">
        <v>3.0709300000000002</v>
      </c>
    </row>
    <row r="1088" spans="1:3" x14ac:dyDescent="0.25">
      <c r="A1088">
        <v>0.30194444444444402</v>
      </c>
      <c r="B1088" s="1">
        <f>A1088*3600</f>
        <v>1086.9999999999984</v>
      </c>
      <c r="C1088">
        <v>3.0711499999999998</v>
      </c>
    </row>
    <row r="1089" spans="1:3" x14ac:dyDescent="0.25">
      <c r="A1089">
        <v>0.302222222222222</v>
      </c>
      <c r="B1089" s="1">
        <f>A1089*3600</f>
        <v>1087.9999999999993</v>
      </c>
      <c r="C1089">
        <v>3.07098</v>
      </c>
    </row>
    <row r="1090" spans="1:3" x14ac:dyDescent="0.25">
      <c r="A1090">
        <v>0.30249999999999999</v>
      </c>
      <c r="B1090" s="1">
        <f>A1090*3600</f>
        <v>1089</v>
      </c>
      <c r="C1090">
        <v>3.0711499999999998</v>
      </c>
    </row>
    <row r="1091" spans="1:3" x14ac:dyDescent="0.25">
      <c r="A1091">
        <v>0.30277777777777798</v>
      </c>
      <c r="B1091" s="1">
        <f>A1091*3600</f>
        <v>1090.0000000000007</v>
      </c>
      <c r="C1091">
        <v>3.0709499999999998</v>
      </c>
    </row>
    <row r="1092" spans="1:3" x14ac:dyDescent="0.25">
      <c r="A1092">
        <v>0.30305555555555602</v>
      </c>
      <c r="B1092" s="1">
        <f>A1092*3600</f>
        <v>1091.0000000000016</v>
      </c>
      <c r="C1092">
        <v>3.0709900000000001</v>
      </c>
    </row>
    <row r="1093" spans="1:3" x14ac:dyDescent="0.25">
      <c r="A1093">
        <v>0.30333333333333301</v>
      </c>
      <c r="B1093" s="1">
        <f>A1093*3600</f>
        <v>1091.9999999999989</v>
      </c>
      <c r="C1093">
        <v>3.0719400000000001</v>
      </c>
    </row>
    <row r="1094" spans="1:3" x14ac:dyDescent="0.25">
      <c r="A1094">
        <v>0.303611111111111</v>
      </c>
      <c r="B1094" s="1">
        <f>A1094*3600</f>
        <v>1092.9999999999995</v>
      </c>
      <c r="C1094">
        <v>3.0712000000000002</v>
      </c>
    </row>
    <row r="1095" spans="1:3" x14ac:dyDescent="0.25">
      <c r="A1095">
        <v>0.30388888888888899</v>
      </c>
      <c r="B1095" s="1">
        <f>A1095*3600</f>
        <v>1094.0000000000005</v>
      </c>
      <c r="C1095">
        <v>3.0710700000000002</v>
      </c>
    </row>
    <row r="1096" spans="1:3" x14ac:dyDescent="0.25">
      <c r="A1096">
        <v>0.30416666666666697</v>
      </c>
      <c r="B1096" s="1">
        <f>A1096*3600</f>
        <v>1095.0000000000011</v>
      </c>
      <c r="C1096">
        <v>3.07125</v>
      </c>
    </row>
    <row r="1097" spans="1:3" x14ac:dyDescent="0.25">
      <c r="A1097">
        <v>0.30444444444444402</v>
      </c>
      <c r="B1097" s="1">
        <f>A1097*3600</f>
        <v>1095.9999999999984</v>
      </c>
      <c r="C1097">
        <v>3.07111</v>
      </c>
    </row>
    <row r="1098" spans="1:3" x14ac:dyDescent="0.25">
      <c r="A1098">
        <v>0.30472222222222201</v>
      </c>
      <c r="B1098" s="1">
        <f>A1098*3600</f>
        <v>1096.9999999999993</v>
      </c>
      <c r="C1098">
        <v>3.0716399999999999</v>
      </c>
    </row>
    <row r="1099" spans="1:3" x14ac:dyDescent="0.25">
      <c r="A1099">
        <v>0.30499999999999999</v>
      </c>
      <c r="B1099" s="1">
        <f>A1099*3600</f>
        <v>1098</v>
      </c>
      <c r="C1099">
        <v>3.0713200000000001</v>
      </c>
    </row>
    <row r="1100" spans="1:3" x14ac:dyDescent="0.25">
      <c r="A1100">
        <v>0.30527777777777798</v>
      </c>
      <c r="B1100" s="1">
        <f>A1100*3600</f>
        <v>1099.0000000000007</v>
      </c>
      <c r="C1100">
        <v>3.0712299999999999</v>
      </c>
    </row>
    <row r="1101" spans="1:3" x14ac:dyDescent="0.25">
      <c r="A1101">
        <v>0.30555555555555602</v>
      </c>
      <c r="B1101" s="1">
        <f>A1101*3600</f>
        <v>1100.0000000000016</v>
      </c>
      <c r="C1101">
        <v>3.0714800000000002</v>
      </c>
    </row>
    <row r="1102" spans="1:3" x14ac:dyDescent="0.25">
      <c r="A1102">
        <v>0.30583333333333301</v>
      </c>
      <c r="B1102" s="1">
        <f>A1102*3600</f>
        <v>1100.9999999999989</v>
      </c>
      <c r="C1102">
        <v>3.0707599999999999</v>
      </c>
    </row>
    <row r="1103" spans="1:3" x14ac:dyDescent="0.25">
      <c r="A1103">
        <v>0.306111111111111</v>
      </c>
      <c r="B1103" s="1">
        <f>A1103*3600</f>
        <v>1101.9999999999995</v>
      </c>
      <c r="C1103">
        <v>3.0710299999999999</v>
      </c>
    </row>
    <row r="1104" spans="1:3" x14ac:dyDescent="0.25">
      <c r="A1104">
        <v>0.30638888888888899</v>
      </c>
      <c r="B1104" s="1">
        <f>A1104*3600</f>
        <v>1103.0000000000005</v>
      </c>
      <c r="C1104">
        <v>3.0712600000000001</v>
      </c>
    </row>
    <row r="1105" spans="1:3" x14ac:dyDescent="0.25">
      <c r="A1105">
        <v>0.30666666666666698</v>
      </c>
      <c r="B1105" s="1">
        <f>A1105*3600</f>
        <v>1104.0000000000011</v>
      </c>
      <c r="C1105">
        <v>3.07064</v>
      </c>
    </row>
    <row r="1106" spans="1:3" x14ac:dyDescent="0.25">
      <c r="A1106">
        <v>0.30694444444444402</v>
      </c>
      <c r="B1106" s="1">
        <f>A1106*3600</f>
        <v>1104.9999999999984</v>
      </c>
      <c r="C1106">
        <v>3.07117</v>
      </c>
    </row>
    <row r="1107" spans="1:3" x14ac:dyDescent="0.25">
      <c r="A1107">
        <v>0.30722222222222201</v>
      </c>
      <c r="B1107" s="1">
        <f>A1107*3600</f>
        <v>1105.9999999999993</v>
      </c>
      <c r="C1107">
        <v>3.0708600000000001</v>
      </c>
    </row>
    <row r="1108" spans="1:3" x14ac:dyDescent="0.25">
      <c r="A1108">
        <v>0.3075</v>
      </c>
      <c r="B1108" s="1">
        <f>A1108*3600</f>
        <v>1107</v>
      </c>
      <c r="C1108">
        <v>3.0707200000000001</v>
      </c>
    </row>
    <row r="1109" spans="1:3" x14ac:dyDescent="0.25">
      <c r="A1109">
        <v>0.30777777777777798</v>
      </c>
      <c r="B1109" s="1">
        <f>A1109*3600</f>
        <v>1108.0000000000007</v>
      </c>
      <c r="C1109">
        <v>3.0713400000000002</v>
      </c>
    </row>
    <row r="1110" spans="1:3" x14ac:dyDescent="0.25">
      <c r="A1110">
        <v>0.30805555555555603</v>
      </c>
      <c r="B1110" s="1">
        <f>A1110*3600</f>
        <v>1109.0000000000016</v>
      </c>
      <c r="C1110">
        <v>3.0708700000000002</v>
      </c>
    </row>
    <row r="1111" spans="1:3" x14ac:dyDescent="0.25">
      <c r="A1111">
        <v>0.30833333333333302</v>
      </c>
      <c r="B1111" s="1">
        <f>A1111*3600</f>
        <v>1109.9999999999989</v>
      </c>
      <c r="C1111">
        <v>3.0711499999999998</v>
      </c>
    </row>
    <row r="1112" spans="1:3" x14ac:dyDescent="0.25">
      <c r="A1112">
        <v>0.308611111111111</v>
      </c>
      <c r="B1112" s="1">
        <f>A1112*3600</f>
        <v>1110.9999999999995</v>
      </c>
      <c r="C1112">
        <v>3.0711200000000001</v>
      </c>
    </row>
    <row r="1113" spans="1:3" x14ac:dyDescent="0.25">
      <c r="A1113">
        <v>0.30888888888888899</v>
      </c>
      <c r="B1113" s="1">
        <f>A1113*3600</f>
        <v>1112.0000000000005</v>
      </c>
      <c r="C1113">
        <v>3.0708099999999998</v>
      </c>
    </row>
    <row r="1114" spans="1:3" x14ac:dyDescent="0.25">
      <c r="A1114">
        <v>0.30916666666666698</v>
      </c>
      <c r="B1114" s="1">
        <f>A1114*3600</f>
        <v>1113.0000000000011</v>
      </c>
      <c r="C1114">
        <v>3.0708899999999999</v>
      </c>
    </row>
    <row r="1115" spans="1:3" x14ac:dyDescent="0.25">
      <c r="A1115">
        <v>0.30944444444444402</v>
      </c>
      <c r="B1115" s="1">
        <f>A1115*3600</f>
        <v>1113.9999999999984</v>
      </c>
      <c r="C1115">
        <v>3.0708600000000001</v>
      </c>
    </row>
    <row r="1116" spans="1:3" x14ac:dyDescent="0.25">
      <c r="A1116">
        <v>0.30972222222222201</v>
      </c>
      <c r="B1116" s="1">
        <f>A1116*3600</f>
        <v>1114.9999999999993</v>
      </c>
      <c r="C1116">
        <v>3.0707300000000002</v>
      </c>
    </row>
    <row r="1117" spans="1:3" x14ac:dyDescent="0.25">
      <c r="A1117">
        <v>0.31</v>
      </c>
      <c r="B1117" s="1">
        <f>A1117*3600</f>
        <v>1116</v>
      </c>
      <c r="C1117">
        <v>3.0708799999999998</v>
      </c>
    </row>
    <row r="1118" spans="1:3" x14ac:dyDescent="0.25">
      <c r="A1118">
        <v>0.31027777777777799</v>
      </c>
      <c r="B1118" s="1">
        <f>A1118*3600</f>
        <v>1117.0000000000007</v>
      </c>
      <c r="C1118">
        <v>3.0706199999999999</v>
      </c>
    </row>
    <row r="1119" spans="1:3" x14ac:dyDescent="0.25">
      <c r="A1119">
        <v>0.31055555555555597</v>
      </c>
      <c r="B1119" s="1">
        <f>A1119*3600</f>
        <v>1118.0000000000016</v>
      </c>
      <c r="C1119">
        <v>3.0713599999999999</v>
      </c>
    </row>
    <row r="1120" spans="1:3" x14ac:dyDescent="0.25">
      <c r="A1120">
        <v>0.31083333333333302</v>
      </c>
      <c r="B1120" s="1">
        <f>A1120*3600</f>
        <v>1118.9999999999989</v>
      </c>
      <c r="C1120">
        <v>3.0710500000000001</v>
      </c>
    </row>
    <row r="1121" spans="1:3" x14ac:dyDescent="0.25">
      <c r="A1121">
        <v>0.31111111111111101</v>
      </c>
      <c r="B1121" s="1">
        <f>A1121*3600</f>
        <v>1119.9999999999995</v>
      </c>
      <c r="C1121">
        <v>3.07091</v>
      </c>
    </row>
    <row r="1122" spans="1:3" x14ac:dyDescent="0.25">
      <c r="A1122">
        <v>0.31138888888888899</v>
      </c>
      <c r="B1122" s="1">
        <f>A1122*3600</f>
        <v>1121.0000000000005</v>
      </c>
      <c r="C1122">
        <v>3.07097</v>
      </c>
    </row>
    <row r="1123" spans="1:3" x14ac:dyDescent="0.25">
      <c r="A1123">
        <v>0.31166666666666698</v>
      </c>
      <c r="B1123" s="1">
        <f>A1123*3600</f>
        <v>1122.0000000000011</v>
      </c>
      <c r="C1123">
        <v>3.0710000000000002</v>
      </c>
    </row>
    <row r="1124" spans="1:3" x14ac:dyDescent="0.25">
      <c r="A1124">
        <v>0.31194444444444402</v>
      </c>
      <c r="B1124" s="1">
        <f>A1124*3600</f>
        <v>1122.9999999999984</v>
      </c>
      <c r="C1124">
        <v>3.0706000000000002</v>
      </c>
    </row>
    <row r="1125" spans="1:3" x14ac:dyDescent="0.25">
      <c r="A1125">
        <v>0.31222222222222201</v>
      </c>
      <c r="B1125" s="1">
        <f>A1125*3600</f>
        <v>1123.9999999999993</v>
      </c>
      <c r="C1125">
        <v>3.0707499999999999</v>
      </c>
    </row>
    <row r="1126" spans="1:3" x14ac:dyDescent="0.25">
      <c r="A1126">
        <v>0.3125</v>
      </c>
      <c r="B1126" s="1">
        <f>A1126*3600</f>
        <v>1125</v>
      </c>
      <c r="C1126">
        <v>3.0707300000000002</v>
      </c>
    </row>
    <row r="1127" spans="1:3" x14ac:dyDescent="0.25">
      <c r="A1127">
        <v>0.31277777777777799</v>
      </c>
      <c r="B1127" s="1">
        <f>A1127*3600</f>
        <v>1126.0000000000007</v>
      </c>
      <c r="C1127">
        <v>3.0708199999999999</v>
      </c>
    </row>
    <row r="1128" spans="1:3" x14ac:dyDescent="0.25">
      <c r="A1128">
        <v>0.31305555555555598</v>
      </c>
      <c r="B1128" s="1">
        <f>A1128*3600</f>
        <v>1127.0000000000016</v>
      </c>
      <c r="C1128">
        <v>3.0707499999999999</v>
      </c>
    </row>
    <row r="1129" spans="1:3" x14ac:dyDescent="0.25">
      <c r="A1129">
        <v>0.31333333333333302</v>
      </c>
      <c r="B1129" s="1">
        <f>A1129*3600</f>
        <v>1127.9999999999989</v>
      </c>
      <c r="C1129">
        <v>3.0704199999999999</v>
      </c>
    </row>
    <row r="1130" spans="1:3" x14ac:dyDescent="0.25">
      <c r="A1130">
        <v>0.31361111111111101</v>
      </c>
      <c r="B1130" s="1">
        <f>A1130*3600</f>
        <v>1128.9999999999995</v>
      </c>
      <c r="C1130">
        <v>3.07063</v>
      </c>
    </row>
    <row r="1131" spans="1:3" x14ac:dyDescent="0.25">
      <c r="A1131">
        <v>0.31388888888888899</v>
      </c>
      <c r="B1131" s="1">
        <f>A1131*3600</f>
        <v>1130.0000000000005</v>
      </c>
      <c r="C1131">
        <v>3.0706099999999998</v>
      </c>
    </row>
    <row r="1132" spans="1:3" x14ac:dyDescent="0.25">
      <c r="A1132">
        <v>0.31416666666666698</v>
      </c>
      <c r="B1132" s="1">
        <f>A1132*3600</f>
        <v>1131.0000000000011</v>
      </c>
      <c r="C1132">
        <v>3.0705200000000001</v>
      </c>
    </row>
    <row r="1133" spans="1:3" x14ac:dyDescent="0.25">
      <c r="A1133">
        <v>0.31444444444444403</v>
      </c>
      <c r="B1133" s="1">
        <f>A1133*3600</f>
        <v>1131.9999999999984</v>
      </c>
      <c r="C1133">
        <v>3.07117</v>
      </c>
    </row>
    <row r="1134" spans="1:3" x14ac:dyDescent="0.25">
      <c r="A1134">
        <v>0.31472222222222201</v>
      </c>
      <c r="B1134" s="1">
        <f>A1134*3600</f>
        <v>1132.9999999999993</v>
      </c>
      <c r="C1134">
        <v>3.0705200000000001</v>
      </c>
    </row>
    <row r="1135" spans="1:3" x14ac:dyDescent="0.25">
      <c r="A1135">
        <v>0.315</v>
      </c>
      <c r="B1135" s="1">
        <f>A1135*3600</f>
        <v>1134</v>
      </c>
      <c r="C1135">
        <v>3.0699900000000002</v>
      </c>
    </row>
    <row r="1136" spans="1:3" x14ac:dyDescent="0.25">
      <c r="A1136">
        <v>0.31527777777777799</v>
      </c>
      <c r="B1136" s="1">
        <f>A1136*3600</f>
        <v>1135.0000000000007</v>
      </c>
      <c r="C1136">
        <v>3.07029</v>
      </c>
    </row>
    <row r="1137" spans="1:3" x14ac:dyDescent="0.25">
      <c r="A1137">
        <v>0.31555555555555598</v>
      </c>
      <c r="B1137" s="1">
        <f>A1137*3600</f>
        <v>1136.0000000000016</v>
      </c>
      <c r="C1137">
        <v>3.0701700000000001</v>
      </c>
    </row>
    <row r="1138" spans="1:3" x14ac:dyDescent="0.25">
      <c r="A1138">
        <v>0.31583333333333302</v>
      </c>
      <c r="B1138" s="1">
        <f>A1138*3600</f>
        <v>1136.9999999999989</v>
      </c>
      <c r="C1138">
        <v>3.0698300000000001</v>
      </c>
    </row>
    <row r="1139" spans="1:3" x14ac:dyDescent="0.25">
      <c r="A1139">
        <v>0.31611111111111101</v>
      </c>
      <c r="B1139" s="1">
        <f>A1139*3600</f>
        <v>1137.9999999999995</v>
      </c>
      <c r="C1139">
        <v>3.0697899999999998</v>
      </c>
    </row>
    <row r="1140" spans="1:3" x14ac:dyDescent="0.25">
      <c r="A1140">
        <v>0.316388888888889</v>
      </c>
      <c r="B1140" s="1">
        <f>A1140*3600</f>
        <v>1139.0000000000005</v>
      </c>
      <c r="C1140">
        <v>3.0695399999999999</v>
      </c>
    </row>
    <row r="1141" spans="1:3" x14ac:dyDescent="0.25">
      <c r="A1141">
        <v>0.31666666666666698</v>
      </c>
      <c r="B1141" s="1">
        <f>A1141*3600</f>
        <v>1140.0000000000011</v>
      </c>
      <c r="C1141">
        <v>3.0699700000000001</v>
      </c>
    </row>
    <row r="1142" spans="1:3" x14ac:dyDescent="0.25">
      <c r="A1142">
        <v>0.31694444444444397</v>
      </c>
      <c r="B1142" s="1">
        <f>A1142*3600</f>
        <v>1140.9999999999984</v>
      </c>
      <c r="C1142">
        <v>3.0689199999999999</v>
      </c>
    </row>
    <row r="1143" spans="1:3" x14ac:dyDescent="0.25">
      <c r="A1143">
        <v>0.31722222222222202</v>
      </c>
      <c r="B1143" s="1">
        <f>A1143*3600</f>
        <v>1141.9999999999993</v>
      </c>
      <c r="C1143">
        <v>3.0691700000000002</v>
      </c>
    </row>
    <row r="1144" spans="1:3" x14ac:dyDescent="0.25">
      <c r="A1144">
        <v>0.3175</v>
      </c>
      <c r="B1144" s="1">
        <f>A1144*3600</f>
        <v>1143</v>
      </c>
      <c r="C1144">
        <v>3.0690499999999998</v>
      </c>
    </row>
    <row r="1145" spans="1:3" x14ac:dyDescent="0.25">
      <c r="A1145">
        <v>0.31777777777777799</v>
      </c>
      <c r="B1145" s="1">
        <f>A1145*3600</f>
        <v>1144.0000000000007</v>
      </c>
      <c r="C1145">
        <v>3.0688800000000001</v>
      </c>
    </row>
    <row r="1146" spans="1:3" x14ac:dyDescent="0.25">
      <c r="A1146">
        <v>0.31805555555555598</v>
      </c>
      <c r="B1146" s="1">
        <f>A1146*3600</f>
        <v>1145.0000000000016</v>
      </c>
      <c r="C1146">
        <v>3.0690200000000001</v>
      </c>
    </row>
    <row r="1147" spans="1:3" x14ac:dyDescent="0.25">
      <c r="A1147">
        <v>0.31833333333333302</v>
      </c>
      <c r="B1147" s="1">
        <f>A1147*3600</f>
        <v>1145.9999999999989</v>
      </c>
      <c r="C1147">
        <v>3.0691000000000002</v>
      </c>
    </row>
    <row r="1148" spans="1:3" x14ac:dyDescent="0.25">
      <c r="A1148">
        <v>0.31861111111111101</v>
      </c>
      <c r="B1148" s="1">
        <f>A1148*3600</f>
        <v>1146.9999999999995</v>
      </c>
      <c r="C1148">
        <v>3.06867</v>
      </c>
    </row>
    <row r="1149" spans="1:3" x14ac:dyDescent="0.25">
      <c r="A1149">
        <v>0.318888888888889</v>
      </c>
      <c r="B1149" s="1">
        <f>A1149*3600</f>
        <v>1148.0000000000005</v>
      </c>
      <c r="C1149">
        <v>3.06854</v>
      </c>
    </row>
    <row r="1150" spans="1:3" x14ac:dyDescent="0.25">
      <c r="A1150">
        <v>0.31916666666666699</v>
      </c>
      <c r="B1150" s="1">
        <f>A1150*3600</f>
        <v>1149.0000000000011</v>
      </c>
      <c r="C1150">
        <v>3.06819</v>
      </c>
    </row>
    <row r="1151" spans="1:3" x14ac:dyDescent="0.25">
      <c r="A1151">
        <v>0.31944444444444398</v>
      </c>
      <c r="B1151" s="1">
        <f>A1151*3600</f>
        <v>1149.9999999999984</v>
      </c>
      <c r="C1151">
        <v>3.0693100000000002</v>
      </c>
    </row>
    <row r="1152" spans="1:3" x14ac:dyDescent="0.25">
      <c r="A1152">
        <v>0.31972222222222202</v>
      </c>
      <c r="B1152" s="1">
        <f>A1152*3600</f>
        <v>1150.9999999999993</v>
      </c>
      <c r="C1152">
        <v>3.06833</v>
      </c>
    </row>
    <row r="1153" spans="1:3" x14ac:dyDescent="0.25">
      <c r="A1153">
        <v>0.32</v>
      </c>
      <c r="B1153" s="1">
        <f>A1153*3600</f>
        <v>1152</v>
      </c>
      <c r="C1153">
        <v>3.0680399999999999</v>
      </c>
    </row>
    <row r="1154" spans="1:3" x14ac:dyDescent="0.25">
      <c r="A1154">
        <v>0.32027777777777799</v>
      </c>
      <c r="B1154" s="1">
        <f>A1154*3600</f>
        <v>1153.0000000000007</v>
      </c>
      <c r="C1154">
        <v>3.0687600000000002</v>
      </c>
    </row>
    <row r="1155" spans="1:3" x14ac:dyDescent="0.25">
      <c r="A1155">
        <v>0.32055555555555598</v>
      </c>
      <c r="B1155" s="1">
        <f>A1155*3600</f>
        <v>1154.0000000000016</v>
      </c>
      <c r="C1155">
        <v>3.0681600000000002</v>
      </c>
    </row>
    <row r="1156" spans="1:3" x14ac:dyDescent="0.25">
      <c r="A1156">
        <v>0.32083333333333303</v>
      </c>
      <c r="B1156" s="1">
        <f>A1156*3600</f>
        <v>1154.9999999999989</v>
      </c>
      <c r="C1156">
        <v>3.0683699999999998</v>
      </c>
    </row>
    <row r="1157" spans="1:3" x14ac:dyDescent="0.25">
      <c r="A1157">
        <v>0.32111111111111101</v>
      </c>
      <c r="B1157" s="1">
        <f>A1157*3600</f>
        <v>1155.9999999999995</v>
      </c>
      <c r="C1157">
        <v>3.06839</v>
      </c>
    </row>
    <row r="1158" spans="1:3" x14ac:dyDescent="0.25">
      <c r="A1158">
        <v>0.321388888888889</v>
      </c>
      <c r="B1158" s="1">
        <f>A1158*3600</f>
        <v>1157.0000000000005</v>
      </c>
      <c r="C1158">
        <v>3.0679799999999999</v>
      </c>
    </row>
    <row r="1159" spans="1:3" x14ac:dyDescent="0.25">
      <c r="A1159">
        <v>0.32166666666666699</v>
      </c>
      <c r="B1159" s="1">
        <f>A1159*3600</f>
        <v>1158.0000000000011</v>
      </c>
      <c r="C1159">
        <v>3.0692599999999999</v>
      </c>
    </row>
    <row r="1160" spans="1:3" x14ac:dyDescent="0.25">
      <c r="A1160">
        <v>0.32194444444444398</v>
      </c>
      <c r="B1160" s="1">
        <f>A1160*3600</f>
        <v>1158.9999999999984</v>
      </c>
      <c r="C1160">
        <v>3.0682700000000001</v>
      </c>
    </row>
    <row r="1161" spans="1:3" x14ac:dyDescent="0.25">
      <c r="A1161">
        <v>0.32222222222222202</v>
      </c>
      <c r="B1161" s="1">
        <f>A1161*3600</f>
        <v>1159.9999999999993</v>
      </c>
      <c r="C1161">
        <v>3.06806</v>
      </c>
    </row>
    <row r="1162" spans="1:3" x14ac:dyDescent="0.25">
      <c r="A1162">
        <v>0.32250000000000001</v>
      </c>
      <c r="B1162" s="1">
        <f>A1162*3600</f>
        <v>1161</v>
      </c>
      <c r="C1162">
        <v>3.0687600000000002</v>
      </c>
    </row>
    <row r="1163" spans="1:3" x14ac:dyDescent="0.25">
      <c r="A1163">
        <v>0.322777777777778</v>
      </c>
      <c r="B1163" s="1">
        <f>A1163*3600</f>
        <v>1162.0000000000007</v>
      </c>
      <c r="C1163">
        <v>3.06799</v>
      </c>
    </row>
    <row r="1164" spans="1:3" x14ac:dyDescent="0.25">
      <c r="A1164">
        <v>0.32305555555555598</v>
      </c>
      <c r="B1164" s="1">
        <f>A1164*3600</f>
        <v>1163.0000000000016</v>
      </c>
      <c r="C1164">
        <v>3.0681799999999999</v>
      </c>
    </row>
    <row r="1165" spans="1:3" x14ac:dyDescent="0.25">
      <c r="A1165">
        <v>0.32333333333333297</v>
      </c>
      <c r="B1165" s="1">
        <f>A1165*3600</f>
        <v>1163.9999999999986</v>
      </c>
      <c r="C1165">
        <v>3.0684200000000001</v>
      </c>
    </row>
    <row r="1166" spans="1:3" x14ac:dyDescent="0.25">
      <c r="A1166">
        <v>0.32361111111111102</v>
      </c>
      <c r="B1166" s="1">
        <f>A1166*3600</f>
        <v>1164.9999999999995</v>
      </c>
      <c r="C1166">
        <v>3.0678700000000001</v>
      </c>
    </row>
    <row r="1167" spans="1:3" x14ac:dyDescent="0.25">
      <c r="A1167">
        <v>0.323888888888889</v>
      </c>
      <c r="B1167" s="1">
        <f>A1167*3600</f>
        <v>1166.0000000000005</v>
      </c>
      <c r="C1167">
        <v>3.0680399999999999</v>
      </c>
    </row>
    <row r="1168" spans="1:3" x14ac:dyDescent="0.25">
      <c r="A1168">
        <v>0.32416666666666699</v>
      </c>
      <c r="B1168" s="1">
        <f>A1168*3600</f>
        <v>1167.0000000000011</v>
      </c>
      <c r="C1168">
        <v>3.0678100000000001</v>
      </c>
    </row>
    <row r="1169" spans="1:3" x14ac:dyDescent="0.25">
      <c r="A1169">
        <v>0.32444444444444398</v>
      </c>
      <c r="B1169" s="1">
        <f>A1169*3600</f>
        <v>1167.9999999999984</v>
      </c>
      <c r="C1169">
        <v>3.0682200000000002</v>
      </c>
    </row>
    <row r="1170" spans="1:3" x14ac:dyDescent="0.25">
      <c r="A1170">
        <v>0.32472222222222202</v>
      </c>
      <c r="B1170" s="1">
        <f>A1170*3600</f>
        <v>1168.9999999999993</v>
      </c>
      <c r="C1170">
        <v>3.0674700000000001</v>
      </c>
    </row>
    <row r="1171" spans="1:3" x14ac:dyDescent="0.25">
      <c r="A1171">
        <v>0.32500000000000001</v>
      </c>
      <c r="B1171" s="1">
        <f>A1171*3600</f>
        <v>1170</v>
      </c>
      <c r="C1171">
        <v>3.0676100000000002</v>
      </c>
    </row>
    <row r="1172" spans="1:3" x14ac:dyDescent="0.25">
      <c r="A1172">
        <v>0.325277777777778</v>
      </c>
      <c r="B1172" s="1">
        <f>A1172*3600</f>
        <v>1171.0000000000009</v>
      </c>
      <c r="C1172">
        <v>3.0674199999999998</v>
      </c>
    </row>
    <row r="1173" spans="1:3" x14ac:dyDescent="0.25">
      <c r="A1173">
        <v>0.32555555555555599</v>
      </c>
      <c r="B1173" s="1">
        <f>A1173*3600</f>
        <v>1172.0000000000016</v>
      </c>
      <c r="C1173">
        <v>3.0674000000000001</v>
      </c>
    </row>
    <row r="1174" spans="1:3" x14ac:dyDescent="0.25">
      <c r="A1174">
        <v>0.32583333333333298</v>
      </c>
      <c r="B1174" s="1">
        <f>A1174*3600</f>
        <v>1172.9999999999986</v>
      </c>
      <c r="C1174">
        <v>3.0674600000000001</v>
      </c>
    </row>
    <row r="1175" spans="1:3" x14ac:dyDescent="0.25">
      <c r="A1175">
        <v>0.32611111111111102</v>
      </c>
      <c r="B1175" s="1">
        <f>A1175*3600</f>
        <v>1173.9999999999998</v>
      </c>
      <c r="C1175">
        <v>3.0671499999999998</v>
      </c>
    </row>
    <row r="1176" spans="1:3" x14ac:dyDescent="0.25">
      <c r="A1176">
        <v>0.32638888888888901</v>
      </c>
      <c r="B1176" s="1">
        <f>A1176*3600</f>
        <v>1175.0000000000005</v>
      </c>
      <c r="C1176">
        <v>3.0673900000000001</v>
      </c>
    </row>
    <row r="1177" spans="1:3" x14ac:dyDescent="0.25">
      <c r="A1177">
        <v>0.32666666666666699</v>
      </c>
      <c r="B1177" s="1">
        <f>A1177*3600</f>
        <v>1176.0000000000011</v>
      </c>
      <c r="C1177">
        <v>3.0673400000000002</v>
      </c>
    </row>
    <row r="1178" spans="1:3" x14ac:dyDescent="0.25">
      <c r="A1178">
        <v>0.32694444444444398</v>
      </c>
      <c r="B1178" s="1">
        <f>A1178*3600</f>
        <v>1176.9999999999984</v>
      </c>
      <c r="C1178">
        <v>3.06704</v>
      </c>
    </row>
    <row r="1179" spans="1:3" x14ac:dyDescent="0.25">
      <c r="A1179">
        <v>0.32722222222222203</v>
      </c>
      <c r="B1179" s="1">
        <f>A1179*3600</f>
        <v>1177.9999999999993</v>
      </c>
      <c r="C1179">
        <v>3.0682200000000002</v>
      </c>
    </row>
    <row r="1180" spans="1:3" x14ac:dyDescent="0.25">
      <c r="A1180">
        <v>0.32750000000000001</v>
      </c>
      <c r="B1180" s="1">
        <f>A1180*3600</f>
        <v>1179</v>
      </c>
      <c r="C1180">
        <v>3.06731</v>
      </c>
    </row>
    <row r="1181" spans="1:3" x14ac:dyDescent="0.25">
      <c r="A1181">
        <v>0.327777777777778</v>
      </c>
      <c r="B1181" s="1">
        <f>A1181*3600</f>
        <v>1180.0000000000009</v>
      </c>
      <c r="C1181">
        <v>3.0672799999999998</v>
      </c>
    </row>
    <row r="1182" spans="1:3" x14ac:dyDescent="0.25">
      <c r="A1182">
        <v>0.32805555555555599</v>
      </c>
      <c r="B1182" s="1">
        <f>A1182*3600</f>
        <v>1181.0000000000016</v>
      </c>
      <c r="C1182">
        <v>3.0680999999999998</v>
      </c>
    </row>
    <row r="1183" spans="1:3" x14ac:dyDescent="0.25">
      <c r="A1183">
        <v>0.32833333333333298</v>
      </c>
      <c r="B1183" s="1">
        <f>A1183*3600</f>
        <v>1181.9999999999986</v>
      </c>
      <c r="C1183">
        <v>3.06758</v>
      </c>
    </row>
    <row r="1184" spans="1:3" x14ac:dyDescent="0.25">
      <c r="A1184">
        <v>0.32861111111111102</v>
      </c>
      <c r="B1184" s="1">
        <f>A1184*3600</f>
        <v>1182.9999999999998</v>
      </c>
      <c r="C1184">
        <v>3.06792</v>
      </c>
    </row>
    <row r="1185" spans="1:3" x14ac:dyDescent="0.25">
      <c r="A1185">
        <v>0.32888888888888901</v>
      </c>
      <c r="B1185" s="1">
        <f>A1185*3600</f>
        <v>1184.0000000000005</v>
      </c>
      <c r="C1185">
        <v>3.0677599999999998</v>
      </c>
    </row>
    <row r="1186" spans="1:3" x14ac:dyDescent="0.25">
      <c r="A1186">
        <v>0.329166666666667</v>
      </c>
      <c r="B1186" s="1">
        <f>A1186*3600</f>
        <v>1185.0000000000011</v>
      </c>
      <c r="C1186">
        <v>3.0672799999999998</v>
      </c>
    </row>
    <row r="1187" spans="1:3" x14ac:dyDescent="0.25">
      <c r="A1187">
        <v>0.32944444444444398</v>
      </c>
      <c r="B1187" s="1">
        <f>A1187*3600</f>
        <v>1185.9999999999984</v>
      </c>
      <c r="C1187">
        <v>3.0682299999999998</v>
      </c>
    </row>
    <row r="1188" spans="1:3" x14ac:dyDescent="0.25">
      <c r="A1188">
        <v>0.32972222222222197</v>
      </c>
      <c r="B1188" s="1">
        <f>A1188*3600</f>
        <v>1186.9999999999991</v>
      </c>
      <c r="C1188">
        <v>3.0671400000000002</v>
      </c>
    </row>
    <row r="1189" spans="1:3" x14ac:dyDescent="0.25">
      <c r="A1189">
        <v>0.33</v>
      </c>
      <c r="B1189" s="1">
        <f>A1189*3600</f>
        <v>1188</v>
      </c>
      <c r="C1189">
        <v>3.0666099999999998</v>
      </c>
    </row>
    <row r="1190" spans="1:3" x14ac:dyDescent="0.25">
      <c r="A1190">
        <v>0.330277777777778</v>
      </c>
      <c r="B1190" s="1">
        <f>A1190*3600</f>
        <v>1189.0000000000009</v>
      </c>
      <c r="C1190">
        <v>3.0674999999999999</v>
      </c>
    </row>
    <row r="1191" spans="1:3" x14ac:dyDescent="0.25">
      <c r="A1191">
        <v>0.33055555555555599</v>
      </c>
      <c r="B1191" s="1">
        <f>A1191*3600</f>
        <v>1190.0000000000016</v>
      </c>
      <c r="C1191">
        <v>3.0670700000000002</v>
      </c>
    </row>
    <row r="1192" spans="1:3" x14ac:dyDescent="0.25">
      <c r="A1192">
        <v>0.33083333333333298</v>
      </c>
      <c r="B1192" s="1">
        <f>A1192*3600</f>
        <v>1190.9999999999986</v>
      </c>
      <c r="C1192">
        <v>3.0669</v>
      </c>
    </row>
    <row r="1193" spans="1:3" x14ac:dyDescent="0.25">
      <c r="A1193">
        <v>0.33111111111111102</v>
      </c>
      <c r="B1193" s="1">
        <f>A1193*3600</f>
        <v>1191.9999999999998</v>
      </c>
      <c r="C1193">
        <v>3.0671400000000002</v>
      </c>
    </row>
    <row r="1194" spans="1:3" x14ac:dyDescent="0.25">
      <c r="A1194">
        <v>0.33138888888888901</v>
      </c>
      <c r="B1194" s="1">
        <f>A1194*3600</f>
        <v>1193.0000000000005</v>
      </c>
      <c r="C1194">
        <v>3.0664199999999999</v>
      </c>
    </row>
    <row r="1195" spans="1:3" x14ac:dyDescent="0.25">
      <c r="A1195">
        <v>0.331666666666667</v>
      </c>
      <c r="B1195" s="1">
        <f>A1195*3600</f>
        <v>1194.0000000000011</v>
      </c>
      <c r="C1195">
        <v>3.0667200000000001</v>
      </c>
    </row>
    <row r="1196" spans="1:3" x14ac:dyDescent="0.25">
      <c r="A1196">
        <v>0.33194444444444399</v>
      </c>
      <c r="B1196" s="1">
        <f>A1196*3600</f>
        <v>1194.9999999999984</v>
      </c>
      <c r="C1196">
        <v>3.06684</v>
      </c>
    </row>
    <row r="1197" spans="1:3" x14ac:dyDescent="0.25">
      <c r="A1197">
        <v>0.33222222222222197</v>
      </c>
      <c r="B1197" s="1">
        <f>A1197*3600</f>
        <v>1195.9999999999991</v>
      </c>
      <c r="C1197">
        <v>3.0666099999999998</v>
      </c>
    </row>
    <row r="1198" spans="1:3" x14ac:dyDescent="0.25">
      <c r="A1198">
        <v>0.33250000000000002</v>
      </c>
      <c r="B1198" s="1">
        <f>A1198*3600</f>
        <v>1197</v>
      </c>
      <c r="C1198">
        <v>3.0673699999999999</v>
      </c>
    </row>
    <row r="1199" spans="1:3" x14ac:dyDescent="0.25">
      <c r="A1199">
        <v>0.33277777777777801</v>
      </c>
      <c r="B1199" s="1">
        <f>A1199*3600</f>
        <v>1198.0000000000009</v>
      </c>
      <c r="C1199">
        <v>3.0668299999999999</v>
      </c>
    </row>
    <row r="1200" spans="1:3" x14ac:dyDescent="0.25">
      <c r="A1200">
        <v>0.33305555555555599</v>
      </c>
      <c r="B1200" s="1">
        <f>A1200*3600</f>
        <v>1199.0000000000016</v>
      </c>
      <c r="C1200">
        <v>3.06656</v>
      </c>
    </row>
    <row r="1201" spans="1:3" x14ac:dyDescent="0.25">
      <c r="A1201">
        <v>0.33333333333333298</v>
      </c>
      <c r="B1201" s="1">
        <f>A1201*3600</f>
        <v>1199.9999999999986</v>
      </c>
      <c r="C1201">
        <v>3.0672299999999999</v>
      </c>
    </row>
    <row r="1202" spans="1:3" x14ac:dyDescent="0.25">
      <c r="A1202">
        <v>0.33361111111111103</v>
      </c>
      <c r="B1202" s="1">
        <f>A1202*3600</f>
        <v>1200.9999999999998</v>
      </c>
      <c r="C1202">
        <v>3.0664799999999999</v>
      </c>
    </row>
    <row r="1203" spans="1:3" x14ac:dyDescent="0.25">
      <c r="A1203">
        <v>0.33388888888888901</v>
      </c>
      <c r="B1203" s="1">
        <f>A1203*3600</f>
        <v>1202.0000000000005</v>
      </c>
      <c r="C1203">
        <v>3.06711</v>
      </c>
    </row>
    <row r="1204" spans="1:3" x14ac:dyDescent="0.25">
      <c r="A1204">
        <v>0.334166666666667</v>
      </c>
      <c r="B1204" s="1">
        <f>A1204*3600</f>
        <v>1203.0000000000011</v>
      </c>
      <c r="C1204">
        <v>3.06664</v>
      </c>
    </row>
    <row r="1205" spans="1:3" x14ac:dyDescent="0.25">
      <c r="A1205">
        <v>0.33444444444444399</v>
      </c>
      <c r="B1205" s="1">
        <f>A1205*3600</f>
        <v>1203.9999999999984</v>
      </c>
      <c r="C1205">
        <v>3.0663200000000002</v>
      </c>
    </row>
    <row r="1206" spans="1:3" x14ac:dyDescent="0.25">
      <c r="A1206">
        <v>0.33472222222222198</v>
      </c>
      <c r="B1206" s="1">
        <f>A1206*3600</f>
        <v>1204.9999999999991</v>
      </c>
      <c r="C1206">
        <v>3.0665499999999999</v>
      </c>
    </row>
    <row r="1207" spans="1:3" x14ac:dyDescent="0.25">
      <c r="A1207">
        <v>0.33500000000000002</v>
      </c>
      <c r="B1207" s="1">
        <f>A1207*3600</f>
        <v>1206</v>
      </c>
      <c r="C1207">
        <v>3.0663999999999998</v>
      </c>
    </row>
    <row r="1208" spans="1:3" x14ac:dyDescent="0.25">
      <c r="A1208">
        <v>0.33527777777777801</v>
      </c>
      <c r="B1208" s="1">
        <f>A1208*3600</f>
        <v>1207.0000000000009</v>
      </c>
      <c r="C1208">
        <v>3.0664600000000002</v>
      </c>
    </row>
    <row r="1209" spans="1:3" x14ac:dyDescent="0.25">
      <c r="A1209">
        <v>0.335555555555556</v>
      </c>
      <c r="B1209" s="1">
        <f>A1209*3600</f>
        <v>1208.0000000000016</v>
      </c>
      <c r="C1209">
        <v>3.0668700000000002</v>
      </c>
    </row>
    <row r="1210" spans="1:3" x14ac:dyDescent="0.25">
      <c r="A1210">
        <v>0.33583333333333298</v>
      </c>
      <c r="B1210" s="1">
        <f>A1210*3600</f>
        <v>1208.9999999999986</v>
      </c>
      <c r="C1210">
        <v>3.0674299999999999</v>
      </c>
    </row>
    <row r="1211" spans="1:3" x14ac:dyDescent="0.25">
      <c r="A1211">
        <v>0.33611111111111103</v>
      </c>
      <c r="B1211" s="1">
        <f>A1211*3600</f>
        <v>1209.9999999999998</v>
      </c>
      <c r="C1211">
        <v>3.0672799999999998</v>
      </c>
    </row>
    <row r="1212" spans="1:3" x14ac:dyDescent="0.25">
      <c r="A1212">
        <v>0.33638888888888901</v>
      </c>
      <c r="B1212" s="1">
        <f>A1212*3600</f>
        <v>1211.0000000000005</v>
      </c>
      <c r="C1212">
        <v>3.0671599999999999</v>
      </c>
    </row>
    <row r="1213" spans="1:3" x14ac:dyDescent="0.25">
      <c r="A1213">
        <v>0.336666666666667</v>
      </c>
      <c r="B1213" s="1">
        <f>A1213*3600</f>
        <v>1212.0000000000011</v>
      </c>
      <c r="C1213">
        <v>3.0683500000000001</v>
      </c>
    </row>
    <row r="1214" spans="1:3" x14ac:dyDescent="0.25">
      <c r="A1214">
        <v>0.33694444444444399</v>
      </c>
      <c r="B1214" s="1">
        <f>A1214*3600</f>
        <v>1212.9999999999984</v>
      </c>
      <c r="C1214">
        <v>3.0678399999999999</v>
      </c>
    </row>
    <row r="1215" spans="1:3" x14ac:dyDescent="0.25">
      <c r="A1215">
        <v>0.33722222222222198</v>
      </c>
      <c r="B1215" s="1">
        <f>A1215*3600</f>
        <v>1213.9999999999991</v>
      </c>
      <c r="C1215">
        <v>3.0687099999999998</v>
      </c>
    </row>
    <row r="1216" spans="1:3" x14ac:dyDescent="0.25">
      <c r="A1216">
        <v>0.33750000000000002</v>
      </c>
      <c r="B1216" s="1">
        <f>A1216*3600</f>
        <v>1215</v>
      </c>
      <c r="C1216">
        <v>3.0682200000000002</v>
      </c>
    </row>
    <row r="1217" spans="1:3" x14ac:dyDescent="0.25">
      <c r="A1217">
        <v>0.33777777777777801</v>
      </c>
      <c r="B1217" s="1">
        <f>A1217*3600</f>
        <v>1216.0000000000009</v>
      </c>
      <c r="C1217">
        <v>3.0680700000000001</v>
      </c>
    </row>
    <row r="1218" spans="1:3" x14ac:dyDescent="0.25">
      <c r="A1218">
        <v>0.338055555555556</v>
      </c>
      <c r="B1218" s="1">
        <f>A1218*3600</f>
        <v>1217.0000000000016</v>
      </c>
      <c r="C1218">
        <v>3.0691799999999998</v>
      </c>
    </row>
    <row r="1219" spans="1:3" x14ac:dyDescent="0.25">
      <c r="A1219">
        <v>0.33833333333333299</v>
      </c>
      <c r="B1219" s="1">
        <f>A1219*3600</f>
        <v>1217.9999999999989</v>
      </c>
      <c r="C1219">
        <v>3.0685899999999999</v>
      </c>
    </row>
    <row r="1220" spans="1:3" x14ac:dyDescent="0.25">
      <c r="A1220">
        <v>0.33861111111111097</v>
      </c>
      <c r="B1220" s="1">
        <f>A1220*3600</f>
        <v>1218.9999999999995</v>
      </c>
      <c r="C1220">
        <v>3.0687500000000001</v>
      </c>
    </row>
    <row r="1221" spans="1:3" x14ac:dyDescent="0.25">
      <c r="A1221">
        <v>0.33888888888888902</v>
      </c>
      <c r="B1221" s="1">
        <f>A1221*3600</f>
        <v>1220.0000000000005</v>
      </c>
      <c r="C1221">
        <v>3.06928</v>
      </c>
    </row>
    <row r="1222" spans="1:3" x14ac:dyDescent="0.25">
      <c r="A1222">
        <v>0.339166666666667</v>
      </c>
      <c r="B1222" s="1">
        <f>A1222*3600</f>
        <v>1221.0000000000011</v>
      </c>
      <c r="C1222">
        <v>3.0686900000000001</v>
      </c>
    </row>
    <row r="1223" spans="1:3" x14ac:dyDescent="0.25">
      <c r="A1223">
        <v>0.33944444444444399</v>
      </c>
      <c r="B1223" s="1">
        <f>A1223*3600</f>
        <v>1221.9999999999984</v>
      </c>
      <c r="C1223">
        <v>3.0693100000000002</v>
      </c>
    </row>
    <row r="1224" spans="1:3" x14ac:dyDescent="0.25">
      <c r="A1224">
        <v>0.33972222222222198</v>
      </c>
      <c r="B1224" s="1">
        <f>A1224*3600</f>
        <v>1222.9999999999991</v>
      </c>
      <c r="C1224">
        <v>3.0691099999999998</v>
      </c>
    </row>
    <row r="1225" spans="1:3" x14ac:dyDescent="0.25">
      <c r="A1225">
        <v>0.34</v>
      </c>
      <c r="B1225" s="1">
        <f>A1225*3600</f>
        <v>1224</v>
      </c>
      <c r="C1225">
        <v>3.06873</v>
      </c>
    </row>
    <row r="1226" spans="1:3" x14ac:dyDescent="0.25">
      <c r="A1226">
        <v>0.34027777777777801</v>
      </c>
      <c r="B1226" s="1">
        <f>A1226*3600</f>
        <v>1225.0000000000009</v>
      </c>
      <c r="C1226">
        <v>3.06941</v>
      </c>
    </row>
    <row r="1227" spans="1:3" x14ac:dyDescent="0.25">
      <c r="A1227">
        <v>0.340555555555556</v>
      </c>
      <c r="B1227" s="1">
        <f>A1227*3600</f>
        <v>1226.0000000000016</v>
      </c>
      <c r="C1227">
        <v>3.0693800000000002</v>
      </c>
    </row>
    <row r="1228" spans="1:3" x14ac:dyDescent="0.25">
      <c r="A1228">
        <v>0.34083333333333299</v>
      </c>
      <c r="B1228" s="1">
        <f>A1228*3600</f>
        <v>1226.9999999999989</v>
      </c>
      <c r="C1228">
        <v>3.0690400000000002</v>
      </c>
    </row>
    <row r="1229" spans="1:3" x14ac:dyDescent="0.25">
      <c r="A1229">
        <v>0.34111111111111098</v>
      </c>
      <c r="B1229" s="1">
        <f>A1229*3600</f>
        <v>1227.9999999999995</v>
      </c>
      <c r="C1229">
        <v>3.0697000000000001</v>
      </c>
    </row>
    <row r="1230" spans="1:3" x14ac:dyDescent="0.25">
      <c r="A1230">
        <v>0.34138888888888902</v>
      </c>
      <c r="B1230" s="1">
        <f>A1230*3600</f>
        <v>1229.0000000000005</v>
      </c>
      <c r="C1230">
        <v>3.0693999999999999</v>
      </c>
    </row>
    <row r="1231" spans="1:3" x14ac:dyDescent="0.25">
      <c r="A1231">
        <v>0.34166666666666701</v>
      </c>
      <c r="B1231" s="1">
        <f>A1231*3600</f>
        <v>1230.0000000000011</v>
      </c>
      <c r="C1231">
        <v>3.06934</v>
      </c>
    </row>
    <row r="1232" spans="1:3" x14ac:dyDescent="0.25">
      <c r="A1232">
        <v>0.341944444444444</v>
      </c>
      <c r="B1232" s="1">
        <f>A1232*3600</f>
        <v>1230.9999999999984</v>
      </c>
      <c r="C1232">
        <v>3.0699900000000002</v>
      </c>
    </row>
    <row r="1233" spans="1:3" x14ac:dyDescent="0.25">
      <c r="A1233">
        <v>0.34222222222222198</v>
      </c>
      <c r="B1233" s="1">
        <f>A1233*3600</f>
        <v>1231.9999999999991</v>
      </c>
      <c r="C1233">
        <v>3.0696099999999999</v>
      </c>
    </row>
    <row r="1234" spans="1:3" x14ac:dyDescent="0.25">
      <c r="A1234">
        <v>0.34250000000000003</v>
      </c>
      <c r="B1234" s="1">
        <f>A1234*3600</f>
        <v>1233</v>
      </c>
      <c r="C1234">
        <v>3.0697399999999999</v>
      </c>
    </row>
    <row r="1235" spans="1:3" x14ac:dyDescent="0.25">
      <c r="A1235">
        <v>0.34277777777777801</v>
      </c>
      <c r="B1235" s="1">
        <f>A1235*3600</f>
        <v>1234.0000000000009</v>
      </c>
      <c r="C1235">
        <v>3.0699700000000001</v>
      </c>
    </row>
    <row r="1236" spans="1:3" x14ac:dyDescent="0.25">
      <c r="A1236">
        <v>0.343055555555556</v>
      </c>
      <c r="B1236" s="1">
        <f>A1236*3600</f>
        <v>1235.0000000000016</v>
      </c>
      <c r="C1236">
        <v>3.06962</v>
      </c>
    </row>
    <row r="1237" spans="1:3" x14ac:dyDescent="0.25">
      <c r="A1237">
        <v>0.34333333333333299</v>
      </c>
      <c r="B1237" s="1">
        <f>A1237*3600</f>
        <v>1235.9999999999989</v>
      </c>
      <c r="C1237">
        <v>3.0701800000000001</v>
      </c>
    </row>
    <row r="1238" spans="1:3" x14ac:dyDescent="0.25">
      <c r="A1238">
        <v>0.34361111111111098</v>
      </c>
      <c r="B1238" s="1">
        <f>A1238*3600</f>
        <v>1236.9999999999995</v>
      </c>
      <c r="C1238">
        <v>3.0699800000000002</v>
      </c>
    </row>
    <row r="1239" spans="1:3" x14ac:dyDescent="0.25">
      <c r="A1239">
        <v>0.34388888888888902</v>
      </c>
      <c r="B1239" s="1">
        <f>A1239*3600</f>
        <v>1238.0000000000005</v>
      </c>
      <c r="C1239">
        <v>3.0695199999999998</v>
      </c>
    </row>
    <row r="1240" spans="1:3" x14ac:dyDescent="0.25">
      <c r="A1240">
        <v>0.34416666666666701</v>
      </c>
      <c r="B1240" s="1">
        <f>A1240*3600</f>
        <v>1239.0000000000011</v>
      </c>
      <c r="C1240">
        <v>3.0698799999999999</v>
      </c>
    </row>
    <row r="1241" spans="1:3" x14ac:dyDescent="0.25">
      <c r="A1241">
        <v>0.344444444444444</v>
      </c>
      <c r="B1241" s="1">
        <f>A1241*3600</f>
        <v>1239.9999999999984</v>
      </c>
      <c r="C1241">
        <v>3.0699200000000002</v>
      </c>
    </row>
    <row r="1242" spans="1:3" x14ac:dyDescent="0.25">
      <c r="A1242">
        <v>0.34472222222222199</v>
      </c>
      <c r="B1242" s="1">
        <f>A1242*3600</f>
        <v>1240.9999999999991</v>
      </c>
      <c r="C1242">
        <v>3.0702600000000002</v>
      </c>
    </row>
    <row r="1243" spans="1:3" x14ac:dyDescent="0.25">
      <c r="A1243">
        <v>0.34499999999999997</v>
      </c>
      <c r="B1243" s="1">
        <f>A1243*3600</f>
        <v>1242</v>
      </c>
      <c r="C1243">
        <v>3.07043</v>
      </c>
    </row>
    <row r="1244" spans="1:3" x14ac:dyDescent="0.25">
      <c r="A1244">
        <v>0.34527777777777802</v>
      </c>
      <c r="B1244" s="1">
        <f>A1244*3600</f>
        <v>1243.0000000000009</v>
      </c>
      <c r="C1244">
        <v>3.0704899999999999</v>
      </c>
    </row>
    <row r="1245" spans="1:3" x14ac:dyDescent="0.25">
      <c r="A1245">
        <v>0.345555555555556</v>
      </c>
      <c r="B1245" s="1">
        <f>A1245*3600</f>
        <v>1244.0000000000016</v>
      </c>
      <c r="C1245">
        <v>3.0707599999999999</v>
      </c>
    </row>
    <row r="1246" spans="1:3" x14ac:dyDescent="0.25">
      <c r="A1246">
        <v>0.34583333333333299</v>
      </c>
      <c r="B1246" s="1">
        <f>A1246*3600</f>
        <v>1244.9999999999989</v>
      </c>
      <c r="C1246">
        <v>3.0707</v>
      </c>
    </row>
    <row r="1247" spans="1:3" x14ac:dyDescent="0.25">
      <c r="A1247">
        <v>0.34611111111111098</v>
      </c>
      <c r="B1247" s="1">
        <f>A1247*3600</f>
        <v>1245.9999999999995</v>
      </c>
      <c r="C1247">
        <v>3.07057</v>
      </c>
    </row>
    <row r="1248" spans="1:3" x14ac:dyDescent="0.25">
      <c r="A1248">
        <v>0.34638888888888902</v>
      </c>
      <c r="B1248" s="1">
        <f>A1248*3600</f>
        <v>1247.0000000000005</v>
      </c>
      <c r="C1248">
        <v>3.0707900000000001</v>
      </c>
    </row>
    <row r="1249" spans="1:3" x14ac:dyDescent="0.25">
      <c r="A1249">
        <v>0.34666666666666701</v>
      </c>
      <c r="B1249" s="1">
        <f>A1249*3600</f>
        <v>1248.0000000000011</v>
      </c>
      <c r="C1249">
        <v>3.0706600000000002</v>
      </c>
    </row>
    <row r="1250" spans="1:3" x14ac:dyDescent="0.25">
      <c r="A1250">
        <v>0.346944444444444</v>
      </c>
      <c r="B1250" s="1">
        <f>A1250*3600</f>
        <v>1248.9999999999984</v>
      </c>
      <c r="C1250">
        <v>3.0706600000000002</v>
      </c>
    </row>
    <row r="1251" spans="1:3" x14ac:dyDescent="0.25">
      <c r="A1251">
        <v>0.34722222222222199</v>
      </c>
      <c r="B1251" s="1">
        <f>A1251*3600</f>
        <v>1249.9999999999991</v>
      </c>
      <c r="C1251">
        <v>3.07097</v>
      </c>
    </row>
    <row r="1252" spans="1:3" x14ac:dyDescent="0.25">
      <c r="A1252">
        <v>0.34749999999999998</v>
      </c>
      <c r="B1252" s="1">
        <f>A1252*3600</f>
        <v>1251</v>
      </c>
      <c r="C1252">
        <v>3.0706699999999998</v>
      </c>
    </row>
    <row r="1253" spans="1:3" x14ac:dyDescent="0.25">
      <c r="A1253">
        <v>0.34777777777777802</v>
      </c>
      <c r="B1253" s="1">
        <f>A1253*3600</f>
        <v>1252.0000000000009</v>
      </c>
      <c r="C1253">
        <v>3.0708500000000001</v>
      </c>
    </row>
    <row r="1254" spans="1:3" x14ac:dyDescent="0.25">
      <c r="A1254">
        <v>0.34805555555555601</v>
      </c>
      <c r="B1254" s="1">
        <f>A1254*3600</f>
        <v>1253.0000000000016</v>
      </c>
      <c r="C1254">
        <v>3.0706099999999998</v>
      </c>
    </row>
    <row r="1255" spans="1:3" x14ac:dyDescent="0.25">
      <c r="A1255">
        <v>0.348333333333333</v>
      </c>
      <c r="B1255" s="1">
        <f>A1255*3600</f>
        <v>1253.9999999999989</v>
      </c>
      <c r="C1255">
        <v>3.0709399999999998</v>
      </c>
    </row>
    <row r="1256" spans="1:3" x14ac:dyDescent="0.25">
      <c r="A1256">
        <v>0.34861111111111098</v>
      </c>
      <c r="B1256" s="1">
        <f>A1256*3600</f>
        <v>1254.9999999999995</v>
      </c>
      <c r="C1256">
        <v>3.0708099999999998</v>
      </c>
    </row>
    <row r="1257" spans="1:3" x14ac:dyDescent="0.25">
      <c r="A1257">
        <v>0.34888888888888903</v>
      </c>
      <c r="B1257" s="1">
        <f>A1257*3600</f>
        <v>1256.0000000000005</v>
      </c>
      <c r="C1257">
        <v>3.0709200000000001</v>
      </c>
    </row>
    <row r="1258" spans="1:3" x14ac:dyDescent="0.25">
      <c r="A1258">
        <v>0.34916666666666701</v>
      </c>
      <c r="B1258" s="1">
        <f>A1258*3600</f>
        <v>1257.0000000000011</v>
      </c>
      <c r="C1258">
        <v>3.0708600000000001</v>
      </c>
    </row>
    <row r="1259" spans="1:3" x14ac:dyDescent="0.25">
      <c r="A1259">
        <v>0.349444444444444</v>
      </c>
      <c r="B1259" s="1">
        <f>A1259*3600</f>
        <v>1257.9999999999984</v>
      </c>
      <c r="C1259">
        <v>3.0706899999999999</v>
      </c>
    </row>
    <row r="1260" spans="1:3" x14ac:dyDescent="0.25">
      <c r="A1260">
        <v>0.34972222222222199</v>
      </c>
      <c r="B1260" s="1">
        <f>A1260*3600</f>
        <v>1258.9999999999991</v>
      </c>
      <c r="C1260">
        <v>3.07057</v>
      </c>
    </row>
    <row r="1261" spans="1:3" x14ac:dyDescent="0.25">
      <c r="A1261">
        <v>0.35</v>
      </c>
      <c r="B1261" s="1">
        <f>A1261*3600</f>
        <v>1260</v>
      </c>
      <c r="C1261">
        <v>3.0709499999999998</v>
      </c>
    </row>
    <row r="1262" spans="1:3" x14ac:dyDescent="0.25">
      <c r="A1262">
        <v>0.35027777777777802</v>
      </c>
      <c r="B1262" s="1">
        <f>A1262*3600</f>
        <v>1261.0000000000009</v>
      </c>
      <c r="C1262">
        <v>3.0707599999999999</v>
      </c>
    </row>
    <row r="1263" spans="1:3" x14ac:dyDescent="0.25">
      <c r="A1263">
        <v>0.35055555555555601</v>
      </c>
      <c r="B1263" s="1">
        <f>A1263*3600</f>
        <v>1262.0000000000016</v>
      </c>
      <c r="C1263">
        <v>3.0707399999999998</v>
      </c>
    </row>
    <row r="1264" spans="1:3" x14ac:dyDescent="0.25">
      <c r="A1264">
        <v>0.350833333333333</v>
      </c>
      <c r="B1264" s="1">
        <f>A1264*3600</f>
        <v>1262.9999999999989</v>
      </c>
      <c r="C1264">
        <v>3.0707900000000001</v>
      </c>
    </row>
    <row r="1265" spans="1:3" x14ac:dyDescent="0.25">
      <c r="A1265">
        <v>0.35111111111111099</v>
      </c>
      <c r="B1265" s="1">
        <f>A1265*3600</f>
        <v>1263.9999999999995</v>
      </c>
      <c r="C1265">
        <v>3.0706899999999999</v>
      </c>
    </row>
    <row r="1266" spans="1:3" x14ac:dyDescent="0.25">
      <c r="A1266">
        <v>0.35138888888888897</v>
      </c>
      <c r="B1266" s="1">
        <f>A1266*3600</f>
        <v>1265.0000000000002</v>
      </c>
      <c r="C1266">
        <v>3.0716600000000001</v>
      </c>
    </row>
    <row r="1267" spans="1:3" x14ac:dyDescent="0.25">
      <c r="A1267">
        <v>0.35166666666666702</v>
      </c>
      <c r="B1267" s="1">
        <f>A1267*3600</f>
        <v>1266.0000000000014</v>
      </c>
      <c r="C1267">
        <v>3.0708099999999998</v>
      </c>
    </row>
    <row r="1268" spans="1:3" x14ac:dyDescent="0.25">
      <c r="A1268">
        <v>0.351944444444444</v>
      </c>
      <c r="B1268" s="1">
        <f>A1268*3600</f>
        <v>1266.9999999999984</v>
      </c>
      <c r="C1268">
        <v>3.0706799999999999</v>
      </c>
    </row>
    <row r="1269" spans="1:3" x14ac:dyDescent="0.25">
      <c r="A1269">
        <v>0.35222222222222199</v>
      </c>
      <c r="B1269" s="1">
        <f>A1269*3600</f>
        <v>1267.9999999999991</v>
      </c>
      <c r="C1269">
        <v>3.0714100000000002</v>
      </c>
    </row>
    <row r="1270" spans="1:3" x14ac:dyDescent="0.25">
      <c r="A1270">
        <v>0.35249999999999998</v>
      </c>
      <c r="B1270" s="1">
        <f>A1270*3600</f>
        <v>1269</v>
      </c>
      <c r="C1270">
        <v>3.0707399999999998</v>
      </c>
    </row>
    <row r="1271" spans="1:3" x14ac:dyDescent="0.25">
      <c r="A1271">
        <v>0.35277777777777802</v>
      </c>
      <c r="B1271" s="1">
        <f>A1271*3600</f>
        <v>1270.0000000000009</v>
      </c>
      <c r="C1271">
        <v>3.07138</v>
      </c>
    </row>
    <row r="1272" spans="1:3" x14ac:dyDescent="0.25">
      <c r="A1272">
        <v>0.35305555555555601</v>
      </c>
      <c r="B1272" s="1">
        <f>A1272*3600</f>
        <v>1271.0000000000016</v>
      </c>
      <c r="C1272">
        <v>3.0710799999999998</v>
      </c>
    </row>
    <row r="1273" spans="1:3" x14ac:dyDescent="0.25">
      <c r="A1273">
        <v>0.353333333333333</v>
      </c>
      <c r="B1273" s="1">
        <f>A1273*3600</f>
        <v>1271.9999999999989</v>
      </c>
      <c r="C1273">
        <v>3.07097</v>
      </c>
    </row>
    <row r="1274" spans="1:3" x14ac:dyDescent="0.25">
      <c r="A1274">
        <v>0.35361111111111099</v>
      </c>
      <c r="B1274" s="1">
        <f>A1274*3600</f>
        <v>1272.9999999999995</v>
      </c>
      <c r="C1274">
        <v>3.0713499999999998</v>
      </c>
    </row>
    <row r="1275" spans="1:3" x14ac:dyDescent="0.25">
      <c r="A1275">
        <v>0.35388888888888897</v>
      </c>
      <c r="B1275" s="1">
        <f>A1275*3600</f>
        <v>1274.0000000000002</v>
      </c>
      <c r="C1275">
        <v>3.0712199999999998</v>
      </c>
    </row>
    <row r="1276" spans="1:3" x14ac:dyDescent="0.25">
      <c r="A1276">
        <v>0.35416666666666702</v>
      </c>
      <c r="B1276" s="1">
        <f>A1276*3600</f>
        <v>1275.0000000000014</v>
      </c>
      <c r="C1276">
        <v>3.0716100000000002</v>
      </c>
    </row>
    <row r="1277" spans="1:3" x14ac:dyDescent="0.25">
      <c r="A1277">
        <v>0.35444444444444401</v>
      </c>
      <c r="B1277" s="1">
        <f>A1277*3600</f>
        <v>1275.9999999999984</v>
      </c>
      <c r="C1277">
        <v>3.07172</v>
      </c>
    </row>
    <row r="1278" spans="1:3" x14ac:dyDescent="0.25">
      <c r="A1278">
        <v>0.35472222222222199</v>
      </c>
      <c r="B1278" s="1">
        <f>A1278*3600</f>
        <v>1276.9999999999991</v>
      </c>
      <c r="C1278">
        <v>3.0717699999999999</v>
      </c>
    </row>
    <row r="1279" spans="1:3" x14ac:dyDescent="0.25">
      <c r="A1279">
        <v>0.35499999999999998</v>
      </c>
      <c r="B1279" s="1">
        <f>A1279*3600</f>
        <v>1278</v>
      </c>
      <c r="C1279">
        <v>3.07152</v>
      </c>
    </row>
    <row r="1280" spans="1:3" x14ac:dyDescent="0.25">
      <c r="A1280">
        <v>0.35527777777777803</v>
      </c>
      <c r="B1280" s="1">
        <f>A1280*3600</f>
        <v>1279.0000000000009</v>
      </c>
      <c r="C1280">
        <v>3.0714700000000001</v>
      </c>
    </row>
    <row r="1281" spans="1:3" x14ac:dyDescent="0.25">
      <c r="A1281">
        <v>0.35555555555555601</v>
      </c>
      <c r="B1281" s="1">
        <f>A1281*3600</f>
        <v>1280.0000000000016</v>
      </c>
      <c r="C1281">
        <v>3.07253</v>
      </c>
    </row>
    <row r="1282" spans="1:3" x14ac:dyDescent="0.25">
      <c r="A1282">
        <v>0.355833333333333</v>
      </c>
      <c r="B1282" s="1">
        <f>A1282*3600</f>
        <v>1280.9999999999989</v>
      </c>
      <c r="C1282">
        <v>3.0719799999999999</v>
      </c>
    </row>
    <row r="1283" spans="1:3" x14ac:dyDescent="0.25">
      <c r="A1283">
        <v>0.35611111111111099</v>
      </c>
      <c r="B1283" s="1">
        <f>A1283*3600</f>
        <v>1281.9999999999995</v>
      </c>
      <c r="C1283">
        <v>3.07274</v>
      </c>
    </row>
    <row r="1284" spans="1:3" x14ac:dyDescent="0.25">
      <c r="A1284">
        <v>0.35638888888888898</v>
      </c>
      <c r="B1284" s="1">
        <f>A1284*3600</f>
        <v>1283.0000000000002</v>
      </c>
      <c r="C1284">
        <v>3.0719400000000001</v>
      </c>
    </row>
    <row r="1285" spans="1:3" x14ac:dyDescent="0.25">
      <c r="A1285">
        <v>0.35666666666666702</v>
      </c>
      <c r="B1285" s="1">
        <f>A1285*3600</f>
        <v>1284.0000000000014</v>
      </c>
      <c r="C1285">
        <v>3.07179</v>
      </c>
    </row>
    <row r="1286" spans="1:3" x14ac:dyDescent="0.25">
      <c r="A1286">
        <v>0.35694444444444401</v>
      </c>
      <c r="B1286" s="1">
        <f>A1286*3600</f>
        <v>1284.9999999999984</v>
      </c>
      <c r="C1286">
        <v>3.07199</v>
      </c>
    </row>
    <row r="1287" spans="1:3" x14ac:dyDescent="0.25">
      <c r="A1287">
        <v>0.357222222222222</v>
      </c>
      <c r="B1287" s="1">
        <f>A1287*3600</f>
        <v>1285.9999999999991</v>
      </c>
      <c r="C1287">
        <v>3.07159</v>
      </c>
    </row>
    <row r="1288" spans="1:3" x14ac:dyDescent="0.25">
      <c r="A1288">
        <v>0.35749999999999998</v>
      </c>
      <c r="B1288" s="1">
        <f>A1288*3600</f>
        <v>1287</v>
      </c>
      <c r="C1288">
        <v>3.0721599999999998</v>
      </c>
    </row>
    <row r="1289" spans="1:3" x14ac:dyDescent="0.25">
      <c r="A1289">
        <v>0.35777777777777803</v>
      </c>
      <c r="B1289" s="1">
        <f>A1289*3600</f>
        <v>1288.0000000000009</v>
      </c>
      <c r="C1289">
        <v>3.0718100000000002</v>
      </c>
    </row>
    <row r="1290" spans="1:3" x14ac:dyDescent="0.25">
      <c r="A1290">
        <v>0.35805555555555602</v>
      </c>
      <c r="B1290" s="1">
        <f>A1290*3600</f>
        <v>1289.0000000000016</v>
      </c>
      <c r="C1290">
        <v>3.0712799999999998</v>
      </c>
    </row>
    <row r="1291" spans="1:3" x14ac:dyDescent="0.25">
      <c r="A1291">
        <v>0.358333333333333</v>
      </c>
      <c r="B1291" s="1">
        <f>A1291*3600</f>
        <v>1289.9999999999989</v>
      </c>
      <c r="C1291">
        <v>3.0717099999999999</v>
      </c>
    </row>
    <row r="1292" spans="1:3" x14ac:dyDescent="0.25">
      <c r="A1292">
        <v>0.35861111111111099</v>
      </c>
      <c r="B1292" s="1">
        <f>A1292*3600</f>
        <v>1290.9999999999995</v>
      </c>
      <c r="C1292">
        <v>3.0711900000000001</v>
      </c>
    </row>
    <row r="1293" spans="1:3" x14ac:dyDescent="0.25">
      <c r="A1293">
        <v>0.35888888888888898</v>
      </c>
      <c r="B1293" s="1">
        <f>A1293*3600</f>
        <v>1292.0000000000002</v>
      </c>
      <c r="C1293">
        <v>3.07138</v>
      </c>
    </row>
    <row r="1294" spans="1:3" x14ac:dyDescent="0.25">
      <c r="A1294">
        <v>0.35916666666666702</v>
      </c>
      <c r="B1294" s="1">
        <f>A1294*3600</f>
        <v>1293.0000000000014</v>
      </c>
      <c r="C1294">
        <v>3.0716199999999998</v>
      </c>
    </row>
    <row r="1295" spans="1:3" x14ac:dyDescent="0.25">
      <c r="A1295">
        <v>0.35944444444444401</v>
      </c>
      <c r="B1295" s="1">
        <f>A1295*3600</f>
        <v>1293.9999999999984</v>
      </c>
      <c r="C1295">
        <v>3.0713599999999999</v>
      </c>
    </row>
    <row r="1296" spans="1:3" x14ac:dyDescent="0.25">
      <c r="A1296">
        <v>0.359722222222222</v>
      </c>
      <c r="B1296" s="1">
        <f>A1296*3600</f>
        <v>1294.9999999999991</v>
      </c>
      <c r="C1296">
        <v>3.0713599999999999</v>
      </c>
    </row>
    <row r="1297" spans="1:3" x14ac:dyDescent="0.25">
      <c r="A1297">
        <v>0.36</v>
      </c>
      <c r="B1297" s="1">
        <f>A1297*3600</f>
        <v>1296</v>
      </c>
      <c r="C1297">
        <v>3.0714000000000001</v>
      </c>
    </row>
    <row r="1298" spans="1:3" x14ac:dyDescent="0.25">
      <c r="A1298">
        <v>0.36027777777777797</v>
      </c>
      <c r="B1298" s="1">
        <f>A1298*3600</f>
        <v>1297.0000000000007</v>
      </c>
      <c r="C1298">
        <v>3.0717699999999999</v>
      </c>
    </row>
    <row r="1299" spans="1:3" x14ac:dyDescent="0.25">
      <c r="A1299">
        <v>0.36055555555555602</v>
      </c>
      <c r="B1299" s="1">
        <f>A1299*3600</f>
        <v>1298.0000000000016</v>
      </c>
      <c r="C1299">
        <v>3.0710700000000002</v>
      </c>
    </row>
    <row r="1300" spans="1:3" x14ac:dyDescent="0.25">
      <c r="A1300">
        <v>0.36083333333333301</v>
      </c>
      <c r="B1300" s="1">
        <f>A1300*3600</f>
        <v>1298.9999999999989</v>
      </c>
      <c r="C1300">
        <v>3.0716700000000001</v>
      </c>
    </row>
    <row r="1301" spans="1:3" x14ac:dyDescent="0.25">
      <c r="A1301">
        <v>0.36111111111111099</v>
      </c>
      <c r="B1301" s="1">
        <f>A1301*3600</f>
        <v>1299.9999999999995</v>
      </c>
      <c r="C1301">
        <v>3.0713900000000001</v>
      </c>
    </row>
    <row r="1302" spans="1:3" x14ac:dyDescent="0.25">
      <c r="A1302">
        <v>0.36138888888888898</v>
      </c>
      <c r="B1302" s="1">
        <f>A1302*3600</f>
        <v>1301.0000000000002</v>
      </c>
      <c r="C1302">
        <v>3.0710799999999998</v>
      </c>
    </row>
    <row r="1303" spans="1:3" x14ac:dyDescent="0.25">
      <c r="A1303">
        <v>0.36166666666666702</v>
      </c>
      <c r="B1303" s="1">
        <f>A1303*3600</f>
        <v>1302.0000000000014</v>
      </c>
      <c r="C1303">
        <v>3.0715599999999998</v>
      </c>
    </row>
    <row r="1304" spans="1:3" x14ac:dyDescent="0.25">
      <c r="A1304">
        <v>0.36194444444444401</v>
      </c>
      <c r="B1304" s="1">
        <f>A1304*3600</f>
        <v>1302.9999999999984</v>
      </c>
      <c r="C1304">
        <v>3.0709300000000002</v>
      </c>
    </row>
    <row r="1305" spans="1:3" x14ac:dyDescent="0.25">
      <c r="A1305">
        <v>0.362222222222222</v>
      </c>
      <c r="B1305" s="1">
        <f>A1305*3600</f>
        <v>1303.9999999999991</v>
      </c>
      <c r="C1305">
        <v>3.0712899999999999</v>
      </c>
    </row>
    <row r="1306" spans="1:3" x14ac:dyDescent="0.25">
      <c r="A1306">
        <v>0.36249999999999999</v>
      </c>
      <c r="B1306" s="1">
        <f>A1306*3600</f>
        <v>1305</v>
      </c>
      <c r="C1306">
        <v>3.07104</v>
      </c>
    </row>
    <row r="1307" spans="1:3" x14ac:dyDescent="0.25">
      <c r="A1307">
        <v>0.36277777777777798</v>
      </c>
      <c r="B1307" s="1">
        <f>A1307*3600</f>
        <v>1306.0000000000007</v>
      </c>
      <c r="C1307">
        <v>3.0710500000000001</v>
      </c>
    </row>
    <row r="1308" spans="1:3" x14ac:dyDescent="0.25">
      <c r="A1308">
        <v>0.36305555555555602</v>
      </c>
      <c r="B1308" s="1">
        <f>A1308*3600</f>
        <v>1307.0000000000016</v>
      </c>
      <c r="C1308">
        <v>3.07192</v>
      </c>
    </row>
    <row r="1309" spans="1:3" x14ac:dyDescent="0.25">
      <c r="A1309">
        <v>0.36333333333333301</v>
      </c>
      <c r="B1309" s="1">
        <f>A1309*3600</f>
        <v>1307.9999999999989</v>
      </c>
      <c r="C1309">
        <v>3.0710700000000002</v>
      </c>
    </row>
    <row r="1310" spans="1:3" x14ac:dyDescent="0.25">
      <c r="A1310">
        <v>0.363611111111111</v>
      </c>
      <c r="B1310" s="1">
        <f>A1310*3600</f>
        <v>1308.9999999999995</v>
      </c>
      <c r="C1310">
        <v>3.0716100000000002</v>
      </c>
    </row>
    <row r="1311" spans="1:3" x14ac:dyDescent="0.25">
      <c r="A1311">
        <v>0.36388888888888898</v>
      </c>
      <c r="B1311" s="1">
        <f>A1311*3600</f>
        <v>1310.0000000000005</v>
      </c>
      <c r="C1311">
        <v>3.07138</v>
      </c>
    </row>
    <row r="1312" spans="1:3" x14ac:dyDescent="0.25">
      <c r="A1312">
        <v>0.36416666666666703</v>
      </c>
      <c r="B1312" s="1">
        <f>A1312*3600</f>
        <v>1311.0000000000014</v>
      </c>
      <c r="C1312">
        <v>3.0711400000000002</v>
      </c>
    </row>
    <row r="1313" spans="1:3" x14ac:dyDescent="0.25">
      <c r="A1313">
        <v>0.36444444444444402</v>
      </c>
      <c r="B1313" s="1">
        <f>A1313*3600</f>
        <v>1311.9999999999984</v>
      </c>
      <c r="C1313">
        <v>3.0710999999999999</v>
      </c>
    </row>
    <row r="1314" spans="1:3" x14ac:dyDescent="0.25">
      <c r="A1314">
        <v>0.364722222222222</v>
      </c>
      <c r="B1314" s="1">
        <f>A1314*3600</f>
        <v>1312.9999999999993</v>
      </c>
      <c r="C1314">
        <v>3.0710099999999998</v>
      </c>
    </row>
    <row r="1315" spans="1:3" x14ac:dyDescent="0.25">
      <c r="A1315">
        <v>0.36499999999999999</v>
      </c>
      <c r="B1315" s="1">
        <f>A1315*3600</f>
        <v>1314</v>
      </c>
      <c r="C1315">
        <v>3.0712600000000001</v>
      </c>
    </row>
    <row r="1316" spans="1:3" x14ac:dyDescent="0.25">
      <c r="A1316">
        <v>0.36527777777777798</v>
      </c>
      <c r="B1316" s="1">
        <f>A1316*3600</f>
        <v>1315.0000000000007</v>
      </c>
      <c r="C1316">
        <v>3.0709</v>
      </c>
    </row>
    <row r="1317" spans="1:3" x14ac:dyDescent="0.25">
      <c r="A1317">
        <v>0.36555555555555602</v>
      </c>
      <c r="B1317" s="1">
        <f>A1317*3600</f>
        <v>1316.0000000000016</v>
      </c>
      <c r="C1317">
        <v>3.0712899999999999</v>
      </c>
    </row>
    <row r="1318" spans="1:3" x14ac:dyDescent="0.25">
      <c r="A1318">
        <v>0.36583333333333301</v>
      </c>
      <c r="B1318" s="1">
        <f>A1318*3600</f>
        <v>1316.9999999999989</v>
      </c>
      <c r="C1318">
        <v>3.0710799999999998</v>
      </c>
    </row>
    <row r="1319" spans="1:3" x14ac:dyDescent="0.25">
      <c r="A1319">
        <v>0.366111111111111</v>
      </c>
      <c r="B1319" s="1">
        <f>A1319*3600</f>
        <v>1317.9999999999995</v>
      </c>
      <c r="C1319">
        <v>3.07091</v>
      </c>
    </row>
    <row r="1320" spans="1:3" x14ac:dyDescent="0.25">
      <c r="A1320">
        <v>0.36638888888888899</v>
      </c>
      <c r="B1320" s="1">
        <f>A1320*3600</f>
        <v>1319.0000000000005</v>
      </c>
      <c r="C1320">
        <v>3.07152</v>
      </c>
    </row>
    <row r="1321" spans="1:3" x14ac:dyDescent="0.25">
      <c r="A1321">
        <v>0.36666666666666697</v>
      </c>
      <c r="B1321" s="1">
        <f>A1321*3600</f>
        <v>1320.0000000000011</v>
      </c>
      <c r="C1321">
        <v>3.0707900000000001</v>
      </c>
    </row>
    <row r="1322" spans="1:3" x14ac:dyDescent="0.25">
      <c r="A1322">
        <v>0.36694444444444402</v>
      </c>
      <c r="B1322" s="1">
        <f>A1322*3600</f>
        <v>1320.9999999999984</v>
      </c>
      <c r="C1322">
        <v>3.0716700000000001</v>
      </c>
    </row>
    <row r="1323" spans="1:3" x14ac:dyDescent="0.25">
      <c r="A1323">
        <v>0.36722222222222201</v>
      </c>
      <c r="B1323" s="1">
        <f>A1323*3600</f>
        <v>1321.9999999999993</v>
      </c>
      <c r="C1323">
        <v>3.0711900000000001</v>
      </c>
    </row>
    <row r="1324" spans="1:3" x14ac:dyDescent="0.25">
      <c r="A1324">
        <v>0.36749999999999999</v>
      </c>
      <c r="B1324" s="1">
        <f>A1324*3600</f>
        <v>1323</v>
      </c>
      <c r="C1324">
        <v>3.0708700000000002</v>
      </c>
    </row>
    <row r="1325" spans="1:3" x14ac:dyDescent="0.25">
      <c r="A1325">
        <v>0.36777777777777798</v>
      </c>
      <c r="B1325" s="1">
        <f>A1325*3600</f>
        <v>1324.0000000000007</v>
      </c>
      <c r="C1325">
        <v>3.0719500000000002</v>
      </c>
    </row>
    <row r="1326" spans="1:3" x14ac:dyDescent="0.25">
      <c r="A1326">
        <v>0.36805555555555602</v>
      </c>
      <c r="B1326" s="1">
        <f>A1326*3600</f>
        <v>1325.0000000000016</v>
      </c>
      <c r="C1326">
        <v>3.0714199999999998</v>
      </c>
    </row>
    <row r="1327" spans="1:3" x14ac:dyDescent="0.25">
      <c r="A1327">
        <v>0.36833333333333301</v>
      </c>
      <c r="B1327" s="1">
        <f>A1327*3600</f>
        <v>1325.9999999999989</v>
      </c>
      <c r="C1327">
        <v>3.0720499999999999</v>
      </c>
    </row>
    <row r="1328" spans="1:3" x14ac:dyDescent="0.25">
      <c r="A1328">
        <v>0.368611111111111</v>
      </c>
      <c r="B1328" s="1">
        <f>A1328*3600</f>
        <v>1326.9999999999995</v>
      </c>
      <c r="C1328">
        <v>3.0721599999999998</v>
      </c>
    </row>
    <row r="1329" spans="1:3" x14ac:dyDescent="0.25">
      <c r="A1329">
        <v>0.36888888888888899</v>
      </c>
      <c r="B1329" s="1">
        <f>A1329*3600</f>
        <v>1328.0000000000005</v>
      </c>
      <c r="C1329">
        <v>3.07193</v>
      </c>
    </row>
    <row r="1330" spans="1:3" x14ac:dyDescent="0.25">
      <c r="A1330">
        <v>0.36916666666666698</v>
      </c>
      <c r="B1330" s="1">
        <f>A1330*3600</f>
        <v>1329.0000000000011</v>
      </c>
      <c r="C1330">
        <v>3.0718800000000002</v>
      </c>
    </row>
    <row r="1331" spans="1:3" x14ac:dyDescent="0.25">
      <c r="A1331">
        <v>0.36944444444444402</v>
      </c>
      <c r="B1331" s="1">
        <f>A1331*3600</f>
        <v>1329.9999999999984</v>
      </c>
      <c r="C1331">
        <v>3.0718800000000002</v>
      </c>
    </row>
    <row r="1332" spans="1:3" x14ac:dyDescent="0.25">
      <c r="A1332">
        <v>0.36972222222222201</v>
      </c>
      <c r="B1332" s="1">
        <f>A1332*3600</f>
        <v>1330.9999999999993</v>
      </c>
      <c r="C1332">
        <v>3.07219</v>
      </c>
    </row>
    <row r="1333" spans="1:3" x14ac:dyDescent="0.25">
      <c r="A1333">
        <v>0.37</v>
      </c>
      <c r="B1333" s="1">
        <f>A1333*3600</f>
        <v>1332</v>
      </c>
      <c r="C1333">
        <v>3.0715699999999999</v>
      </c>
    </row>
    <row r="1334" spans="1:3" x14ac:dyDescent="0.25">
      <c r="A1334">
        <v>0.37027777777777798</v>
      </c>
      <c r="B1334" s="1">
        <f>A1334*3600</f>
        <v>1333.0000000000007</v>
      </c>
      <c r="C1334">
        <v>3.0721099999999999</v>
      </c>
    </row>
    <row r="1335" spans="1:3" x14ac:dyDescent="0.25">
      <c r="A1335">
        <v>0.37055555555555603</v>
      </c>
      <c r="B1335" s="1">
        <f>A1335*3600</f>
        <v>1334.0000000000016</v>
      </c>
      <c r="C1335">
        <v>3.0715499999999998</v>
      </c>
    </row>
    <row r="1336" spans="1:3" x14ac:dyDescent="0.25">
      <c r="A1336">
        <v>0.37083333333333302</v>
      </c>
      <c r="B1336" s="1">
        <f>A1336*3600</f>
        <v>1334.9999999999989</v>
      </c>
      <c r="C1336">
        <v>3.0713499999999998</v>
      </c>
    </row>
    <row r="1337" spans="1:3" x14ac:dyDescent="0.25">
      <c r="A1337">
        <v>0.371111111111111</v>
      </c>
      <c r="B1337" s="1">
        <f>A1337*3600</f>
        <v>1335.9999999999995</v>
      </c>
      <c r="C1337">
        <v>3.0719099999999999</v>
      </c>
    </row>
    <row r="1338" spans="1:3" x14ac:dyDescent="0.25">
      <c r="A1338">
        <v>0.37138888888888899</v>
      </c>
      <c r="B1338" s="1">
        <f>A1338*3600</f>
        <v>1337.0000000000005</v>
      </c>
      <c r="C1338">
        <v>3.0715300000000001</v>
      </c>
    </row>
    <row r="1339" spans="1:3" x14ac:dyDescent="0.25">
      <c r="A1339">
        <v>0.37166666666666698</v>
      </c>
      <c r="B1339" s="1">
        <f>A1339*3600</f>
        <v>1338.0000000000011</v>
      </c>
      <c r="C1339">
        <v>3.0718100000000002</v>
      </c>
    </row>
    <row r="1340" spans="1:3" x14ac:dyDescent="0.25">
      <c r="A1340">
        <v>0.37194444444444402</v>
      </c>
      <c r="B1340" s="1">
        <f>A1340*3600</f>
        <v>1338.9999999999984</v>
      </c>
      <c r="C1340">
        <v>3.0714999999999999</v>
      </c>
    </row>
    <row r="1341" spans="1:3" x14ac:dyDescent="0.25">
      <c r="A1341">
        <v>0.37222222222222201</v>
      </c>
      <c r="B1341" s="1">
        <f>A1341*3600</f>
        <v>1339.9999999999993</v>
      </c>
      <c r="C1341">
        <v>3.0713699999999999</v>
      </c>
    </row>
    <row r="1342" spans="1:3" x14ac:dyDescent="0.25">
      <c r="A1342">
        <v>0.3725</v>
      </c>
      <c r="B1342" s="1">
        <f>A1342*3600</f>
        <v>1341</v>
      </c>
      <c r="C1342">
        <v>3.0718200000000002</v>
      </c>
    </row>
    <row r="1343" spans="1:3" x14ac:dyDescent="0.25">
      <c r="A1343">
        <v>0.37277777777777799</v>
      </c>
      <c r="B1343" s="1">
        <f>A1343*3600</f>
        <v>1342.0000000000007</v>
      </c>
      <c r="C1343">
        <v>3.07118</v>
      </c>
    </row>
    <row r="1344" spans="1:3" x14ac:dyDescent="0.25">
      <c r="A1344">
        <v>0.37305555555555597</v>
      </c>
      <c r="B1344" s="1">
        <f>A1344*3600</f>
        <v>1343.0000000000016</v>
      </c>
      <c r="C1344">
        <v>3.0718299999999998</v>
      </c>
    </row>
    <row r="1345" spans="1:3" x14ac:dyDescent="0.25">
      <c r="A1345">
        <v>0.37333333333333302</v>
      </c>
      <c r="B1345" s="1">
        <f>A1345*3600</f>
        <v>1343.9999999999989</v>
      </c>
      <c r="C1345">
        <v>3.0713300000000001</v>
      </c>
    </row>
    <row r="1346" spans="1:3" x14ac:dyDescent="0.25">
      <c r="A1346">
        <v>0.37361111111111101</v>
      </c>
      <c r="B1346" s="1">
        <f>A1346*3600</f>
        <v>1344.9999999999995</v>
      </c>
      <c r="C1346">
        <v>3.0714100000000002</v>
      </c>
    </row>
    <row r="1347" spans="1:3" x14ac:dyDescent="0.25">
      <c r="A1347">
        <v>0.37388888888888899</v>
      </c>
      <c r="B1347" s="1">
        <f>A1347*3600</f>
        <v>1346.0000000000005</v>
      </c>
      <c r="C1347">
        <v>3.0716899999999998</v>
      </c>
    </row>
    <row r="1348" spans="1:3" x14ac:dyDescent="0.25">
      <c r="A1348">
        <v>0.37416666666666698</v>
      </c>
      <c r="B1348" s="1">
        <f>A1348*3600</f>
        <v>1347.0000000000011</v>
      </c>
      <c r="C1348">
        <v>3.0716399999999999</v>
      </c>
    </row>
    <row r="1349" spans="1:3" x14ac:dyDescent="0.25">
      <c r="A1349">
        <v>0.37444444444444402</v>
      </c>
      <c r="B1349" s="1">
        <f>A1349*3600</f>
        <v>1347.9999999999984</v>
      </c>
      <c r="C1349">
        <v>3.0720700000000001</v>
      </c>
    </row>
    <row r="1350" spans="1:3" x14ac:dyDescent="0.25">
      <c r="A1350">
        <v>0.37472222222222201</v>
      </c>
      <c r="B1350" s="1">
        <f>A1350*3600</f>
        <v>1348.9999999999993</v>
      </c>
      <c r="C1350">
        <v>3.0717599999999998</v>
      </c>
    </row>
    <row r="1351" spans="1:3" x14ac:dyDescent="0.25">
      <c r="A1351">
        <v>0.375</v>
      </c>
      <c r="B1351" s="1">
        <f>A1351*3600</f>
        <v>1350</v>
      </c>
      <c r="C1351">
        <v>3.07239</v>
      </c>
    </row>
    <row r="1352" spans="1:3" x14ac:dyDescent="0.25">
      <c r="A1352">
        <v>0.37527777777777799</v>
      </c>
      <c r="B1352" s="1">
        <f>A1352*3600</f>
        <v>1351.0000000000007</v>
      </c>
      <c r="C1352">
        <v>3.0717400000000001</v>
      </c>
    </row>
    <row r="1353" spans="1:3" x14ac:dyDescent="0.25">
      <c r="A1353">
        <v>0.37555555555555598</v>
      </c>
      <c r="B1353" s="1">
        <f>A1353*3600</f>
        <v>1352.0000000000016</v>
      </c>
      <c r="C1353">
        <v>3.0714600000000001</v>
      </c>
    </row>
    <row r="1354" spans="1:3" x14ac:dyDescent="0.25">
      <c r="A1354">
        <v>0.37583333333333302</v>
      </c>
      <c r="B1354" s="1">
        <f>A1354*3600</f>
        <v>1352.9999999999989</v>
      </c>
      <c r="C1354">
        <v>3.0720299999999998</v>
      </c>
    </row>
    <row r="1355" spans="1:3" x14ac:dyDescent="0.25">
      <c r="A1355">
        <v>0.37611111111111101</v>
      </c>
      <c r="B1355" s="1">
        <f>A1355*3600</f>
        <v>1353.9999999999995</v>
      </c>
      <c r="C1355">
        <v>3.0714199999999998</v>
      </c>
    </row>
    <row r="1356" spans="1:3" x14ac:dyDescent="0.25">
      <c r="A1356">
        <v>0.37638888888888899</v>
      </c>
      <c r="B1356" s="1">
        <f>A1356*3600</f>
        <v>1355.0000000000005</v>
      </c>
      <c r="C1356">
        <v>3.07193</v>
      </c>
    </row>
    <row r="1357" spans="1:3" x14ac:dyDescent="0.25">
      <c r="A1357">
        <v>0.37666666666666698</v>
      </c>
      <c r="B1357" s="1">
        <f>A1357*3600</f>
        <v>1356.0000000000011</v>
      </c>
      <c r="C1357">
        <v>3.07172</v>
      </c>
    </row>
    <row r="1358" spans="1:3" x14ac:dyDescent="0.25">
      <c r="A1358">
        <v>0.37694444444444403</v>
      </c>
      <c r="B1358" s="1">
        <f>A1358*3600</f>
        <v>1356.9999999999984</v>
      </c>
      <c r="C1358">
        <v>3.0717400000000001</v>
      </c>
    </row>
    <row r="1359" spans="1:3" x14ac:dyDescent="0.25">
      <c r="A1359">
        <v>0.37722222222222201</v>
      </c>
      <c r="B1359" s="1">
        <f>A1359*3600</f>
        <v>1357.9999999999993</v>
      </c>
      <c r="C1359">
        <v>3.0726100000000001</v>
      </c>
    </row>
    <row r="1360" spans="1:3" x14ac:dyDescent="0.25">
      <c r="A1360">
        <v>0.3775</v>
      </c>
      <c r="B1360" s="1">
        <f>A1360*3600</f>
        <v>1359</v>
      </c>
      <c r="C1360">
        <v>3.07233</v>
      </c>
    </row>
    <row r="1361" spans="1:3" x14ac:dyDescent="0.25">
      <c r="A1361">
        <v>0.37777777777777799</v>
      </c>
      <c r="B1361" s="1">
        <f>A1361*3600</f>
        <v>1360.0000000000007</v>
      </c>
      <c r="C1361">
        <v>3.0722900000000002</v>
      </c>
    </row>
    <row r="1362" spans="1:3" x14ac:dyDescent="0.25">
      <c r="A1362">
        <v>0.37805555555555598</v>
      </c>
      <c r="B1362" s="1">
        <f>A1362*3600</f>
        <v>1361.0000000000016</v>
      </c>
      <c r="C1362">
        <v>3.07267</v>
      </c>
    </row>
    <row r="1363" spans="1:3" x14ac:dyDescent="0.25">
      <c r="A1363">
        <v>0.37833333333333302</v>
      </c>
      <c r="B1363" s="1">
        <f>A1363*3600</f>
        <v>1361.9999999999989</v>
      </c>
      <c r="C1363">
        <v>3.0719799999999999</v>
      </c>
    </row>
    <row r="1364" spans="1:3" x14ac:dyDescent="0.25">
      <c r="A1364">
        <v>0.37861111111111101</v>
      </c>
      <c r="B1364" s="1">
        <f>A1364*3600</f>
        <v>1362.9999999999995</v>
      </c>
      <c r="C1364">
        <v>3.0722499999999999</v>
      </c>
    </row>
    <row r="1365" spans="1:3" x14ac:dyDescent="0.25">
      <c r="A1365">
        <v>0.378888888888889</v>
      </c>
      <c r="B1365" s="1">
        <f>A1365*3600</f>
        <v>1364.0000000000005</v>
      </c>
      <c r="C1365">
        <v>3.07192</v>
      </c>
    </row>
    <row r="1366" spans="1:3" x14ac:dyDescent="0.25">
      <c r="A1366">
        <v>0.37916666666666698</v>
      </c>
      <c r="B1366" s="1">
        <f>A1366*3600</f>
        <v>1365.0000000000011</v>
      </c>
      <c r="C1366">
        <v>3.0720499999999999</v>
      </c>
    </row>
    <row r="1367" spans="1:3" x14ac:dyDescent="0.25">
      <c r="A1367">
        <v>0.37944444444444397</v>
      </c>
      <c r="B1367" s="1">
        <f>A1367*3600</f>
        <v>1365.9999999999984</v>
      </c>
      <c r="C1367">
        <v>3.0712299999999999</v>
      </c>
    </row>
    <row r="1368" spans="1:3" x14ac:dyDescent="0.25">
      <c r="A1368">
        <v>0.37972222222222202</v>
      </c>
      <c r="B1368" s="1">
        <f>A1368*3600</f>
        <v>1366.9999999999993</v>
      </c>
      <c r="C1368">
        <v>3.0712600000000001</v>
      </c>
    </row>
    <row r="1369" spans="1:3" x14ac:dyDescent="0.25">
      <c r="A1369">
        <v>0.38</v>
      </c>
      <c r="B1369" s="1">
        <f>A1369*3600</f>
        <v>1368</v>
      </c>
      <c r="C1369">
        <v>3.0714199999999998</v>
      </c>
    </row>
    <row r="1370" spans="1:3" x14ac:dyDescent="0.25">
      <c r="A1370">
        <v>0.38027777777777799</v>
      </c>
      <c r="B1370" s="1">
        <f>A1370*3600</f>
        <v>1369.0000000000007</v>
      </c>
      <c r="C1370">
        <v>3.0714000000000001</v>
      </c>
    </row>
    <row r="1371" spans="1:3" x14ac:dyDescent="0.25">
      <c r="A1371">
        <v>0.38055555555555598</v>
      </c>
      <c r="B1371" s="1">
        <f>A1371*3600</f>
        <v>1370.0000000000016</v>
      </c>
      <c r="C1371">
        <v>3.0714399999999999</v>
      </c>
    </row>
    <row r="1372" spans="1:3" x14ac:dyDescent="0.25">
      <c r="A1372">
        <v>0.38083333333333302</v>
      </c>
      <c r="B1372" s="1">
        <f>A1372*3600</f>
        <v>1370.9999999999989</v>
      </c>
      <c r="C1372">
        <v>3.0713699999999999</v>
      </c>
    </row>
    <row r="1373" spans="1:3" x14ac:dyDescent="0.25">
      <c r="A1373">
        <v>0.38111111111111101</v>
      </c>
      <c r="B1373" s="1">
        <f>A1373*3600</f>
        <v>1371.9999999999995</v>
      </c>
      <c r="C1373">
        <v>3.0718000000000001</v>
      </c>
    </row>
    <row r="1374" spans="1:3" x14ac:dyDescent="0.25">
      <c r="A1374">
        <v>0.381388888888889</v>
      </c>
      <c r="B1374" s="1">
        <f>A1374*3600</f>
        <v>1373.0000000000005</v>
      </c>
      <c r="C1374">
        <v>3.0714299999999999</v>
      </c>
    </row>
    <row r="1375" spans="1:3" x14ac:dyDescent="0.25">
      <c r="A1375">
        <v>0.38166666666666699</v>
      </c>
      <c r="B1375" s="1">
        <f>A1375*3600</f>
        <v>1374.0000000000011</v>
      </c>
      <c r="C1375">
        <v>3.0712299999999999</v>
      </c>
    </row>
    <row r="1376" spans="1:3" x14ac:dyDescent="0.25">
      <c r="A1376">
        <v>0.38194444444444398</v>
      </c>
      <c r="B1376" s="1">
        <f>A1376*3600</f>
        <v>1374.9999999999984</v>
      </c>
      <c r="C1376">
        <v>3.07192</v>
      </c>
    </row>
    <row r="1377" spans="1:3" x14ac:dyDescent="0.25">
      <c r="A1377">
        <v>0.38222222222222202</v>
      </c>
      <c r="B1377" s="1">
        <f>A1377*3600</f>
        <v>1375.9999999999993</v>
      </c>
      <c r="C1377">
        <v>3.0709300000000002</v>
      </c>
    </row>
    <row r="1378" spans="1:3" x14ac:dyDescent="0.25">
      <c r="A1378">
        <v>0.38250000000000001</v>
      </c>
      <c r="B1378" s="1">
        <f>A1378*3600</f>
        <v>1377</v>
      </c>
      <c r="C1378">
        <v>3.0712600000000001</v>
      </c>
    </row>
    <row r="1379" spans="1:3" x14ac:dyDescent="0.25">
      <c r="A1379">
        <v>0.38277777777777799</v>
      </c>
      <c r="B1379" s="1">
        <f>A1379*3600</f>
        <v>1378.0000000000007</v>
      </c>
      <c r="C1379">
        <v>3.07138</v>
      </c>
    </row>
    <row r="1380" spans="1:3" x14ac:dyDescent="0.25">
      <c r="A1380">
        <v>0.38305555555555598</v>
      </c>
      <c r="B1380" s="1">
        <f>A1380*3600</f>
        <v>1379.0000000000016</v>
      </c>
      <c r="C1380">
        <v>3.0710600000000001</v>
      </c>
    </row>
    <row r="1381" spans="1:3" x14ac:dyDescent="0.25">
      <c r="A1381">
        <v>0.38333333333333303</v>
      </c>
      <c r="B1381" s="1">
        <f>A1381*3600</f>
        <v>1379.9999999999989</v>
      </c>
      <c r="C1381">
        <v>3.0717099999999999</v>
      </c>
    </row>
    <row r="1382" spans="1:3" x14ac:dyDescent="0.25">
      <c r="A1382">
        <v>0.38361111111111101</v>
      </c>
      <c r="B1382" s="1">
        <f>A1382*3600</f>
        <v>1380.9999999999995</v>
      </c>
      <c r="C1382">
        <v>3.07125</v>
      </c>
    </row>
    <row r="1383" spans="1:3" x14ac:dyDescent="0.25">
      <c r="A1383">
        <v>0.383888888888889</v>
      </c>
      <c r="B1383" s="1">
        <f>A1383*3600</f>
        <v>1382.0000000000005</v>
      </c>
      <c r="C1383">
        <v>3.0711200000000001</v>
      </c>
    </row>
    <row r="1384" spans="1:3" x14ac:dyDescent="0.25">
      <c r="A1384">
        <v>0.38416666666666699</v>
      </c>
      <c r="B1384" s="1">
        <f>A1384*3600</f>
        <v>1383.0000000000011</v>
      </c>
      <c r="C1384">
        <v>3.0717599999999998</v>
      </c>
    </row>
    <row r="1385" spans="1:3" x14ac:dyDescent="0.25">
      <c r="A1385">
        <v>0.38444444444444398</v>
      </c>
      <c r="B1385" s="1">
        <f>A1385*3600</f>
        <v>1383.9999999999984</v>
      </c>
      <c r="C1385">
        <v>3.07091</v>
      </c>
    </row>
    <row r="1386" spans="1:3" x14ac:dyDescent="0.25">
      <c r="A1386">
        <v>0.38472222222222202</v>
      </c>
      <c r="B1386" s="1">
        <f>A1386*3600</f>
        <v>1384.9999999999993</v>
      </c>
      <c r="C1386">
        <v>3.0712799999999998</v>
      </c>
    </row>
    <row r="1387" spans="1:3" x14ac:dyDescent="0.25">
      <c r="A1387">
        <v>0.38500000000000001</v>
      </c>
      <c r="B1387" s="1">
        <f>A1387*3600</f>
        <v>1386</v>
      </c>
      <c r="C1387">
        <v>3.0715499999999998</v>
      </c>
    </row>
    <row r="1388" spans="1:3" x14ac:dyDescent="0.25">
      <c r="A1388">
        <v>0.385277777777778</v>
      </c>
      <c r="B1388" s="1">
        <f>A1388*3600</f>
        <v>1387.0000000000007</v>
      </c>
      <c r="C1388">
        <v>3.0711599999999999</v>
      </c>
    </row>
    <row r="1389" spans="1:3" x14ac:dyDescent="0.25">
      <c r="A1389">
        <v>0.38555555555555598</v>
      </c>
      <c r="B1389" s="1">
        <f>A1389*3600</f>
        <v>1388.0000000000016</v>
      </c>
      <c r="C1389">
        <v>3.07145</v>
      </c>
    </row>
    <row r="1390" spans="1:3" x14ac:dyDescent="0.25">
      <c r="A1390">
        <v>0.38583333333333297</v>
      </c>
      <c r="B1390" s="1">
        <f>A1390*3600</f>
        <v>1388.9999999999986</v>
      </c>
      <c r="C1390">
        <v>3.0712700000000002</v>
      </c>
    </row>
    <row r="1391" spans="1:3" x14ac:dyDescent="0.25">
      <c r="A1391">
        <v>0.38611111111111102</v>
      </c>
      <c r="B1391" s="1">
        <f>A1391*3600</f>
        <v>1389.9999999999995</v>
      </c>
      <c r="C1391">
        <v>3.0710199999999999</v>
      </c>
    </row>
    <row r="1392" spans="1:3" x14ac:dyDescent="0.25">
      <c r="A1392">
        <v>0.386388888888889</v>
      </c>
      <c r="B1392" s="1">
        <f>A1392*3600</f>
        <v>1391.0000000000005</v>
      </c>
      <c r="C1392">
        <v>3.0711900000000001</v>
      </c>
    </row>
    <row r="1393" spans="1:3" x14ac:dyDescent="0.25">
      <c r="A1393">
        <v>0.38666666666666699</v>
      </c>
      <c r="B1393" s="1">
        <f>A1393*3600</f>
        <v>1392.0000000000011</v>
      </c>
      <c r="C1393">
        <v>3.0706000000000002</v>
      </c>
    </row>
    <row r="1394" spans="1:3" x14ac:dyDescent="0.25">
      <c r="A1394">
        <v>0.38694444444444398</v>
      </c>
      <c r="B1394" s="1">
        <f>A1394*3600</f>
        <v>1392.9999999999984</v>
      </c>
      <c r="C1394">
        <v>3.07091</v>
      </c>
    </row>
    <row r="1395" spans="1:3" x14ac:dyDescent="0.25">
      <c r="A1395">
        <v>0.38722222222222202</v>
      </c>
      <c r="B1395" s="1">
        <f>A1395*3600</f>
        <v>1393.9999999999993</v>
      </c>
      <c r="C1395">
        <v>3.07084</v>
      </c>
    </row>
    <row r="1396" spans="1:3" x14ac:dyDescent="0.25">
      <c r="A1396">
        <v>0.38750000000000001</v>
      </c>
      <c r="B1396" s="1">
        <f>A1396*3600</f>
        <v>1395</v>
      </c>
      <c r="C1396">
        <v>3.07056</v>
      </c>
    </row>
    <row r="1397" spans="1:3" x14ac:dyDescent="0.25">
      <c r="A1397">
        <v>0.387777777777778</v>
      </c>
      <c r="B1397" s="1">
        <f>A1397*3600</f>
        <v>1396.0000000000009</v>
      </c>
      <c r="C1397">
        <v>3.07064</v>
      </c>
    </row>
    <row r="1398" spans="1:3" x14ac:dyDescent="0.25">
      <c r="A1398">
        <v>0.38805555555555599</v>
      </c>
      <c r="B1398" s="1">
        <f>A1398*3600</f>
        <v>1397.0000000000016</v>
      </c>
      <c r="C1398">
        <v>3.0707499999999999</v>
      </c>
    </row>
    <row r="1399" spans="1:3" x14ac:dyDescent="0.25">
      <c r="A1399">
        <v>0.38833333333333298</v>
      </c>
      <c r="B1399" s="1">
        <f>A1399*3600</f>
        <v>1397.9999999999986</v>
      </c>
      <c r="C1399">
        <v>3.07043</v>
      </c>
    </row>
    <row r="1400" spans="1:3" x14ac:dyDescent="0.25">
      <c r="A1400">
        <v>0.38861111111111102</v>
      </c>
      <c r="B1400" s="1">
        <f>A1400*3600</f>
        <v>1398.9999999999998</v>
      </c>
      <c r="C1400">
        <v>3.0706199999999999</v>
      </c>
    </row>
    <row r="1401" spans="1:3" x14ac:dyDescent="0.25">
      <c r="A1401">
        <v>0.38888888888888901</v>
      </c>
      <c r="B1401" s="1">
        <f>A1401*3600</f>
        <v>1400.0000000000005</v>
      </c>
      <c r="C1401">
        <v>3.07056</v>
      </c>
    </row>
    <row r="1402" spans="1:3" x14ac:dyDescent="0.25">
      <c r="A1402">
        <v>0.38916666666666699</v>
      </c>
      <c r="B1402" s="1">
        <f>A1402*3600</f>
        <v>1401.0000000000011</v>
      </c>
      <c r="C1402">
        <v>3.0704699999999998</v>
      </c>
    </row>
    <row r="1403" spans="1:3" x14ac:dyDescent="0.25">
      <c r="A1403">
        <v>0.38944444444444398</v>
      </c>
      <c r="B1403" s="1">
        <f>A1403*3600</f>
        <v>1401.9999999999984</v>
      </c>
      <c r="C1403">
        <v>3.0703499999999999</v>
      </c>
    </row>
    <row r="1404" spans="1:3" x14ac:dyDescent="0.25">
      <c r="A1404">
        <v>0.38972222222222203</v>
      </c>
      <c r="B1404" s="1">
        <f>A1404*3600</f>
        <v>1402.9999999999993</v>
      </c>
      <c r="C1404">
        <v>3.0701800000000001</v>
      </c>
    </row>
    <row r="1405" spans="1:3" x14ac:dyDescent="0.25">
      <c r="A1405">
        <v>0.39</v>
      </c>
      <c r="B1405" s="1">
        <f>A1405*3600</f>
        <v>1404</v>
      </c>
      <c r="C1405">
        <v>3.0700400000000001</v>
      </c>
    </row>
    <row r="1406" spans="1:3" x14ac:dyDescent="0.25">
      <c r="A1406">
        <v>0.390277777777778</v>
      </c>
      <c r="B1406" s="1">
        <f>A1406*3600</f>
        <v>1405.0000000000009</v>
      </c>
      <c r="C1406">
        <v>3.0701100000000001</v>
      </c>
    </row>
    <row r="1407" spans="1:3" x14ac:dyDescent="0.25">
      <c r="A1407">
        <v>0.39055555555555599</v>
      </c>
      <c r="B1407" s="1">
        <f>A1407*3600</f>
        <v>1406.0000000000016</v>
      </c>
      <c r="C1407">
        <v>3.0701999999999998</v>
      </c>
    </row>
    <row r="1408" spans="1:3" x14ac:dyDescent="0.25">
      <c r="A1408">
        <v>0.39083333333333298</v>
      </c>
      <c r="B1408" s="1">
        <f>A1408*3600</f>
        <v>1406.9999999999986</v>
      </c>
      <c r="C1408">
        <v>3.07003</v>
      </c>
    </row>
    <row r="1409" spans="1:3" x14ac:dyDescent="0.25">
      <c r="A1409">
        <v>0.39111111111111102</v>
      </c>
      <c r="B1409" s="1">
        <f>A1409*3600</f>
        <v>1407.9999999999998</v>
      </c>
      <c r="C1409">
        <v>3.0707800000000001</v>
      </c>
    </row>
    <row r="1410" spans="1:3" x14ac:dyDescent="0.25">
      <c r="A1410">
        <v>0.39138888888888901</v>
      </c>
      <c r="B1410" s="1">
        <f>A1410*3600</f>
        <v>1409.0000000000005</v>
      </c>
      <c r="C1410">
        <v>3.0704099999999999</v>
      </c>
    </row>
    <row r="1411" spans="1:3" x14ac:dyDescent="0.25">
      <c r="A1411">
        <v>0.391666666666667</v>
      </c>
      <c r="B1411" s="1">
        <f>A1411*3600</f>
        <v>1410.0000000000011</v>
      </c>
      <c r="C1411">
        <v>3.0698099999999999</v>
      </c>
    </row>
    <row r="1412" spans="1:3" x14ac:dyDescent="0.25">
      <c r="A1412">
        <v>0.39194444444444398</v>
      </c>
      <c r="B1412" s="1">
        <f>A1412*3600</f>
        <v>1410.9999999999984</v>
      </c>
      <c r="C1412">
        <v>3.0703499999999999</v>
      </c>
    </row>
    <row r="1413" spans="1:3" x14ac:dyDescent="0.25">
      <c r="A1413">
        <v>0.39222222222222197</v>
      </c>
      <c r="B1413" s="1">
        <f>A1413*3600</f>
        <v>1411.9999999999991</v>
      </c>
      <c r="C1413">
        <v>3.0695199999999998</v>
      </c>
    </row>
    <row r="1414" spans="1:3" x14ac:dyDescent="0.25">
      <c r="A1414">
        <v>0.39250000000000002</v>
      </c>
      <c r="B1414" s="1">
        <f>A1414*3600</f>
        <v>1413</v>
      </c>
      <c r="C1414">
        <v>3.0698799999999999</v>
      </c>
    </row>
    <row r="1415" spans="1:3" x14ac:dyDescent="0.25">
      <c r="A1415">
        <v>0.392777777777778</v>
      </c>
      <c r="B1415" s="1">
        <f>A1415*3600</f>
        <v>1414.0000000000009</v>
      </c>
      <c r="C1415">
        <v>3.0699100000000001</v>
      </c>
    </row>
    <row r="1416" spans="1:3" x14ac:dyDescent="0.25">
      <c r="A1416">
        <v>0.39305555555555599</v>
      </c>
      <c r="B1416" s="1">
        <f>A1416*3600</f>
        <v>1415.0000000000016</v>
      </c>
      <c r="C1416">
        <v>3.0695199999999998</v>
      </c>
    </row>
    <row r="1417" spans="1:3" x14ac:dyDescent="0.25">
      <c r="A1417">
        <v>0.39333333333333298</v>
      </c>
      <c r="B1417" s="1">
        <f>A1417*3600</f>
        <v>1415.9999999999986</v>
      </c>
      <c r="C1417">
        <v>3.0702600000000002</v>
      </c>
    </row>
    <row r="1418" spans="1:3" x14ac:dyDescent="0.25">
      <c r="A1418">
        <v>0.39361111111111102</v>
      </c>
      <c r="B1418" s="1">
        <f>A1418*3600</f>
        <v>1416.9999999999998</v>
      </c>
      <c r="C1418">
        <v>3.0696400000000001</v>
      </c>
    </row>
    <row r="1419" spans="1:3" x14ac:dyDescent="0.25">
      <c r="A1419">
        <v>0.39388888888888901</v>
      </c>
      <c r="B1419" s="1">
        <f>A1419*3600</f>
        <v>1418.0000000000005</v>
      </c>
      <c r="C1419">
        <v>3.0699000000000001</v>
      </c>
    </row>
    <row r="1420" spans="1:3" x14ac:dyDescent="0.25">
      <c r="A1420">
        <v>0.394166666666667</v>
      </c>
      <c r="B1420" s="1">
        <f>A1420*3600</f>
        <v>1419.0000000000011</v>
      </c>
      <c r="C1420">
        <v>3.07023</v>
      </c>
    </row>
    <row r="1421" spans="1:3" x14ac:dyDescent="0.25">
      <c r="A1421">
        <v>0.39444444444444399</v>
      </c>
      <c r="B1421" s="1">
        <f>A1421*3600</f>
        <v>1419.9999999999984</v>
      </c>
      <c r="C1421">
        <v>3.0698300000000001</v>
      </c>
    </row>
    <row r="1422" spans="1:3" x14ac:dyDescent="0.25">
      <c r="A1422">
        <v>0.39472222222222197</v>
      </c>
      <c r="B1422" s="1">
        <f>A1422*3600</f>
        <v>1420.9999999999991</v>
      </c>
      <c r="C1422">
        <v>3.0698500000000002</v>
      </c>
    </row>
    <row r="1423" spans="1:3" x14ac:dyDescent="0.25">
      <c r="A1423">
        <v>0.39500000000000002</v>
      </c>
      <c r="B1423" s="1">
        <f>A1423*3600</f>
        <v>1422</v>
      </c>
      <c r="C1423">
        <v>3.0696699999999999</v>
      </c>
    </row>
    <row r="1424" spans="1:3" x14ac:dyDescent="0.25">
      <c r="A1424">
        <v>0.39527777777777801</v>
      </c>
      <c r="B1424" s="1">
        <f>A1424*3600</f>
        <v>1423.0000000000009</v>
      </c>
      <c r="C1424">
        <v>3.0701499999999999</v>
      </c>
    </row>
    <row r="1425" spans="1:3" x14ac:dyDescent="0.25">
      <c r="A1425">
        <v>0.39555555555555599</v>
      </c>
      <c r="B1425" s="1">
        <f>A1425*3600</f>
        <v>1424.0000000000016</v>
      </c>
      <c r="C1425">
        <v>3.0697800000000002</v>
      </c>
    </row>
    <row r="1426" spans="1:3" x14ac:dyDescent="0.25">
      <c r="A1426">
        <v>0.39583333333333298</v>
      </c>
      <c r="B1426" s="1">
        <f>A1426*3600</f>
        <v>1424.9999999999986</v>
      </c>
      <c r="C1426">
        <v>3.0701499999999999</v>
      </c>
    </row>
    <row r="1427" spans="1:3" x14ac:dyDescent="0.25">
      <c r="A1427">
        <v>0.39611111111111103</v>
      </c>
      <c r="B1427" s="1">
        <f>A1427*3600</f>
        <v>1425.9999999999998</v>
      </c>
      <c r="C1427">
        <v>3.0701999999999998</v>
      </c>
    </row>
    <row r="1428" spans="1:3" x14ac:dyDescent="0.25">
      <c r="A1428">
        <v>0.39638888888888901</v>
      </c>
      <c r="B1428" s="1">
        <f>A1428*3600</f>
        <v>1427.0000000000005</v>
      </c>
      <c r="C1428">
        <v>3.0696699999999999</v>
      </c>
    </row>
    <row r="1429" spans="1:3" x14ac:dyDescent="0.25">
      <c r="A1429">
        <v>0.396666666666667</v>
      </c>
      <c r="B1429" s="1">
        <f>A1429*3600</f>
        <v>1428.0000000000011</v>
      </c>
      <c r="C1429">
        <v>3.0701700000000001</v>
      </c>
    </row>
    <row r="1430" spans="1:3" x14ac:dyDescent="0.25">
      <c r="A1430">
        <v>0.39694444444444399</v>
      </c>
      <c r="B1430" s="1">
        <f>A1430*3600</f>
        <v>1428.9999999999984</v>
      </c>
      <c r="C1430">
        <v>3.0698599999999998</v>
      </c>
    </row>
    <row r="1431" spans="1:3" x14ac:dyDescent="0.25">
      <c r="A1431">
        <v>0.39722222222222198</v>
      </c>
      <c r="B1431" s="1">
        <f>A1431*3600</f>
        <v>1429.9999999999991</v>
      </c>
      <c r="C1431">
        <v>3.0694400000000002</v>
      </c>
    </row>
    <row r="1432" spans="1:3" x14ac:dyDescent="0.25">
      <c r="A1432">
        <v>0.39750000000000002</v>
      </c>
      <c r="B1432" s="1">
        <f>A1432*3600</f>
        <v>1431</v>
      </c>
      <c r="C1432">
        <v>3.0697700000000001</v>
      </c>
    </row>
    <row r="1433" spans="1:3" x14ac:dyDescent="0.25">
      <c r="A1433">
        <v>0.39777777777777801</v>
      </c>
      <c r="B1433" s="1">
        <f>A1433*3600</f>
        <v>1432.0000000000009</v>
      </c>
      <c r="C1433">
        <v>3.06935</v>
      </c>
    </row>
    <row r="1434" spans="1:3" x14ac:dyDescent="0.25">
      <c r="A1434">
        <v>0.398055555555556</v>
      </c>
      <c r="B1434" s="1">
        <f>A1434*3600</f>
        <v>1433.0000000000016</v>
      </c>
      <c r="C1434">
        <v>3.0692300000000001</v>
      </c>
    </row>
    <row r="1435" spans="1:3" x14ac:dyDescent="0.25">
      <c r="A1435">
        <v>0.39833333333333298</v>
      </c>
      <c r="B1435" s="1">
        <f>A1435*3600</f>
        <v>1433.9999999999986</v>
      </c>
      <c r="C1435">
        <v>3.0693899999999998</v>
      </c>
    </row>
    <row r="1436" spans="1:3" x14ac:dyDescent="0.25">
      <c r="A1436">
        <v>0.39861111111111103</v>
      </c>
      <c r="B1436" s="1">
        <f>A1436*3600</f>
        <v>1434.9999999999998</v>
      </c>
      <c r="C1436">
        <v>3.0689000000000002</v>
      </c>
    </row>
    <row r="1437" spans="1:3" x14ac:dyDescent="0.25">
      <c r="A1437">
        <v>0.39888888888888901</v>
      </c>
      <c r="B1437" s="1">
        <f>A1437*3600</f>
        <v>1436.0000000000005</v>
      </c>
      <c r="C1437">
        <v>3.0698400000000001</v>
      </c>
    </row>
    <row r="1438" spans="1:3" x14ac:dyDescent="0.25">
      <c r="A1438">
        <v>0.399166666666667</v>
      </c>
      <c r="B1438" s="1">
        <f>A1438*3600</f>
        <v>1437.0000000000011</v>
      </c>
      <c r="C1438">
        <v>3.06955</v>
      </c>
    </row>
    <row r="1439" spans="1:3" x14ac:dyDescent="0.25">
      <c r="A1439">
        <v>0.39944444444444399</v>
      </c>
      <c r="B1439" s="1">
        <f>A1439*3600</f>
        <v>1437.9999999999984</v>
      </c>
      <c r="C1439">
        <v>3.0688200000000001</v>
      </c>
    </row>
    <row r="1440" spans="1:3" x14ac:dyDescent="0.25">
      <c r="A1440">
        <v>0.39972222222222198</v>
      </c>
      <c r="B1440" s="1">
        <f>A1440*3600</f>
        <v>1438.9999999999991</v>
      </c>
      <c r="C1440">
        <v>3.06955</v>
      </c>
    </row>
    <row r="1441" spans="1:3" x14ac:dyDescent="0.25">
      <c r="A1441">
        <v>0.4</v>
      </c>
      <c r="B1441" s="1">
        <f>A1441*3600</f>
        <v>1440</v>
      </c>
      <c r="C1441">
        <v>3.0690400000000002</v>
      </c>
    </row>
    <row r="1442" spans="1:3" x14ac:dyDescent="0.25">
      <c r="A1442">
        <v>0.40027777777777801</v>
      </c>
      <c r="B1442" s="1">
        <f>A1442*3600</f>
        <v>1441.0000000000009</v>
      </c>
      <c r="C1442">
        <v>3.0688200000000001</v>
      </c>
    </row>
    <row r="1443" spans="1:3" x14ac:dyDescent="0.25">
      <c r="A1443">
        <v>0.400555555555556</v>
      </c>
      <c r="B1443" s="1">
        <f>A1443*3600</f>
        <v>1442.0000000000016</v>
      </c>
      <c r="C1443">
        <v>3.0692400000000002</v>
      </c>
    </row>
    <row r="1444" spans="1:3" x14ac:dyDescent="0.25">
      <c r="A1444">
        <v>0.40083333333333299</v>
      </c>
      <c r="B1444" s="1">
        <f>A1444*3600</f>
        <v>1442.9999999999989</v>
      </c>
      <c r="C1444">
        <v>3.0691799999999998</v>
      </c>
    </row>
    <row r="1445" spans="1:3" x14ac:dyDescent="0.25">
      <c r="A1445">
        <v>0.40111111111111097</v>
      </c>
      <c r="B1445" s="1">
        <f>A1445*3600</f>
        <v>1443.9999999999995</v>
      </c>
      <c r="C1445">
        <v>3.06996</v>
      </c>
    </row>
    <row r="1446" spans="1:3" x14ac:dyDescent="0.25">
      <c r="A1446">
        <v>0.40138888888888902</v>
      </c>
      <c r="B1446" s="1">
        <f>A1446*3600</f>
        <v>1445.0000000000005</v>
      </c>
      <c r="C1446">
        <v>3.0693999999999999</v>
      </c>
    </row>
    <row r="1447" spans="1:3" x14ac:dyDescent="0.25">
      <c r="A1447">
        <v>0.401666666666667</v>
      </c>
      <c r="B1447" s="1">
        <f>A1447*3600</f>
        <v>1446.0000000000011</v>
      </c>
      <c r="C1447">
        <v>3.0686599999999999</v>
      </c>
    </row>
    <row r="1448" spans="1:3" x14ac:dyDescent="0.25">
      <c r="A1448">
        <v>0.40194444444444399</v>
      </c>
      <c r="B1448" s="1">
        <f>A1448*3600</f>
        <v>1446.9999999999984</v>
      </c>
      <c r="C1448">
        <v>3.0692499999999998</v>
      </c>
    </row>
    <row r="1449" spans="1:3" x14ac:dyDescent="0.25">
      <c r="A1449">
        <v>0.40222222222222198</v>
      </c>
      <c r="B1449" s="1">
        <f>A1449*3600</f>
        <v>1447.9999999999991</v>
      </c>
      <c r="C1449">
        <v>3.06847</v>
      </c>
    </row>
    <row r="1450" spans="1:3" x14ac:dyDescent="0.25">
      <c r="A1450">
        <v>0.40250000000000002</v>
      </c>
      <c r="B1450" s="1">
        <f>A1450*3600</f>
        <v>1449</v>
      </c>
      <c r="C1450">
        <v>3.0687600000000002</v>
      </c>
    </row>
    <row r="1451" spans="1:3" x14ac:dyDescent="0.25">
      <c r="A1451">
        <v>0.40277777777777801</v>
      </c>
      <c r="B1451" s="1">
        <f>A1451*3600</f>
        <v>1450.0000000000009</v>
      </c>
      <c r="C1451">
        <v>3.0695700000000001</v>
      </c>
    </row>
    <row r="1452" spans="1:3" x14ac:dyDescent="0.25">
      <c r="A1452">
        <v>0.403055555555556</v>
      </c>
      <c r="B1452" s="1">
        <f>A1452*3600</f>
        <v>1451.0000000000016</v>
      </c>
      <c r="C1452">
        <v>3.0689799999999998</v>
      </c>
    </row>
    <row r="1453" spans="1:3" x14ac:dyDescent="0.25">
      <c r="A1453">
        <v>0.40333333333333299</v>
      </c>
      <c r="B1453" s="1">
        <f>A1453*3600</f>
        <v>1451.9999999999989</v>
      </c>
      <c r="C1453">
        <v>3.0687899999999999</v>
      </c>
    </row>
    <row r="1454" spans="1:3" x14ac:dyDescent="0.25">
      <c r="A1454">
        <v>0.40361111111111098</v>
      </c>
      <c r="B1454" s="1">
        <f>A1454*3600</f>
        <v>1452.9999999999995</v>
      </c>
      <c r="C1454">
        <v>3.0687099999999998</v>
      </c>
    </row>
    <row r="1455" spans="1:3" x14ac:dyDescent="0.25">
      <c r="A1455">
        <v>0.40388888888888902</v>
      </c>
      <c r="B1455" s="1">
        <f>A1455*3600</f>
        <v>1454.0000000000005</v>
      </c>
      <c r="C1455">
        <v>3.0689700000000002</v>
      </c>
    </row>
    <row r="1456" spans="1:3" x14ac:dyDescent="0.25">
      <c r="A1456">
        <v>0.40416666666666701</v>
      </c>
      <c r="B1456" s="1">
        <f>A1456*3600</f>
        <v>1455.0000000000011</v>
      </c>
      <c r="C1456">
        <v>3.0689899999999999</v>
      </c>
    </row>
    <row r="1457" spans="1:3" x14ac:dyDescent="0.25">
      <c r="A1457">
        <v>0.404444444444444</v>
      </c>
      <c r="B1457" s="1">
        <f>A1457*3600</f>
        <v>1455.9999999999984</v>
      </c>
      <c r="C1457">
        <v>3.0691299999999999</v>
      </c>
    </row>
    <row r="1458" spans="1:3" x14ac:dyDescent="0.25">
      <c r="A1458">
        <v>0.40472222222222198</v>
      </c>
      <c r="B1458" s="1">
        <f>A1458*3600</f>
        <v>1456.9999999999991</v>
      </c>
      <c r="C1458">
        <v>3.0693000000000001</v>
      </c>
    </row>
    <row r="1459" spans="1:3" x14ac:dyDescent="0.25">
      <c r="A1459">
        <v>0.40500000000000003</v>
      </c>
      <c r="B1459" s="1">
        <f>A1459*3600</f>
        <v>1458</v>
      </c>
      <c r="C1459">
        <v>3.0692699999999999</v>
      </c>
    </row>
    <row r="1460" spans="1:3" x14ac:dyDescent="0.25">
      <c r="A1460">
        <v>0.40527777777777801</v>
      </c>
      <c r="B1460" s="1">
        <f>A1460*3600</f>
        <v>1459.0000000000009</v>
      </c>
      <c r="C1460">
        <v>3.0691600000000001</v>
      </c>
    </row>
    <row r="1461" spans="1:3" x14ac:dyDescent="0.25">
      <c r="A1461">
        <v>0.405555555555556</v>
      </c>
      <c r="B1461" s="1">
        <f>A1461*3600</f>
        <v>1460.0000000000016</v>
      </c>
      <c r="C1461">
        <v>3.0691700000000002</v>
      </c>
    </row>
    <row r="1462" spans="1:3" x14ac:dyDescent="0.25">
      <c r="A1462">
        <v>0.40583333333333299</v>
      </c>
      <c r="B1462" s="1">
        <f>A1462*3600</f>
        <v>1460.9999999999989</v>
      </c>
      <c r="C1462">
        <v>3.0691700000000002</v>
      </c>
    </row>
    <row r="1463" spans="1:3" x14ac:dyDescent="0.25">
      <c r="A1463">
        <v>0.40611111111111098</v>
      </c>
      <c r="B1463" s="1">
        <f>A1463*3600</f>
        <v>1461.9999999999995</v>
      </c>
      <c r="C1463">
        <v>3.0696599999999998</v>
      </c>
    </row>
    <row r="1464" spans="1:3" x14ac:dyDescent="0.25">
      <c r="A1464">
        <v>0.40638888888888902</v>
      </c>
      <c r="B1464" s="1">
        <f>A1464*3600</f>
        <v>1463.0000000000005</v>
      </c>
      <c r="C1464">
        <v>3.0693199999999998</v>
      </c>
    </row>
    <row r="1465" spans="1:3" x14ac:dyDescent="0.25">
      <c r="A1465">
        <v>0.40666666666666701</v>
      </c>
      <c r="B1465" s="1">
        <f>A1465*3600</f>
        <v>1464.0000000000011</v>
      </c>
      <c r="C1465">
        <v>3.0703499999999999</v>
      </c>
    </row>
    <row r="1466" spans="1:3" x14ac:dyDescent="0.25">
      <c r="A1466">
        <v>0.406944444444444</v>
      </c>
      <c r="B1466" s="1">
        <f>A1466*3600</f>
        <v>1464.9999999999984</v>
      </c>
      <c r="C1466">
        <v>3.06962</v>
      </c>
    </row>
    <row r="1467" spans="1:3" x14ac:dyDescent="0.25">
      <c r="A1467">
        <v>0.40722222222222199</v>
      </c>
      <c r="B1467" s="1">
        <f>A1467*3600</f>
        <v>1465.9999999999991</v>
      </c>
      <c r="C1467">
        <v>3.06907</v>
      </c>
    </row>
    <row r="1468" spans="1:3" x14ac:dyDescent="0.25">
      <c r="A1468">
        <v>0.40749999999999997</v>
      </c>
      <c r="B1468" s="1">
        <f>A1468*3600</f>
        <v>1467</v>
      </c>
      <c r="C1468">
        <v>3.0700099999999999</v>
      </c>
    </row>
    <row r="1469" spans="1:3" x14ac:dyDescent="0.25">
      <c r="A1469">
        <v>0.40777777777777802</v>
      </c>
      <c r="B1469" s="1">
        <f>A1469*3600</f>
        <v>1468.0000000000009</v>
      </c>
      <c r="C1469">
        <v>3.0691299999999999</v>
      </c>
    </row>
    <row r="1470" spans="1:3" x14ac:dyDescent="0.25">
      <c r="A1470">
        <v>0.408055555555556</v>
      </c>
      <c r="B1470" s="1">
        <f>A1470*3600</f>
        <v>1469.0000000000016</v>
      </c>
      <c r="C1470">
        <v>3.06887</v>
      </c>
    </row>
    <row r="1471" spans="1:3" x14ac:dyDescent="0.25">
      <c r="A1471">
        <v>0.40833333333333299</v>
      </c>
      <c r="B1471" s="1">
        <f>A1471*3600</f>
        <v>1469.9999999999989</v>
      </c>
      <c r="C1471">
        <v>3.0693199999999998</v>
      </c>
    </row>
    <row r="1472" spans="1:3" x14ac:dyDescent="0.25">
      <c r="A1472">
        <v>0.40861111111111098</v>
      </c>
      <c r="B1472" s="1">
        <f>A1472*3600</f>
        <v>1470.9999999999995</v>
      </c>
      <c r="C1472">
        <v>3.0688499999999999</v>
      </c>
    </row>
    <row r="1473" spans="1:3" x14ac:dyDescent="0.25">
      <c r="A1473">
        <v>0.40888888888888902</v>
      </c>
      <c r="B1473" s="1">
        <f>A1473*3600</f>
        <v>1472.0000000000005</v>
      </c>
      <c r="C1473">
        <v>3.06941</v>
      </c>
    </row>
    <row r="1474" spans="1:3" x14ac:dyDescent="0.25">
      <c r="A1474">
        <v>0.40916666666666701</v>
      </c>
      <c r="B1474" s="1">
        <f>A1474*3600</f>
        <v>1473.0000000000011</v>
      </c>
      <c r="C1474">
        <v>3.0688200000000001</v>
      </c>
    </row>
    <row r="1475" spans="1:3" x14ac:dyDescent="0.25">
      <c r="A1475">
        <v>0.409444444444444</v>
      </c>
      <c r="B1475" s="1">
        <f>A1475*3600</f>
        <v>1473.9999999999984</v>
      </c>
      <c r="C1475">
        <v>3.06826</v>
      </c>
    </row>
    <row r="1476" spans="1:3" x14ac:dyDescent="0.25">
      <c r="A1476">
        <v>0.40972222222222199</v>
      </c>
      <c r="B1476" s="1">
        <f>A1476*3600</f>
        <v>1474.9999999999991</v>
      </c>
      <c r="C1476">
        <v>3.0695800000000002</v>
      </c>
    </row>
    <row r="1477" spans="1:3" x14ac:dyDescent="0.25">
      <c r="A1477">
        <v>0.41</v>
      </c>
      <c r="B1477" s="1">
        <f>A1477*3600</f>
        <v>1476</v>
      </c>
      <c r="C1477">
        <v>3.0690900000000001</v>
      </c>
    </row>
    <row r="1478" spans="1:3" x14ac:dyDescent="0.25">
      <c r="A1478">
        <v>0.41027777777777802</v>
      </c>
      <c r="B1478" s="1">
        <f>A1478*3600</f>
        <v>1477.0000000000009</v>
      </c>
      <c r="C1478">
        <v>3.0689700000000002</v>
      </c>
    </row>
    <row r="1479" spans="1:3" x14ac:dyDescent="0.25">
      <c r="A1479">
        <v>0.41055555555555601</v>
      </c>
      <c r="B1479" s="1">
        <f>A1479*3600</f>
        <v>1478.0000000000016</v>
      </c>
      <c r="C1479">
        <v>3.06982</v>
      </c>
    </row>
    <row r="1480" spans="1:3" x14ac:dyDescent="0.25">
      <c r="A1480">
        <v>0.410833333333333</v>
      </c>
      <c r="B1480" s="1">
        <f>A1480*3600</f>
        <v>1478.9999999999989</v>
      </c>
      <c r="C1480">
        <v>3.0689199999999999</v>
      </c>
    </row>
    <row r="1481" spans="1:3" x14ac:dyDescent="0.25">
      <c r="A1481">
        <v>0.41111111111111098</v>
      </c>
      <c r="B1481" s="1">
        <f>A1481*3600</f>
        <v>1479.9999999999995</v>
      </c>
      <c r="C1481">
        <v>3.0691099999999998</v>
      </c>
    </row>
    <row r="1482" spans="1:3" x14ac:dyDescent="0.25">
      <c r="A1482">
        <v>0.41138888888888903</v>
      </c>
      <c r="B1482" s="1">
        <f>A1482*3600</f>
        <v>1481.0000000000005</v>
      </c>
      <c r="C1482">
        <v>3.0689899999999999</v>
      </c>
    </row>
    <row r="1483" spans="1:3" x14ac:dyDescent="0.25">
      <c r="A1483">
        <v>0.41166666666666701</v>
      </c>
      <c r="B1483" s="1">
        <f>A1483*3600</f>
        <v>1482.0000000000011</v>
      </c>
      <c r="C1483">
        <v>3.0687500000000001</v>
      </c>
    </row>
    <row r="1484" spans="1:3" x14ac:dyDescent="0.25">
      <c r="A1484">
        <v>0.411944444444444</v>
      </c>
      <c r="B1484" s="1">
        <f>A1484*3600</f>
        <v>1482.9999999999984</v>
      </c>
      <c r="C1484">
        <v>3.0689500000000001</v>
      </c>
    </row>
    <row r="1485" spans="1:3" x14ac:dyDescent="0.25">
      <c r="A1485">
        <v>0.41222222222222199</v>
      </c>
      <c r="B1485" s="1">
        <f>A1485*3600</f>
        <v>1483.9999999999991</v>
      </c>
      <c r="C1485">
        <v>3.0688300000000002</v>
      </c>
    </row>
    <row r="1486" spans="1:3" x14ac:dyDescent="0.25">
      <c r="A1486">
        <v>0.41249999999999998</v>
      </c>
      <c r="B1486" s="1">
        <f>A1486*3600</f>
        <v>1485</v>
      </c>
      <c r="C1486">
        <v>3.0684399999999998</v>
      </c>
    </row>
    <row r="1487" spans="1:3" x14ac:dyDescent="0.25">
      <c r="A1487">
        <v>0.41277777777777802</v>
      </c>
      <c r="B1487" s="1">
        <f>A1487*3600</f>
        <v>1486.0000000000009</v>
      </c>
      <c r="C1487">
        <v>3.0689099999999998</v>
      </c>
    </row>
    <row r="1488" spans="1:3" x14ac:dyDescent="0.25">
      <c r="A1488">
        <v>0.41305555555555601</v>
      </c>
      <c r="B1488" s="1">
        <f>A1488*3600</f>
        <v>1487.0000000000016</v>
      </c>
      <c r="C1488">
        <v>3.0682800000000001</v>
      </c>
    </row>
    <row r="1489" spans="1:3" x14ac:dyDescent="0.25">
      <c r="A1489">
        <v>0.413333333333333</v>
      </c>
      <c r="B1489" s="1">
        <f>A1489*3600</f>
        <v>1487.9999999999989</v>
      </c>
      <c r="C1489">
        <v>3.0684900000000002</v>
      </c>
    </row>
    <row r="1490" spans="1:3" x14ac:dyDescent="0.25">
      <c r="A1490">
        <v>0.41361111111111099</v>
      </c>
      <c r="B1490" s="1">
        <f>A1490*3600</f>
        <v>1488.9999999999995</v>
      </c>
      <c r="C1490">
        <v>3.06793</v>
      </c>
    </row>
    <row r="1491" spans="1:3" x14ac:dyDescent="0.25">
      <c r="A1491">
        <v>0.41388888888888897</v>
      </c>
      <c r="B1491" s="1">
        <f>A1491*3600</f>
        <v>1490.0000000000002</v>
      </c>
      <c r="C1491">
        <v>3.0680700000000001</v>
      </c>
    </row>
    <row r="1492" spans="1:3" x14ac:dyDescent="0.25">
      <c r="A1492">
        <v>0.41416666666666702</v>
      </c>
      <c r="B1492" s="1">
        <f>A1492*3600</f>
        <v>1491.0000000000014</v>
      </c>
      <c r="C1492">
        <v>3.0678100000000001</v>
      </c>
    </row>
    <row r="1493" spans="1:3" x14ac:dyDescent="0.25">
      <c r="A1493">
        <v>0.414444444444444</v>
      </c>
      <c r="B1493" s="1">
        <f>A1493*3600</f>
        <v>1491.9999999999984</v>
      </c>
      <c r="C1493">
        <v>3.0676899999999998</v>
      </c>
    </row>
    <row r="1494" spans="1:3" x14ac:dyDescent="0.25">
      <c r="A1494">
        <v>0.41472222222222199</v>
      </c>
      <c r="B1494" s="1">
        <f>A1494*3600</f>
        <v>1492.9999999999991</v>
      </c>
      <c r="C1494">
        <v>3.0680100000000001</v>
      </c>
    </row>
    <row r="1495" spans="1:3" x14ac:dyDescent="0.25">
      <c r="A1495">
        <v>0.41499999999999998</v>
      </c>
      <c r="B1495" s="1">
        <f>A1495*3600</f>
        <v>1494</v>
      </c>
      <c r="C1495">
        <v>3.0677300000000001</v>
      </c>
    </row>
    <row r="1496" spans="1:3" x14ac:dyDescent="0.25">
      <c r="A1496">
        <v>0.41527777777777802</v>
      </c>
      <c r="B1496" s="1">
        <f>A1496*3600</f>
        <v>1495.0000000000009</v>
      </c>
      <c r="C1496">
        <v>3.0684</v>
      </c>
    </row>
    <row r="1497" spans="1:3" x14ac:dyDescent="0.25">
      <c r="A1497">
        <v>0.41555555555555601</v>
      </c>
      <c r="B1497" s="1">
        <f>A1497*3600</f>
        <v>1496.0000000000016</v>
      </c>
      <c r="C1497">
        <v>3.0682100000000001</v>
      </c>
    </row>
    <row r="1498" spans="1:3" x14ac:dyDescent="0.25">
      <c r="A1498">
        <v>0.415833333333333</v>
      </c>
      <c r="B1498" s="1">
        <f>A1498*3600</f>
        <v>1496.9999999999989</v>
      </c>
      <c r="C1498">
        <v>3.0676999999999999</v>
      </c>
    </row>
    <row r="1499" spans="1:3" x14ac:dyDescent="0.25">
      <c r="A1499">
        <v>0.41611111111111099</v>
      </c>
      <c r="B1499" s="1">
        <f>A1499*3600</f>
        <v>1497.9999999999995</v>
      </c>
      <c r="C1499">
        <v>3.0682800000000001</v>
      </c>
    </row>
    <row r="1500" spans="1:3" x14ac:dyDescent="0.25">
      <c r="A1500">
        <v>0.41638888888888897</v>
      </c>
      <c r="B1500" s="1">
        <f>A1500*3600</f>
        <v>1499.0000000000002</v>
      </c>
      <c r="C1500">
        <v>3.06704</v>
      </c>
    </row>
    <row r="1501" spans="1:3" x14ac:dyDescent="0.25">
      <c r="A1501">
        <v>0.41666666666666702</v>
      </c>
      <c r="B1501" s="1">
        <f>A1501*3600</f>
        <v>1500.0000000000014</v>
      </c>
      <c r="C1501">
        <v>3.0675400000000002</v>
      </c>
    </row>
    <row r="1502" spans="1:3" x14ac:dyDescent="0.25">
      <c r="A1502">
        <v>0.41694444444444401</v>
      </c>
      <c r="B1502" s="1">
        <f>A1502*3600</f>
        <v>1500.9999999999984</v>
      </c>
      <c r="C1502">
        <v>3.0677599999999998</v>
      </c>
    </row>
    <row r="1503" spans="1:3" x14ac:dyDescent="0.25">
      <c r="A1503">
        <v>0.41722222222222199</v>
      </c>
      <c r="B1503" s="1">
        <f>A1503*3600</f>
        <v>1501.9999999999991</v>
      </c>
      <c r="C1503">
        <v>3.06724</v>
      </c>
    </row>
    <row r="1504" spans="1:3" x14ac:dyDescent="0.25">
      <c r="A1504">
        <v>0.41749999999999998</v>
      </c>
      <c r="B1504" s="1">
        <f>A1504*3600</f>
        <v>1503</v>
      </c>
      <c r="C1504">
        <v>3.0680800000000001</v>
      </c>
    </row>
    <row r="1505" spans="1:3" x14ac:dyDescent="0.25">
      <c r="A1505">
        <v>0.41777777777777803</v>
      </c>
      <c r="B1505" s="1">
        <f>A1505*3600</f>
        <v>1504.0000000000009</v>
      </c>
      <c r="C1505">
        <v>3.0675699999999999</v>
      </c>
    </row>
    <row r="1506" spans="1:3" x14ac:dyDescent="0.25">
      <c r="A1506">
        <v>0.41805555555555601</v>
      </c>
      <c r="B1506" s="1">
        <f>A1506*3600</f>
        <v>1505.0000000000016</v>
      </c>
      <c r="C1506">
        <v>3.06718</v>
      </c>
    </row>
    <row r="1507" spans="1:3" x14ac:dyDescent="0.25">
      <c r="A1507">
        <v>0.418333333333333</v>
      </c>
      <c r="B1507" s="1">
        <f>A1507*3600</f>
        <v>1505.9999999999989</v>
      </c>
      <c r="C1507">
        <v>3.06732</v>
      </c>
    </row>
    <row r="1508" spans="1:3" x14ac:dyDescent="0.25">
      <c r="A1508">
        <v>0.41861111111111099</v>
      </c>
      <c r="B1508" s="1">
        <f>A1508*3600</f>
        <v>1506.9999999999995</v>
      </c>
      <c r="C1508">
        <v>3.0666099999999998</v>
      </c>
    </row>
    <row r="1509" spans="1:3" x14ac:dyDescent="0.25">
      <c r="A1509">
        <v>0.41888888888888898</v>
      </c>
      <c r="B1509" s="1">
        <f>A1509*3600</f>
        <v>1508.0000000000002</v>
      </c>
      <c r="C1509">
        <v>3.06677</v>
      </c>
    </row>
    <row r="1510" spans="1:3" x14ac:dyDescent="0.25">
      <c r="A1510">
        <v>0.41916666666666702</v>
      </c>
      <c r="B1510" s="1">
        <f>A1510*3600</f>
        <v>1509.0000000000014</v>
      </c>
      <c r="C1510">
        <v>3.0668899999999999</v>
      </c>
    </row>
    <row r="1511" spans="1:3" x14ac:dyDescent="0.25">
      <c r="A1511">
        <v>0.41944444444444401</v>
      </c>
      <c r="B1511" s="1">
        <f>A1511*3600</f>
        <v>1509.9999999999984</v>
      </c>
      <c r="C1511">
        <v>3.0669900000000001</v>
      </c>
    </row>
    <row r="1512" spans="1:3" x14ac:dyDescent="0.25">
      <c r="A1512">
        <v>0.419722222222222</v>
      </c>
      <c r="B1512" s="1">
        <f>A1512*3600</f>
        <v>1510.9999999999991</v>
      </c>
      <c r="C1512">
        <v>3.06664</v>
      </c>
    </row>
    <row r="1513" spans="1:3" x14ac:dyDescent="0.25">
      <c r="A1513">
        <v>0.42</v>
      </c>
      <c r="B1513" s="1">
        <f>A1513*3600</f>
        <v>1512</v>
      </c>
      <c r="C1513">
        <v>3.0675599999999998</v>
      </c>
    </row>
    <row r="1514" spans="1:3" x14ac:dyDescent="0.25">
      <c r="A1514">
        <v>0.42027777777777803</v>
      </c>
      <c r="B1514" s="1">
        <f>A1514*3600</f>
        <v>1513.0000000000009</v>
      </c>
      <c r="C1514">
        <v>3.06752</v>
      </c>
    </row>
    <row r="1515" spans="1:3" x14ac:dyDescent="0.25">
      <c r="A1515">
        <v>0.42055555555555602</v>
      </c>
      <c r="B1515" s="1">
        <f>A1515*3600</f>
        <v>1514.0000000000016</v>
      </c>
      <c r="C1515">
        <v>3.0671499999999998</v>
      </c>
    </row>
    <row r="1516" spans="1:3" x14ac:dyDescent="0.25">
      <c r="A1516">
        <v>0.420833333333333</v>
      </c>
      <c r="B1516" s="1">
        <f>A1516*3600</f>
        <v>1514.9999999999989</v>
      </c>
      <c r="C1516">
        <v>3.0680499999999999</v>
      </c>
    </row>
    <row r="1517" spans="1:3" x14ac:dyDescent="0.25">
      <c r="A1517">
        <v>0.42111111111111099</v>
      </c>
      <c r="B1517" s="1">
        <f>A1517*3600</f>
        <v>1515.9999999999995</v>
      </c>
      <c r="C1517">
        <v>3.06758</v>
      </c>
    </row>
    <row r="1518" spans="1:3" x14ac:dyDescent="0.25">
      <c r="A1518">
        <v>0.42138888888888898</v>
      </c>
      <c r="B1518" s="1">
        <f>A1518*3600</f>
        <v>1517.0000000000002</v>
      </c>
      <c r="C1518">
        <v>3.0673499999999998</v>
      </c>
    </row>
    <row r="1519" spans="1:3" x14ac:dyDescent="0.25">
      <c r="A1519">
        <v>0.42166666666666702</v>
      </c>
      <c r="B1519" s="1">
        <f>A1519*3600</f>
        <v>1518.0000000000014</v>
      </c>
      <c r="C1519">
        <v>3.0680999999999998</v>
      </c>
    </row>
    <row r="1520" spans="1:3" x14ac:dyDescent="0.25">
      <c r="A1520">
        <v>0.42194444444444401</v>
      </c>
      <c r="B1520" s="1">
        <f>A1520*3600</f>
        <v>1518.9999999999984</v>
      </c>
      <c r="C1520">
        <v>3.06745</v>
      </c>
    </row>
    <row r="1521" spans="1:3" x14ac:dyDescent="0.25">
      <c r="A1521">
        <v>0.422222222222222</v>
      </c>
      <c r="B1521" s="1">
        <f>A1521*3600</f>
        <v>1519.9999999999991</v>
      </c>
      <c r="C1521">
        <v>3.0678000000000001</v>
      </c>
    </row>
    <row r="1522" spans="1:3" x14ac:dyDescent="0.25">
      <c r="A1522">
        <v>0.42249999999999999</v>
      </c>
      <c r="B1522" s="1">
        <f>A1522*3600</f>
        <v>1521</v>
      </c>
      <c r="C1522">
        <v>3.0676600000000001</v>
      </c>
    </row>
    <row r="1523" spans="1:3" x14ac:dyDescent="0.25">
      <c r="A1523">
        <v>0.42277777777777797</v>
      </c>
      <c r="B1523" s="1">
        <f>A1523*3600</f>
        <v>1522.0000000000007</v>
      </c>
      <c r="C1523">
        <v>3.0673699999999999</v>
      </c>
    </row>
    <row r="1524" spans="1:3" x14ac:dyDescent="0.25">
      <c r="A1524">
        <v>0.42305555555555602</v>
      </c>
      <c r="B1524" s="1">
        <f>A1524*3600</f>
        <v>1523.0000000000016</v>
      </c>
      <c r="C1524">
        <v>3.06793</v>
      </c>
    </row>
    <row r="1525" spans="1:3" x14ac:dyDescent="0.25">
      <c r="A1525">
        <v>0.42333333333333301</v>
      </c>
      <c r="B1525" s="1">
        <f>A1525*3600</f>
        <v>1523.9999999999989</v>
      </c>
      <c r="C1525">
        <v>3.0674800000000002</v>
      </c>
    </row>
    <row r="1526" spans="1:3" x14ac:dyDescent="0.25">
      <c r="A1526">
        <v>0.42361111111111099</v>
      </c>
      <c r="B1526" s="1">
        <f>A1526*3600</f>
        <v>1524.9999999999995</v>
      </c>
      <c r="C1526">
        <v>3.0678999999999998</v>
      </c>
    </row>
    <row r="1527" spans="1:3" x14ac:dyDescent="0.25">
      <c r="A1527">
        <v>0.42388888888888898</v>
      </c>
      <c r="B1527" s="1">
        <f>A1527*3600</f>
        <v>1526.0000000000002</v>
      </c>
      <c r="C1527">
        <v>3.0673599999999999</v>
      </c>
    </row>
    <row r="1528" spans="1:3" x14ac:dyDescent="0.25">
      <c r="A1528">
        <v>0.42416666666666702</v>
      </c>
      <c r="B1528" s="1">
        <f>A1528*3600</f>
        <v>1527.0000000000014</v>
      </c>
      <c r="C1528">
        <v>3.06731</v>
      </c>
    </row>
    <row r="1529" spans="1:3" x14ac:dyDescent="0.25">
      <c r="A1529">
        <v>0.42444444444444401</v>
      </c>
      <c r="B1529" s="1">
        <f>A1529*3600</f>
        <v>1527.9999999999984</v>
      </c>
      <c r="C1529">
        <v>3.0672899999999998</v>
      </c>
    </row>
    <row r="1530" spans="1:3" x14ac:dyDescent="0.25">
      <c r="A1530">
        <v>0.424722222222222</v>
      </c>
      <c r="B1530" s="1">
        <f>A1530*3600</f>
        <v>1528.9999999999991</v>
      </c>
      <c r="C1530">
        <v>3.0671499999999998</v>
      </c>
    </row>
    <row r="1531" spans="1:3" x14ac:dyDescent="0.25">
      <c r="A1531">
        <v>0.42499999999999999</v>
      </c>
      <c r="B1531" s="1">
        <f>A1531*3600</f>
        <v>1530</v>
      </c>
      <c r="C1531">
        <v>3.06751</v>
      </c>
    </row>
    <row r="1532" spans="1:3" x14ac:dyDescent="0.25">
      <c r="A1532">
        <v>0.42527777777777798</v>
      </c>
      <c r="B1532" s="1">
        <f>A1532*3600</f>
        <v>1531.0000000000007</v>
      </c>
      <c r="C1532">
        <v>3.0670899999999999</v>
      </c>
    </row>
    <row r="1533" spans="1:3" x14ac:dyDescent="0.25">
      <c r="A1533">
        <v>0.42555555555555602</v>
      </c>
      <c r="B1533" s="1">
        <f>A1533*3600</f>
        <v>1532.0000000000016</v>
      </c>
      <c r="C1533">
        <v>3.0678000000000001</v>
      </c>
    </row>
    <row r="1534" spans="1:3" x14ac:dyDescent="0.25">
      <c r="A1534">
        <v>0.42583333333333301</v>
      </c>
      <c r="B1534" s="1">
        <f>A1534*3600</f>
        <v>1532.9999999999989</v>
      </c>
      <c r="C1534">
        <v>3.0671400000000002</v>
      </c>
    </row>
    <row r="1535" spans="1:3" x14ac:dyDescent="0.25">
      <c r="A1535">
        <v>0.426111111111111</v>
      </c>
      <c r="B1535" s="1">
        <f>A1535*3600</f>
        <v>1533.9999999999995</v>
      </c>
      <c r="C1535">
        <v>3.0669200000000001</v>
      </c>
    </row>
    <row r="1536" spans="1:3" x14ac:dyDescent="0.25">
      <c r="A1536">
        <v>0.42638888888888898</v>
      </c>
      <c r="B1536" s="1">
        <f>A1536*3600</f>
        <v>1535.0000000000005</v>
      </c>
      <c r="C1536">
        <v>3.06731</v>
      </c>
    </row>
    <row r="1537" spans="1:3" x14ac:dyDescent="0.25">
      <c r="A1537">
        <v>0.42666666666666703</v>
      </c>
      <c r="B1537" s="1">
        <f>A1537*3600</f>
        <v>1536.0000000000014</v>
      </c>
      <c r="C1537">
        <v>3.06691</v>
      </c>
    </row>
    <row r="1538" spans="1:3" x14ac:dyDescent="0.25">
      <c r="A1538">
        <v>0.42694444444444402</v>
      </c>
      <c r="B1538" s="1">
        <f>A1538*3600</f>
        <v>1536.9999999999984</v>
      </c>
      <c r="C1538">
        <v>3.0682399999999999</v>
      </c>
    </row>
    <row r="1539" spans="1:3" x14ac:dyDescent="0.25">
      <c r="A1539">
        <v>0.427222222222222</v>
      </c>
      <c r="B1539" s="1">
        <f>A1539*3600</f>
        <v>1537.9999999999993</v>
      </c>
      <c r="C1539">
        <v>3.0671400000000002</v>
      </c>
    </row>
    <row r="1540" spans="1:3" x14ac:dyDescent="0.25">
      <c r="A1540">
        <v>0.42749999999999999</v>
      </c>
      <c r="B1540" s="1">
        <f>A1540*3600</f>
        <v>1539</v>
      </c>
      <c r="C1540">
        <v>3.0669200000000001</v>
      </c>
    </row>
    <row r="1541" spans="1:3" x14ac:dyDescent="0.25">
      <c r="A1541">
        <v>0.42777777777777798</v>
      </c>
      <c r="B1541" s="1">
        <f>A1541*3600</f>
        <v>1540.0000000000007</v>
      </c>
      <c r="C1541">
        <v>3.06758</v>
      </c>
    </row>
    <row r="1542" spans="1:3" x14ac:dyDescent="0.25">
      <c r="A1542">
        <v>0.42805555555555602</v>
      </c>
      <c r="B1542" s="1">
        <f>A1542*3600</f>
        <v>1541.0000000000016</v>
      </c>
      <c r="C1542">
        <v>3.0668600000000001</v>
      </c>
    </row>
    <row r="1543" spans="1:3" x14ac:dyDescent="0.25">
      <c r="A1543">
        <v>0.42833333333333301</v>
      </c>
      <c r="B1543" s="1">
        <f>A1543*3600</f>
        <v>1541.9999999999989</v>
      </c>
      <c r="C1543">
        <v>3.06704</v>
      </c>
    </row>
    <row r="1544" spans="1:3" x14ac:dyDescent="0.25">
      <c r="A1544">
        <v>0.428611111111111</v>
      </c>
      <c r="B1544" s="1">
        <f>A1544*3600</f>
        <v>1542.9999999999995</v>
      </c>
      <c r="C1544">
        <v>3.06751</v>
      </c>
    </row>
    <row r="1545" spans="1:3" x14ac:dyDescent="0.25">
      <c r="A1545">
        <v>0.42888888888888899</v>
      </c>
      <c r="B1545" s="1">
        <f>A1545*3600</f>
        <v>1544.0000000000005</v>
      </c>
      <c r="C1545">
        <v>3.0669300000000002</v>
      </c>
    </row>
    <row r="1546" spans="1:3" x14ac:dyDescent="0.25">
      <c r="A1546">
        <v>0.42916666666666697</v>
      </c>
      <c r="B1546" s="1">
        <f>A1546*3600</f>
        <v>1545.0000000000011</v>
      </c>
      <c r="C1546">
        <v>3.0673300000000001</v>
      </c>
    </row>
    <row r="1547" spans="1:3" x14ac:dyDescent="0.25">
      <c r="A1547">
        <v>0.42944444444444402</v>
      </c>
      <c r="B1547" s="1">
        <f>A1547*3600</f>
        <v>1545.9999999999984</v>
      </c>
      <c r="C1547">
        <v>3.0672299999999999</v>
      </c>
    </row>
    <row r="1548" spans="1:3" x14ac:dyDescent="0.25">
      <c r="A1548">
        <v>0.42972222222222201</v>
      </c>
      <c r="B1548" s="1">
        <f>A1548*3600</f>
        <v>1546.9999999999993</v>
      </c>
      <c r="C1548">
        <v>3.0668099999999998</v>
      </c>
    </row>
    <row r="1549" spans="1:3" x14ac:dyDescent="0.25">
      <c r="A1549">
        <v>0.43</v>
      </c>
      <c r="B1549" s="1">
        <f>A1549*3600</f>
        <v>1548</v>
      </c>
      <c r="C1549">
        <v>3.0669900000000001</v>
      </c>
    </row>
    <row r="1550" spans="1:3" x14ac:dyDescent="0.25">
      <c r="A1550">
        <v>0.43027777777777798</v>
      </c>
      <c r="B1550" s="1">
        <f>A1550*3600</f>
        <v>1549.0000000000007</v>
      </c>
      <c r="C1550">
        <v>3.0667</v>
      </c>
    </row>
    <row r="1551" spans="1:3" x14ac:dyDescent="0.25">
      <c r="A1551">
        <v>0.43055555555555602</v>
      </c>
      <c r="B1551" s="1">
        <f>A1551*3600</f>
        <v>1550.0000000000016</v>
      </c>
      <c r="C1551">
        <v>3.0669400000000002</v>
      </c>
    </row>
    <row r="1552" spans="1:3" x14ac:dyDescent="0.25">
      <c r="A1552">
        <v>0.43083333333333301</v>
      </c>
      <c r="B1552" s="1">
        <f>A1552*3600</f>
        <v>1550.9999999999989</v>
      </c>
      <c r="C1552">
        <v>3.06711</v>
      </c>
    </row>
    <row r="1553" spans="1:3" x14ac:dyDescent="0.25">
      <c r="A1553">
        <v>0.431111111111111</v>
      </c>
      <c r="B1553" s="1">
        <f>A1553*3600</f>
        <v>1551.9999999999995</v>
      </c>
      <c r="C1553">
        <v>3.0668799999999998</v>
      </c>
    </row>
    <row r="1554" spans="1:3" x14ac:dyDescent="0.25">
      <c r="A1554">
        <v>0.43138888888888899</v>
      </c>
      <c r="B1554" s="1">
        <f>A1554*3600</f>
        <v>1553.0000000000005</v>
      </c>
      <c r="C1554">
        <v>3.0668899999999999</v>
      </c>
    </row>
    <row r="1555" spans="1:3" x14ac:dyDescent="0.25">
      <c r="A1555">
        <v>0.43166666666666698</v>
      </c>
      <c r="B1555" s="1">
        <f>A1555*3600</f>
        <v>1554.0000000000011</v>
      </c>
      <c r="C1555">
        <v>3.0666099999999998</v>
      </c>
    </row>
    <row r="1556" spans="1:3" x14ac:dyDescent="0.25">
      <c r="A1556">
        <v>0.43194444444444402</v>
      </c>
      <c r="B1556" s="1">
        <f>A1556*3600</f>
        <v>1554.9999999999984</v>
      </c>
      <c r="C1556">
        <v>3.0666500000000001</v>
      </c>
    </row>
    <row r="1557" spans="1:3" x14ac:dyDescent="0.25">
      <c r="A1557">
        <v>0.43222222222222201</v>
      </c>
      <c r="B1557" s="1">
        <f>A1557*3600</f>
        <v>1555.9999999999993</v>
      </c>
      <c r="C1557">
        <v>3.0663299999999998</v>
      </c>
    </row>
    <row r="1558" spans="1:3" x14ac:dyDescent="0.25">
      <c r="A1558">
        <v>0.4325</v>
      </c>
      <c r="B1558" s="1">
        <f>A1558*3600</f>
        <v>1557</v>
      </c>
      <c r="C1558">
        <v>3.0663999999999998</v>
      </c>
    </row>
    <row r="1559" spans="1:3" x14ac:dyDescent="0.25">
      <c r="A1559">
        <v>0.43277777777777798</v>
      </c>
      <c r="B1559" s="1">
        <f>A1559*3600</f>
        <v>1558.0000000000007</v>
      </c>
      <c r="C1559">
        <v>3.0665100000000001</v>
      </c>
    </row>
    <row r="1560" spans="1:3" x14ac:dyDescent="0.25">
      <c r="A1560">
        <v>0.43305555555555603</v>
      </c>
      <c r="B1560" s="1">
        <f>A1560*3600</f>
        <v>1559.0000000000016</v>
      </c>
      <c r="C1560">
        <v>3.0666000000000002</v>
      </c>
    </row>
    <row r="1561" spans="1:3" x14ac:dyDescent="0.25">
      <c r="A1561">
        <v>0.43333333333333302</v>
      </c>
      <c r="B1561" s="1">
        <f>A1561*3600</f>
        <v>1559.9999999999989</v>
      </c>
      <c r="C1561">
        <v>3.0666500000000001</v>
      </c>
    </row>
    <row r="1562" spans="1:3" x14ac:dyDescent="0.25">
      <c r="A1562">
        <v>0.433611111111111</v>
      </c>
      <c r="B1562" s="1">
        <f>A1562*3600</f>
        <v>1560.9999999999995</v>
      </c>
      <c r="C1562">
        <v>3.0667200000000001</v>
      </c>
    </row>
    <row r="1563" spans="1:3" x14ac:dyDescent="0.25">
      <c r="A1563">
        <v>0.43388888888888899</v>
      </c>
      <c r="B1563" s="1">
        <f>A1563*3600</f>
        <v>1562.0000000000005</v>
      </c>
      <c r="C1563">
        <v>3.0661700000000001</v>
      </c>
    </row>
    <row r="1564" spans="1:3" x14ac:dyDescent="0.25">
      <c r="A1564">
        <v>0.43416666666666698</v>
      </c>
      <c r="B1564" s="1">
        <f>A1564*3600</f>
        <v>1563.0000000000011</v>
      </c>
      <c r="C1564">
        <v>3.0667900000000001</v>
      </c>
    </row>
    <row r="1565" spans="1:3" x14ac:dyDescent="0.25">
      <c r="A1565">
        <v>0.43444444444444402</v>
      </c>
      <c r="B1565" s="1">
        <f>A1565*3600</f>
        <v>1563.9999999999984</v>
      </c>
      <c r="C1565">
        <v>3.06637</v>
      </c>
    </row>
    <row r="1566" spans="1:3" x14ac:dyDescent="0.25">
      <c r="A1566">
        <v>0.43472222222222201</v>
      </c>
      <c r="B1566" s="1">
        <f>A1566*3600</f>
        <v>1564.9999999999993</v>
      </c>
      <c r="C1566">
        <v>3.0665499999999999</v>
      </c>
    </row>
    <row r="1567" spans="1:3" x14ac:dyDescent="0.25">
      <c r="A1567">
        <v>0.435</v>
      </c>
      <c r="B1567" s="1">
        <f>A1567*3600</f>
        <v>1566</v>
      </c>
      <c r="C1567">
        <v>3.0664600000000002</v>
      </c>
    </row>
    <row r="1568" spans="1:3" x14ac:dyDescent="0.25">
      <c r="A1568">
        <v>0.43527777777777799</v>
      </c>
      <c r="B1568" s="1">
        <f>A1568*3600</f>
        <v>1567.0000000000007</v>
      </c>
      <c r="C1568">
        <v>3.0664699999999998</v>
      </c>
    </row>
    <row r="1569" spans="1:3" x14ac:dyDescent="0.25">
      <c r="A1569">
        <v>0.43555555555555597</v>
      </c>
      <c r="B1569" s="1">
        <f>A1569*3600</f>
        <v>1568.0000000000016</v>
      </c>
      <c r="C1569">
        <v>3.0662500000000001</v>
      </c>
    </row>
    <row r="1570" spans="1:3" x14ac:dyDescent="0.25">
      <c r="A1570">
        <v>0.43583333333333302</v>
      </c>
      <c r="B1570" s="1">
        <f>A1570*3600</f>
        <v>1568.9999999999989</v>
      </c>
      <c r="C1570">
        <v>3.0666899999999999</v>
      </c>
    </row>
    <row r="1571" spans="1:3" x14ac:dyDescent="0.25">
      <c r="A1571">
        <v>0.43611111111111101</v>
      </c>
      <c r="B1571" s="1">
        <f>A1571*3600</f>
        <v>1569.9999999999995</v>
      </c>
      <c r="C1571">
        <v>3.0656699999999999</v>
      </c>
    </row>
    <row r="1572" spans="1:3" x14ac:dyDescent="0.25">
      <c r="A1572">
        <v>0.43638888888888899</v>
      </c>
      <c r="B1572" s="1">
        <f>A1572*3600</f>
        <v>1571.0000000000005</v>
      </c>
      <c r="C1572">
        <v>3.0665399999999998</v>
      </c>
    </row>
    <row r="1573" spans="1:3" x14ac:dyDescent="0.25">
      <c r="A1573">
        <v>0.43666666666666698</v>
      </c>
      <c r="B1573" s="1">
        <f>A1573*3600</f>
        <v>1572.0000000000011</v>
      </c>
      <c r="C1573">
        <v>3.0661200000000002</v>
      </c>
    </row>
    <row r="1574" spans="1:3" x14ac:dyDescent="0.25">
      <c r="A1574">
        <v>0.43694444444444402</v>
      </c>
      <c r="B1574" s="1">
        <f>A1574*3600</f>
        <v>1572.9999999999984</v>
      </c>
      <c r="C1574">
        <v>3.0657800000000002</v>
      </c>
    </row>
    <row r="1575" spans="1:3" x14ac:dyDescent="0.25">
      <c r="A1575">
        <v>0.43722222222222201</v>
      </c>
      <c r="B1575" s="1">
        <f>A1575*3600</f>
        <v>1573.9999999999993</v>
      </c>
      <c r="C1575">
        <v>3.06671</v>
      </c>
    </row>
    <row r="1576" spans="1:3" x14ac:dyDescent="0.25">
      <c r="A1576">
        <v>0.4375</v>
      </c>
      <c r="B1576" s="1">
        <f>A1576*3600</f>
        <v>1575</v>
      </c>
      <c r="C1576">
        <v>3.06602</v>
      </c>
    </row>
    <row r="1577" spans="1:3" x14ac:dyDescent="0.25">
      <c r="A1577">
        <v>0.43777777777777799</v>
      </c>
      <c r="B1577" s="1">
        <f>A1577*3600</f>
        <v>1576.0000000000007</v>
      </c>
      <c r="C1577">
        <v>3.0655600000000001</v>
      </c>
    </row>
    <row r="1578" spans="1:3" x14ac:dyDescent="0.25">
      <c r="A1578">
        <v>0.43805555555555598</v>
      </c>
      <c r="B1578" s="1">
        <f>A1578*3600</f>
        <v>1577.0000000000016</v>
      </c>
      <c r="C1578">
        <v>3.0663</v>
      </c>
    </row>
    <row r="1579" spans="1:3" x14ac:dyDescent="0.25">
      <c r="A1579">
        <v>0.43833333333333302</v>
      </c>
      <c r="B1579" s="1">
        <f>A1579*3600</f>
        <v>1577.9999999999989</v>
      </c>
      <c r="C1579">
        <v>3.0653999999999999</v>
      </c>
    </row>
    <row r="1580" spans="1:3" x14ac:dyDescent="0.25">
      <c r="A1580">
        <v>0.43861111111111101</v>
      </c>
      <c r="B1580" s="1">
        <f>A1580*3600</f>
        <v>1578.9999999999995</v>
      </c>
      <c r="C1580">
        <v>3.0657199999999998</v>
      </c>
    </row>
    <row r="1581" spans="1:3" x14ac:dyDescent="0.25">
      <c r="A1581">
        <v>0.43888888888888899</v>
      </c>
      <c r="B1581" s="1">
        <f>A1581*3600</f>
        <v>1580.0000000000005</v>
      </c>
      <c r="C1581">
        <v>3.06562</v>
      </c>
    </row>
    <row r="1582" spans="1:3" x14ac:dyDescent="0.25">
      <c r="A1582">
        <v>0.43916666666666698</v>
      </c>
      <c r="B1582" s="1">
        <f>A1582*3600</f>
        <v>1581.0000000000011</v>
      </c>
      <c r="C1582">
        <v>3.0654400000000002</v>
      </c>
    </row>
    <row r="1583" spans="1:3" x14ac:dyDescent="0.25">
      <c r="A1583">
        <v>0.43944444444444403</v>
      </c>
      <c r="B1583" s="1">
        <f>A1583*3600</f>
        <v>1581.9999999999984</v>
      </c>
      <c r="C1583">
        <v>3.0655399999999999</v>
      </c>
    </row>
    <row r="1584" spans="1:3" x14ac:dyDescent="0.25">
      <c r="A1584">
        <v>0.43972222222222201</v>
      </c>
      <c r="B1584" s="1">
        <f>A1584*3600</f>
        <v>1582.9999999999993</v>
      </c>
      <c r="C1584">
        <v>3.0659399999999999</v>
      </c>
    </row>
    <row r="1585" spans="1:3" x14ac:dyDescent="0.25">
      <c r="A1585">
        <v>0.44</v>
      </c>
      <c r="B1585" s="1">
        <f>A1585*3600</f>
        <v>1584</v>
      </c>
      <c r="C1585">
        <v>3.06521</v>
      </c>
    </row>
    <row r="1586" spans="1:3" x14ac:dyDescent="0.25">
      <c r="A1586">
        <v>0.44027777777777799</v>
      </c>
      <c r="B1586" s="1">
        <f>A1586*3600</f>
        <v>1585.0000000000007</v>
      </c>
      <c r="C1586">
        <v>3.0659999999999998</v>
      </c>
    </row>
    <row r="1587" spans="1:3" x14ac:dyDescent="0.25">
      <c r="A1587">
        <v>0.44055555555555598</v>
      </c>
      <c r="B1587" s="1">
        <f>A1587*3600</f>
        <v>1586.0000000000016</v>
      </c>
      <c r="C1587">
        <v>3.0657800000000002</v>
      </c>
    </row>
    <row r="1588" spans="1:3" x14ac:dyDescent="0.25">
      <c r="A1588">
        <v>0.44083333333333302</v>
      </c>
      <c r="B1588" s="1">
        <f>A1588*3600</f>
        <v>1586.9999999999989</v>
      </c>
      <c r="C1588">
        <v>3.06535</v>
      </c>
    </row>
    <row r="1589" spans="1:3" x14ac:dyDescent="0.25">
      <c r="A1589">
        <v>0.44111111111111101</v>
      </c>
      <c r="B1589" s="1">
        <f>A1589*3600</f>
        <v>1587.9999999999995</v>
      </c>
      <c r="C1589">
        <v>3.0658599999999998</v>
      </c>
    </row>
    <row r="1590" spans="1:3" x14ac:dyDescent="0.25">
      <c r="A1590">
        <v>0.441388888888889</v>
      </c>
      <c r="B1590" s="1">
        <f>A1590*3600</f>
        <v>1589.0000000000005</v>
      </c>
      <c r="C1590">
        <v>3.06515</v>
      </c>
    </row>
    <row r="1591" spans="1:3" x14ac:dyDescent="0.25">
      <c r="A1591">
        <v>0.44166666666666698</v>
      </c>
      <c r="B1591" s="1">
        <f>A1591*3600</f>
        <v>1590.0000000000011</v>
      </c>
      <c r="C1591">
        <v>3.0647099999999998</v>
      </c>
    </row>
    <row r="1592" spans="1:3" x14ac:dyDescent="0.25">
      <c r="A1592">
        <v>0.44194444444444397</v>
      </c>
      <c r="B1592" s="1">
        <f>A1592*3600</f>
        <v>1590.9999999999984</v>
      </c>
      <c r="C1592">
        <v>3.0651099999999998</v>
      </c>
    </row>
    <row r="1593" spans="1:3" x14ac:dyDescent="0.25">
      <c r="A1593">
        <v>0.44222222222222202</v>
      </c>
      <c r="B1593" s="1">
        <f>A1593*3600</f>
        <v>1591.9999999999993</v>
      </c>
      <c r="C1593">
        <v>3.0647000000000002</v>
      </c>
    </row>
    <row r="1594" spans="1:3" x14ac:dyDescent="0.25">
      <c r="A1594">
        <v>0.4425</v>
      </c>
      <c r="B1594" s="1">
        <f>A1594*3600</f>
        <v>1593</v>
      </c>
      <c r="C1594">
        <v>3.0646800000000001</v>
      </c>
    </row>
    <row r="1595" spans="1:3" x14ac:dyDescent="0.25">
      <c r="A1595">
        <v>0.44277777777777799</v>
      </c>
      <c r="B1595" s="1">
        <f>A1595*3600</f>
        <v>1594.0000000000007</v>
      </c>
      <c r="C1595">
        <v>3.0647700000000002</v>
      </c>
    </row>
    <row r="1596" spans="1:3" x14ac:dyDescent="0.25">
      <c r="A1596">
        <v>0.44305555555555598</v>
      </c>
      <c r="B1596" s="1">
        <f>A1596*3600</f>
        <v>1595.0000000000016</v>
      </c>
      <c r="C1596">
        <v>3.0641400000000001</v>
      </c>
    </row>
    <row r="1597" spans="1:3" x14ac:dyDescent="0.25">
      <c r="A1597">
        <v>0.44333333333333302</v>
      </c>
      <c r="B1597" s="1">
        <f>A1597*3600</f>
        <v>1595.9999999999989</v>
      </c>
      <c r="C1597">
        <v>3.06474</v>
      </c>
    </row>
    <row r="1598" spans="1:3" x14ac:dyDescent="0.25">
      <c r="A1598">
        <v>0.44361111111111101</v>
      </c>
      <c r="B1598" s="1">
        <f>A1598*3600</f>
        <v>1596.9999999999995</v>
      </c>
      <c r="C1598">
        <v>3.0648200000000001</v>
      </c>
    </row>
    <row r="1599" spans="1:3" x14ac:dyDescent="0.25">
      <c r="A1599">
        <v>0.443888888888889</v>
      </c>
      <c r="B1599" s="1">
        <f>A1599*3600</f>
        <v>1598.0000000000005</v>
      </c>
      <c r="C1599">
        <v>3.0643400000000001</v>
      </c>
    </row>
    <row r="1600" spans="1:3" x14ac:dyDescent="0.25">
      <c r="A1600">
        <v>0.44416666666666699</v>
      </c>
      <c r="B1600" s="1">
        <f>A1600*3600</f>
        <v>1599.0000000000011</v>
      </c>
      <c r="C1600">
        <v>3.0650900000000001</v>
      </c>
    </row>
    <row r="1601" spans="1:3" x14ac:dyDescent="0.25">
      <c r="A1601">
        <v>0.44444444444444398</v>
      </c>
      <c r="B1601" s="1">
        <f>A1601*3600</f>
        <v>1599.9999999999984</v>
      </c>
      <c r="C1601">
        <v>3.0642900000000002</v>
      </c>
    </row>
    <row r="1602" spans="1:3" x14ac:dyDescent="0.25">
      <c r="A1602">
        <v>0.44472222222222202</v>
      </c>
      <c r="B1602" s="1">
        <f>A1602*3600</f>
        <v>1600.9999999999993</v>
      </c>
      <c r="C1602">
        <v>3.0641600000000002</v>
      </c>
    </row>
    <row r="1603" spans="1:3" x14ac:dyDescent="0.25">
      <c r="A1603">
        <v>0.44500000000000001</v>
      </c>
      <c r="B1603" s="1">
        <f>A1603*3600</f>
        <v>1602</v>
      </c>
      <c r="C1603">
        <v>3.0642299999999998</v>
      </c>
    </row>
    <row r="1604" spans="1:3" x14ac:dyDescent="0.25">
      <c r="A1604">
        <v>0.44527777777777799</v>
      </c>
      <c r="B1604" s="1">
        <f>A1604*3600</f>
        <v>1603.0000000000007</v>
      </c>
      <c r="C1604">
        <v>3.0637500000000002</v>
      </c>
    </row>
    <row r="1605" spans="1:3" x14ac:dyDescent="0.25">
      <c r="A1605">
        <v>0.44555555555555598</v>
      </c>
      <c r="B1605" s="1">
        <f>A1605*3600</f>
        <v>1604.0000000000016</v>
      </c>
      <c r="C1605">
        <v>3.06447</v>
      </c>
    </row>
    <row r="1606" spans="1:3" x14ac:dyDescent="0.25">
      <c r="A1606">
        <v>0.44583333333333303</v>
      </c>
      <c r="B1606" s="1">
        <f>A1606*3600</f>
        <v>1604.9999999999989</v>
      </c>
      <c r="C1606">
        <v>3.0642499999999999</v>
      </c>
    </row>
    <row r="1607" spans="1:3" x14ac:dyDescent="0.25">
      <c r="A1607">
        <v>0.44611111111111101</v>
      </c>
      <c r="B1607" s="1">
        <f>A1607*3600</f>
        <v>1605.9999999999995</v>
      </c>
      <c r="C1607">
        <v>3.0637300000000001</v>
      </c>
    </row>
    <row r="1608" spans="1:3" x14ac:dyDescent="0.25">
      <c r="A1608">
        <v>0.446388888888889</v>
      </c>
      <c r="B1608" s="1">
        <f>A1608*3600</f>
        <v>1607.0000000000005</v>
      </c>
      <c r="C1608">
        <v>3.06453</v>
      </c>
    </row>
    <row r="1609" spans="1:3" x14ac:dyDescent="0.25">
      <c r="A1609">
        <v>0.44666666666666699</v>
      </c>
      <c r="B1609" s="1">
        <f>A1609*3600</f>
        <v>1608.0000000000011</v>
      </c>
      <c r="C1609">
        <v>3.0639599999999998</v>
      </c>
    </row>
    <row r="1610" spans="1:3" x14ac:dyDescent="0.25">
      <c r="A1610">
        <v>0.44694444444444398</v>
      </c>
      <c r="B1610" s="1">
        <f>A1610*3600</f>
        <v>1608.9999999999984</v>
      </c>
      <c r="C1610">
        <v>3.0638200000000002</v>
      </c>
    </row>
    <row r="1611" spans="1:3" x14ac:dyDescent="0.25">
      <c r="A1611">
        <v>0.44722222222222202</v>
      </c>
      <c r="B1611" s="1">
        <f>A1611*3600</f>
        <v>1609.9999999999993</v>
      </c>
      <c r="C1611">
        <v>3.0644800000000001</v>
      </c>
    </row>
    <row r="1612" spans="1:3" x14ac:dyDescent="0.25">
      <c r="A1612">
        <v>0.44750000000000001</v>
      </c>
      <c r="B1612" s="1">
        <f>A1612*3600</f>
        <v>1611</v>
      </c>
      <c r="C1612">
        <v>3.0639599999999998</v>
      </c>
    </row>
    <row r="1613" spans="1:3" x14ac:dyDescent="0.25">
      <c r="A1613">
        <v>0.447777777777778</v>
      </c>
      <c r="B1613" s="1">
        <f>A1613*3600</f>
        <v>1612.0000000000007</v>
      </c>
      <c r="C1613">
        <v>3.0647099999999998</v>
      </c>
    </row>
    <row r="1614" spans="1:3" x14ac:dyDescent="0.25">
      <c r="A1614">
        <v>0.44805555555555598</v>
      </c>
      <c r="B1614" s="1">
        <f>A1614*3600</f>
        <v>1613.0000000000016</v>
      </c>
      <c r="C1614">
        <v>3.0645699999999998</v>
      </c>
    </row>
    <row r="1615" spans="1:3" x14ac:dyDescent="0.25">
      <c r="A1615">
        <v>0.44833333333333297</v>
      </c>
      <c r="B1615" s="1">
        <f>A1615*3600</f>
        <v>1613.9999999999986</v>
      </c>
      <c r="C1615">
        <v>3.0639599999999998</v>
      </c>
    </row>
    <row r="1616" spans="1:3" x14ac:dyDescent="0.25">
      <c r="A1616">
        <v>0.44861111111111102</v>
      </c>
      <c r="B1616" s="1">
        <f>A1616*3600</f>
        <v>1614.9999999999995</v>
      </c>
      <c r="C1616">
        <v>3.0642499999999999</v>
      </c>
    </row>
    <row r="1617" spans="1:3" x14ac:dyDescent="0.25">
      <c r="A1617">
        <v>0.448888888888889</v>
      </c>
      <c r="B1617" s="1">
        <f>A1617*3600</f>
        <v>1616.0000000000005</v>
      </c>
      <c r="C1617">
        <v>3.0639400000000001</v>
      </c>
    </row>
    <row r="1618" spans="1:3" x14ac:dyDescent="0.25">
      <c r="A1618">
        <v>0.44916666666666699</v>
      </c>
      <c r="B1618" s="1">
        <f>A1618*3600</f>
        <v>1617.0000000000011</v>
      </c>
      <c r="C1618">
        <v>3.0638200000000002</v>
      </c>
    </row>
    <row r="1619" spans="1:3" x14ac:dyDescent="0.25">
      <c r="A1619">
        <v>0.44944444444444398</v>
      </c>
      <c r="B1619" s="1">
        <f>A1619*3600</f>
        <v>1617.9999999999984</v>
      </c>
      <c r="C1619">
        <v>3.0642399999999999</v>
      </c>
    </row>
    <row r="1620" spans="1:3" x14ac:dyDescent="0.25">
      <c r="A1620">
        <v>0.44972222222222202</v>
      </c>
      <c r="B1620" s="1">
        <f>A1620*3600</f>
        <v>1618.9999999999993</v>
      </c>
      <c r="C1620">
        <v>3.0639799999999999</v>
      </c>
    </row>
    <row r="1621" spans="1:3" x14ac:dyDescent="0.25">
      <c r="A1621">
        <v>0.45</v>
      </c>
      <c r="B1621" s="1">
        <f>A1621*3600</f>
        <v>1620</v>
      </c>
      <c r="C1621">
        <v>3.0644300000000002</v>
      </c>
    </row>
    <row r="1622" spans="1:3" x14ac:dyDescent="0.25">
      <c r="A1622">
        <v>0.450277777777778</v>
      </c>
      <c r="B1622" s="1">
        <f>A1622*3600</f>
        <v>1621.0000000000009</v>
      </c>
      <c r="C1622">
        <v>3.0636899999999998</v>
      </c>
    </row>
    <row r="1623" spans="1:3" x14ac:dyDescent="0.25">
      <c r="A1623">
        <v>0.45055555555555599</v>
      </c>
      <c r="B1623" s="1">
        <f>A1623*3600</f>
        <v>1622.0000000000016</v>
      </c>
      <c r="C1623">
        <v>3.0638000000000001</v>
      </c>
    </row>
    <row r="1624" spans="1:3" x14ac:dyDescent="0.25">
      <c r="A1624">
        <v>0.45083333333333298</v>
      </c>
      <c r="B1624" s="1">
        <f>A1624*3600</f>
        <v>1622.9999999999986</v>
      </c>
      <c r="C1624">
        <v>3.0641500000000002</v>
      </c>
    </row>
    <row r="1625" spans="1:3" x14ac:dyDescent="0.25">
      <c r="A1625">
        <v>0.45111111111111102</v>
      </c>
      <c r="B1625" s="1">
        <f>A1625*3600</f>
        <v>1623.9999999999998</v>
      </c>
      <c r="C1625">
        <v>3.0642900000000002</v>
      </c>
    </row>
    <row r="1626" spans="1:3" x14ac:dyDescent="0.25">
      <c r="A1626">
        <v>0.45138888888888901</v>
      </c>
      <c r="B1626" s="1">
        <f>A1626*3600</f>
        <v>1625.0000000000005</v>
      </c>
      <c r="C1626">
        <v>3.06454</v>
      </c>
    </row>
    <row r="1627" spans="1:3" x14ac:dyDescent="0.25">
      <c r="A1627">
        <v>0.45166666666666699</v>
      </c>
      <c r="B1627" s="1">
        <f>A1627*3600</f>
        <v>1626.0000000000011</v>
      </c>
      <c r="C1627">
        <v>3.0641099999999999</v>
      </c>
    </row>
    <row r="1628" spans="1:3" x14ac:dyDescent="0.25">
      <c r="A1628">
        <v>0.45194444444444398</v>
      </c>
      <c r="B1628" s="1">
        <f>A1628*3600</f>
        <v>1626.9999999999984</v>
      </c>
      <c r="C1628">
        <v>3.06419</v>
      </c>
    </row>
    <row r="1629" spans="1:3" x14ac:dyDescent="0.25">
      <c r="A1629">
        <v>0.45222222222222203</v>
      </c>
      <c r="B1629" s="1">
        <f>A1629*3600</f>
        <v>1627.9999999999993</v>
      </c>
      <c r="C1629">
        <v>3.0644100000000001</v>
      </c>
    </row>
    <row r="1630" spans="1:3" x14ac:dyDescent="0.25">
      <c r="A1630">
        <v>0.45250000000000001</v>
      </c>
      <c r="B1630" s="1">
        <f>A1630*3600</f>
        <v>1629</v>
      </c>
      <c r="C1630">
        <v>3.0638899999999998</v>
      </c>
    </row>
    <row r="1631" spans="1:3" x14ac:dyDescent="0.25">
      <c r="A1631">
        <v>0.452777777777778</v>
      </c>
      <c r="B1631" s="1">
        <f>A1631*3600</f>
        <v>1630.0000000000009</v>
      </c>
      <c r="C1631">
        <v>3.0642800000000001</v>
      </c>
    </row>
    <row r="1632" spans="1:3" x14ac:dyDescent="0.25">
      <c r="A1632">
        <v>0.45305555555555599</v>
      </c>
      <c r="B1632" s="1">
        <f>A1632*3600</f>
        <v>1631.0000000000016</v>
      </c>
      <c r="C1632">
        <v>3.0645199999999999</v>
      </c>
    </row>
    <row r="1633" spans="1:3" x14ac:dyDescent="0.25">
      <c r="A1633">
        <v>0.45333333333333298</v>
      </c>
      <c r="B1633" s="1">
        <f>A1633*3600</f>
        <v>1631.9999999999986</v>
      </c>
      <c r="C1633">
        <v>3.06393</v>
      </c>
    </row>
    <row r="1634" spans="1:3" x14ac:dyDescent="0.25">
      <c r="A1634">
        <v>0.45361111111111102</v>
      </c>
      <c r="B1634" s="1">
        <f>A1634*3600</f>
        <v>1632.9999999999998</v>
      </c>
      <c r="C1634">
        <v>3.0647000000000002</v>
      </c>
    </row>
    <row r="1635" spans="1:3" x14ac:dyDescent="0.25">
      <c r="A1635">
        <v>0.45388888888888901</v>
      </c>
      <c r="B1635" s="1">
        <f>A1635*3600</f>
        <v>1634.0000000000005</v>
      </c>
      <c r="C1635">
        <v>3.06426</v>
      </c>
    </row>
    <row r="1636" spans="1:3" x14ac:dyDescent="0.25">
      <c r="A1636">
        <v>0.454166666666667</v>
      </c>
      <c r="B1636" s="1">
        <f>A1636*3600</f>
        <v>1635.0000000000011</v>
      </c>
      <c r="C1636">
        <v>3.06412</v>
      </c>
    </row>
    <row r="1637" spans="1:3" x14ac:dyDescent="0.25">
      <c r="A1637">
        <v>0.45444444444444398</v>
      </c>
      <c r="B1637" s="1">
        <f>A1637*3600</f>
        <v>1635.9999999999984</v>
      </c>
      <c r="C1637">
        <v>3.0648</v>
      </c>
    </row>
    <row r="1638" spans="1:3" x14ac:dyDescent="0.25">
      <c r="A1638">
        <v>0.45472222222222197</v>
      </c>
      <c r="B1638" s="1">
        <f>A1638*3600</f>
        <v>1636.9999999999991</v>
      </c>
      <c r="C1638">
        <v>3.0636100000000002</v>
      </c>
    </row>
    <row r="1639" spans="1:3" x14ac:dyDescent="0.25">
      <c r="A1639">
        <v>0.45500000000000002</v>
      </c>
      <c r="B1639" s="1">
        <f>A1639*3600</f>
        <v>1638</v>
      </c>
      <c r="C1639">
        <v>3.0639400000000001</v>
      </c>
    </row>
    <row r="1640" spans="1:3" x14ac:dyDescent="0.25">
      <c r="A1640">
        <v>0.455277777777778</v>
      </c>
      <c r="B1640" s="1">
        <f>A1640*3600</f>
        <v>1639.0000000000009</v>
      </c>
      <c r="C1640">
        <v>3.0640100000000001</v>
      </c>
    </row>
    <row r="1641" spans="1:3" x14ac:dyDescent="0.25">
      <c r="A1641">
        <v>0.45555555555555599</v>
      </c>
      <c r="B1641" s="1">
        <f>A1641*3600</f>
        <v>1640.0000000000016</v>
      </c>
      <c r="C1641">
        <v>3.06359</v>
      </c>
    </row>
    <row r="1642" spans="1:3" x14ac:dyDescent="0.25">
      <c r="A1642">
        <v>0.45583333333333298</v>
      </c>
      <c r="B1642" s="1">
        <f>A1642*3600</f>
        <v>1640.9999999999986</v>
      </c>
      <c r="C1642">
        <v>3.0646599999999999</v>
      </c>
    </row>
    <row r="1643" spans="1:3" x14ac:dyDescent="0.25">
      <c r="A1643">
        <v>0.45611111111111102</v>
      </c>
      <c r="B1643" s="1">
        <f>A1643*3600</f>
        <v>1641.9999999999998</v>
      </c>
      <c r="C1643">
        <v>3.0640999999999998</v>
      </c>
    </row>
    <row r="1644" spans="1:3" x14ac:dyDescent="0.25">
      <c r="A1644">
        <v>0.45638888888888901</v>
      </c>
      <c r="B1644" s="1">
        <f>A1644*3600</f>
        <v>1643.0000000000005</v>
      </c>
      <c r="C1644">
        <v>3.0641500000000002</v>
      </c>
    </row>
    <row r="1645" spans="1:3" x14ac:dyDescent="0.25">
      <c r="A1645">
        <v>0.456666666666667</v>
      </c>
      <c r="B1645" s="1">
        <f>A1645*3600</f>
        <v>1644.0000000000011</v>
      </c>
      <c r="C1645">
        <v>3.0643600000000002</v>
      </c>
    </row>
    <row r="1646" spans="1:3" x14ac:dyDescent="0.25">
      <c r="A1646">
        <v>0.45694444444444399</v>
      </c>
      <c r="B1646" s="1">
        <f>A1646*3600</f>
        <v>1644.9999999999984</v>
      </c>
      <c r="C1646">
        <v>3.06392</v>
      </c>
    </row>
    <row r="1647" spans="1:3" x14ac:dyDescent="0.25">
      <c r="A1647">
        <v>0.45722222222222197</v>
      </c>
      <c r="B1647" s="1">
        <f>A1647*3600</f>
        <v>1645.9999999999991</v>
      </c>
      <c r="C1647">
        <v>3.0642200000000002</v>
      </c>
    </row>
    <row r="1648" spans="1:3" x14ac:dyDescent="0.25">
      <c r="A1648">
        <v>0.45750000000000002</v>
      </c>
      <c r="B1648" s="1">
        <f>A1648*3600</f>
        <v>1647</v>
      </c>
      <c r="C1648">
        <v>3.0644</v>
      </c>
    </row>
    <row r="1649" spans="1:3" x14ac:dyDescent="0.25">
      <c r="A1649">
        <v>0.45777777777777801</v>
      </c>
      <c r="B1649" s="1">
        <f>A1649*3600</f>
        <v>1648.0000000000009</v>
      </c>
      <c r="C1649">
        <v>3.0639699999999999</v>
      </c>
    </row>
    <row r="1650" spans="1:3" x14ac:dyDescent="0.25">
      <c r="A1650">
        <v>0.45805555555555599</v>
      </c>
      <c r="B1650" s="1">
        <f>A1650*3600</f>
        <v>1649.0000000000016</v>
      </c>
      <c r="C1650">
        <v>3.0640700000000001</v>
      </c>
    </row>
    <row r="1651" spans="1:3" x14ac:dyDescent="0.25">
      <c r="A1651">
        <v>0.45833333333333298</v>
      </c>
      <c r="B1651" s="1">
        <f>A1651*3600</f>
        <v>1649.9999999999986</v>
      </c>
      <c r="C1651">
        <v>3.0641500000000002</v>
      </c>
    </row>
    <row r="1652" spans="1:3" x14ac:dyDescent="0.25">
      <c r="A1652">
        <v>0.45861111111111103</v>
      </c>
      <c r="B1652" s="1">
        <f>A1652*3600</f>
        <v>1650.9999999999998</v>
      </c>
      <c r="C1652">
        <v>3.06386</v>
      </c>
    </row>
    <row r="1653" spans="1:3" x14ac:dyDescent="0.25">
      <c r="A1653">
        <v>0.45888888888888901</v>
      </c>
      <c r="B1653" s="1">
        <f>A1653*3600</f>
        <v>1652.0000000000005</v>
      </c>
      <c r="C1653">
        <v>3.0637599999999998</v>
      </c>
    </row>
    <row r="1654" spans="1:3" x14ac:dyDescent="0.25">
      <c r="A1654">
        <v>0.459166666666667</v>
      </c>
      <c r="B1654" s="1">
        <f>A1654*3600</f>
        <v>1653.0000000000011</v>
      </c>
      <c r="C1654">
        <v>3.0641799999999999</v>
      </c>
    </row>
    <row r="1655" spans="1:3" x14ac:dyDescent="0.25">
      <c r="A1655">
        <v>0.45944444444444399</v>
      </c>
      <c r="B1655" s="1">
        <f>A1655*3600</f>
        <v>1653.9999999999984</v>
      </c>
      <c r="C1655">
        <v>3.0637799999999999</v>
      </c>
    </row>
    <row r="1656" spans="1:3" x14ac:dyDescent="0.25">
      <c r="A1656">
        <v>0.45972222222222198</v>
      </c>
      <c r="B1656" s="1">
        <f>A1656*3600</f>
        <v>1654.9999999999991</v>
      </c>
      <c r="C1656">
        <v>3.06366</v>
      </c>
    </row>
    <row r="1657" spans="1:3" x14ac:dyDescent="0.25">
      <c r="A1657">
        <v>0.46</v>
      </c>
      <c r="B1657" s="1">
        <f>A1657*3600</f>
        <v>1656</v>
      </c>
      <c r="C1657">
        <v>3.0642</v>
      </c>
    </row>
    <row r="1658" spans="1:3" x14ac:dyDescent="0.25">
      <c r="A1658">
        <v>0.46027777777777801</v>
      </c>
      <c r="B1658" s="1">
        <f>A1658*3600</f>
        <v>1657.0000000000009</v>
      </c>
      <c r="C1658">
        <v>3.0636100000000002</v>
      </c>
    </row>
    <row r="1659" spans="1:3" x14ac:dyDescent="0.25">
      <c r="A1659">
        <v>0.460555555555556</v>
      </c>
      <c r="B1659" s="1">
        <f>A1659*3600</f>
        <v>1658.0000000000016</v>
      </c>
      <c r="C1659">
        <v>3.0644</v>
      </c>
    </row>
    <row r="1660" spans="1:3" x14ac:dyDescent="0.25">
      <c r="A1660">
        <v>0.46083333333333298</v>
      </c>
      <c r="B1660" s="1">
        <f>A1660*3600</f>
        <v>1658.9999999999986</v>
      </c>
      <c r="C1660">
        <v>3.0636899999999998</v>
      </c>
    </row>
    <row r="1661" spans="1:3" x14ac:dyDescent="0.25">
      <c r="A1661">
        <v>0.46111111111111103</v>
      </c>
      <c r="B1661" s="1">
        <f>A1661*3600</f>
        <v>1659.9999999999998</v>
      </c>
      <c r="C1661">
        <v>3.06372</v>
      </c>
    </row>
    <row r="1662" spans="1:3" x14ac:dyDescent="0.25">
      <c r="A1662">
        <v>0.46138888888888901</v>
      </c>
      <c r="B1662" s="1">
        <f>A1662*3600</f>
        <v>1661.0000000000005</v>
      </c>
      <c r="C1662">
        <v>3.0641699999999998</v>
      </c>
    </row>
    <row r="1663" spans="1:3" x14ac:dyDescent="0.25">
      <c r="A1663">
        <v>0.461666666666667</v>
      </c>
      <c r="B1663" s="1">
        <f>A1663*3600</f>
        <v>1662.0000000000011</v>
      </c>
      <c r="C1663">
        <v>3.0640100000000001</v>
      </c>
    </row>
    <row r="1664" spans="1:3" x14ac:dyDescent="0.25">
      <c r="A1664">
        <v>0.46194444444444399</v>
      </c>
      <c r="B1664" s="1">
        <f>A1664*3600</f>
        <v>1662.9999999999984</v>
      </c>
      <c r="C1664">
        <v>3.06447</v>
      </c>
    </row>
    <row r="1665" spans="1:3" x14ac:dyDescent="0.25">
      <c r="A1665">
        <v>0.46222222222222198</v>
      </c>
      <c r="B1665" s="1">
        <f>A1665*3600</f>
        <v>1663.9999999999991</v>
      </c>
      <c r="C1665">
        <v>3.0644399999999998</v>
      </c>
    </row>
    <row r="1666" spans="1:3" x14ac:dyDescent="0.25">
      <c r="A1666">
        <v>0.46250000000000002</v>
      </c>
      <c r="B1666" s="1">
        <f>A1666*3600</f>
        <v>1665</v>
      </c>
      <c r="C1666">
        <v>3.0637699999999999</v>
      </c>
    </row>
    <row r="1667" spans="1:3" x14ac:dyDescent="0.25">
      <c r="A1667">
        <v>0.46277777777777801</v>
      </c>
      <c r="B1667" s="1">
        <f>A1667*3600</f>
        <v>1666.0000000000009</v>
      </c>
      <c r="C1667">
        <v>3.0639699999999999</v>
      </c>
    </row>
    <row r="1668" spans="1:3" x14ac:dyDescent="0.25">
      <c r="A1668">
        <v>0.463055555555556</v>
      </c>
      <c r="B1668" s="1">
        <f>A1668*3600</f>
        <v>1667.0000000000016</v>
      </c>
      <c r="C1668">
        <v>3.0634600000000001</v>
      </c>
    </row>
    <row r="1669" spans="1:3" x14ac:dyDescent="0.25">
      <c r="A1669">
        <v>0.46333333333333299</v>
      </c>
      <c r="B1669" s="1">
        <f>A1669*3600</f>
        <v>1667.9999999999989</v>
      </c>
      <c r="C1669">
        <v>3.0640499999999999</v>
      </c>
    </row>
    <row r="1670" spans="1:3" x14ac:dyDescent="0.25">
      <c r="A1670">
        <v>0.46361111111111097</v>
      </c>
      <c r="B1670" s="1">
        <f>A1670*3600</f>
        <v>1668.9999999999995</v>
      </c>
      <c r="C1670">
        <v>3.06392</v>
      </c>
    </row>
    <row r="1671" spans="1:3" x14ac:dyDescent="0.25">
      <c r="A1671">
        <v>0.46388888888888902</v>
      </c>
      <c r="B1671" s="1">
        <f>A1671*3600</f>
        <v>1670.0000000000005</v>
      </c>
      <c r="C1671">
        <v>3.0640000000000001</v>
      </c>
    </row>
    <row r="1672" spans="1:3" x14ac:dyDescent="0.25">
      <c r="A1672">
        <v>0.464166666666667</v>
      </c>
      <c r="B1672" s="1">
        <f>A1672*3600</f>
        <v>1671.0000000000011</v>
      </c>
      <c r="C1672">
        <v>3.0638399999999999</v>
      </c>
    </row>
    <row r="1673" spans="1:3" x14ac:dyDescent="0.25">
      <c r="A1673">
        <v>0.46444444444444399</v>
      </c>
      <c r="B1673" s="1">
        <f>A1673*3600</f>
        <v>1671.9999999999984</v>
      </c>
      <c r="C1673">
        <v>3.0636899999999998</v>
      </c>
    </row>
    <row r="1674" spans="1:3" x14ac:dyDescent="0.25">
      <c r="A1674">
        <v>0.46472222222222198</v>
      </c>
      <c r="B1674" s="1">
        <f>A1674*3600</f>
        <v>1672.9999999999991</v>
      </c>
      <c r="C1674">
        <v>3.0633499999999998</v>
      </c>
    </row>
    <row r="1675" spans="1:3" x14ac:dyDescent="0.25">
      <c r="A1675">
        <v>0.46500000000000002</v>
      </c>
      <c r="B1675" s="1">
        <f>A1675*3600</f>
        <v>1674</v>
      </c>
      <c r="C1675">
        <v>3.0632000000000001</v>
      </c>
    </row>
    <row r="1676" spans="1:3" x14ac:dyDescent="0.25">
      <c r="A1676">
        <v>0.46527777777777801</v>
      </c>
      <c r="B1676" s="1">
        <f>A1676*3600</f>
        <v>1675.0000000000009</v>
      </c>
      <c r="C1676">
        <v>3.0634600000000001</v>
      </c>
    </row>
    <row r="1677" spans="1:3" x14ac:dyDescent="0.25">
      <c r="A1677">
        <v>0.465555555555556</v>
      </c>
      <c r="B1677" s="1">
        <f>A1677*3600</f>
        <v>1676.0000000000016</v>
      </c>
      <c r="C1677">
        <v>3.0637699999999999</v>
      </c>
    </row>
    <row r="1678" spans="1:3" x14ac:dyDescent="0.25">
      <c r="A1678">
        <v>0.46583333333333299</v>
      </c>
      <c r="B1678" s="1">
        <f>A1678*3600</f>
        <v>1676.9999999999989</v>
      </c>
      <c r="C1678">
        <v>3.06304</v>
      </c>
    </row>
    <row r="1679" spans="1:3" x14ac:dyDescent="0.25">
      <c r="A1679">
        <v>0.46611111111111098</v>
      </c>
      <c r="B1679" s="1">
        <f>A1679*3600</f>
        <v>1677.9999999999995</v>
      </c>
      <c r="C1679">
        <v>3.0639699999999999</v>
      </c>
    </row>
    <row r="1680" spans="1:3" x14ac:dyDescent="0.25">
      <c r="A1680">
        <v>0.46638888888888902</v>
      </c>
      <c r="B1680" s="1">
        <f>A1680*3600</f>
        <v>1679.0000000000005</v>
      </c>
      <c r="C1680">
        <v>3.0636199999999998</v>
      </c>
    </row>
    <row r="1681" spans="1:3" x14ac:dyDescent="0.25">
      <c r="A1681">
        <v>0.46666666666666701</v>
      </c>
      <c r="B1681" s="1">
        <f>A1681*3600</f>
        <v>1680.0000000000011</v>
      </c>
      <c r="C1681">
        <v>3.0629300000000002</v>
      </c>
    </row>
    <row r="1682" spans="1:3" x14ac:dyDescent="0.25">
      <c r="A1682">
        <v>0.466944444444444</v>
      </c>
      <c r="B1682" s="1">
        <f>A1682*3600</f>
        <v>1680.9999999999984</v>
      </c>
      <c r="C1682">
        <v>3.06325</v>
      </c>
    </row>
    <row r="1683" spans="1:3" x14ac:dyDescent="0.25">
      <c r="A1683">
        <v>0.46722222222222198</v>
      </c>
      <c r="B1683" s="1">
        <f>A1683*3600</f>
        <v>1681.9999999999991</v>
      </c>
      <c r="C1683">
        <v>3.0625499999999999</v>
      </c>
    </row>
    <row r="1684" spans="1:3" x14ac:dyDescent="0.25">
      <c r="A1684">
        <v>0.46750000000000003</v>
      </c>
      <c r="B1684" s="1">
        <f>A1684*3600</f>
        <v>1683</v>
      </c>
      <c r="C1684">
        <v>3.0629400000000002</v>
      </c>
    </row>
    <row r="1685" spans="1:3" x14ac:dyDescent="0.25">
      <c r="A1685">
        <v>0.46777777777777801</v>
      </c>
      <c r="B1685" s="1">
        <f>A1685*3600</f>
        <v>1684.0000000000009</v>
      </c>
      <c r="C1685">
        <v>3.06332</v>
      </c>
    </row>
    <row r="1686" spans="1:3" x14ac:dyDescent="0.25">
      <c r="A1686">
        <v>0.468055555555556</v>
      </c>
      <c r="B1686" s="1">
        <f>A1686*3600</f>
        <v>1685.0000000000016</v>
      </c>
      <c r="C1686">
        <v>3.0629400000000002</v>
      </c>
    </row>
    <row r="1687" spans="1:3" x14ac:dyDescent="0.25">
      <c r="A1687">
        <v>0.46833333333333299</v>
      </c>
      <c r="B1687" s="1">
        <f>A1687*3600</f>
        <v>1685.9999999999989</v>
      </c>
      <c r="C1687">
        <v>3.06366</v>
      </c>
    </row>
    <row r="1688" spans="1:3" x14ac:dyDescent="0.25">
      <c r="A1688">
        <v>0.46861111111111098</v>
      </c>
      <c r="B1688" s="1">
        <f>A1688*3600</f>
        <v>1686.9999999999995</v>
      </c>
      <c r="C1688">
        <v>3.0632299999999999</v>
      </c>
    </row>
    <row r="1689" spans="1:3" x14ac:dyDescent="0.25">
      <c r="A1689">
        <v>0.46888888888888902</v>
      </c>
      <c r="B1689" s="1">
        <f>A1689*3600</f>
        <v>1688.0000000000005</v>
      </c>
      <c r="C1689">
        <v>3.06284</v>
      </c>
    </row>
    <row r="1690" spans="1:3" x14ac:dyDescent="0.25">
      <c r="A1690">
        <v>0.46916666666666701</v>
      </c>
      <c r="B1690" s="1">
        <f>A1690*3600</f>
        <v>1689.0000000000011</v>
      </c>
      <c r="C1690">
        <v>3.0637500000000002</v>
      </c>
    </row>
    <row r="1691" spans="1:3" x14ac:dyDescent="0.25">
      <c r="A1691">
        <v>0.469444444444444</v>
      </c>
      <c r="B1691" s="1">
        <f>A1691*3600</f>
        <v>1689.9999999999984</v>
      </c>
      <c r="C1691">
        <v>3.0626699999999998</v>
      </c>
    </row>
    <row r="1692" spans="1:3" x14ac:dyDescent="0.25">
      <c r="A1692">
        <v>0.46972222222222199</v>
      </c>
      <c r="B1692" s="1">
        <f>A1692*3600</f>
        <v>1690.9999999999991</v>
      </c>
      <c r="C1692">
        <v>3.0629200000000001</v>
      </c>
    </row>
    <row r="1693" spans="1:3" x14ac:dyDescent="0.25">
      <c r="A1693">
        <v>0.47</v>
      </c>
      <c r="B1693" s="1">
        <f>A1693*3600</f>
        <v>1692</v>
      </c>
      <c r="C1693">
        <v>3.06331</v>
      </c>
    </row>
    <row r="1694" spans="1:3" x14ac:dyDescent="0.25">
      <c r="A1694">
        <v>0.47027777777777802</v>
      </c>
      <c r="B1694" s="1">
        <f>A1694*3600</f>
        <v>1693.0000000000009</v>
      </c>
      <c r="C1694">
        <v>3.06271</v>
      </c>
    </row>
    <row r="1695" spans="1:3" x14ac:dyDescent="0.25">
      <c r="A1695">
        <v>0.470555555555556</v>
      </c>
      <c r="B1695" s="1">
        <f>A1695*3600</f>
        <v>1694.0000000000016</v>
      </c>
      <c r="C1695">
        <v>3.0626799999999998</v>
      </c>
    </row>
    <row r="1696" spans="1:3" x14ac:dyDescent="0.25">
      <c r="A1696">
        <v>0.47083333333333299</v>
      </c>
      <c r="B1696" s="1">
        <f>A1696*3600</f>
        <v>1694.9999999999989</v>
      </c>
      <c r="C1696">
        <v>3.0629200000000001</v>
      </c>
    </row>
    <row r="1697" spans="1:3" x14ac:dyDescent="0.25">
      <c r="A1697">
        <v>0.47111111111111098</v>
      </c>
      <c r="B1697" s="1">
        <f>A1697*3600</f>
        <v>1695.9999999999995</v>
      </c>
      <c r="C1697">
        <v>3.0622799999999999</v>
      </c>
    </row>
    <row r="1698" spans="1:3" x14ac:dyDescent="0.25">
      <c r="A1698">
        <v>0.47138888888888902</v>
      </c>
      <c r="B1698" s="1">
        <f>A1698*3600</f>
        <v>1697.0000000000005</v>
      </c>
      <c r="C1698">
        <v>3.06284</v>
      </c>
    </row>
    <row r="1699" spans="1:3" x14ac:dyDescent="0.25">
      <c r="A1699">
        <v>0.47166666666666701</v>
      </c>
      <c r="B1699" s="1">
        <f>A1699*3600</f>
        <v>1698.0000000000011</v>
      </c>
      <c r="C1699">
        <v>3.0623399999999998</v>
      </c>
    </row>
    <row r="1700" spans="1:3" x14ac:dyDescent="0.25">
      <c r="A1700">
        <v>0.471944444444444</v>
      </c>
      <c r="B1700" s="1">
        <f>A1700*3600</f>
        <v>1698.9999999999984</v>
      </c>
      <c r="C1700">
        <v>3.0624600000000002</v>
      </c>
    </row>
    <row r="1701" spans="1:3" x14ac:dyDescent="0.25">
      <c r="A1701">
        <v>0.47222222222222199</v>
      </c>
      <c r="B1701" s="1">
        <f>A1701*3600</f>
        <v>1699.9999999999991</v>
      </c>
      <c r="C1701">
        <v>3.0619800000000001</v>
      </c>
    </row>
    <row r="1702" spans="1:3" x14ac:dyDescent="0.25">
      <c r="A1702">
        <v>0.47249999999999998</v>
      </c>
      <c r="B1702" s="1">
        <f>A1702*3600</f>
        <v>1701</v>
      </c>
      <c r="C1702">
        <v>3.0617299999999998</v>
      </c>
    </row>
    <row r="1703" spans="1:3" x14ac:dyDescent="0.25">
      <c r="A1703">
        <v>0.47277777777777802</v>
      </c>
      <c r="B1703" s="1">
        <f>A1703*3600</f>
        <v>1702.0000000000009</v>
      </c>
      <c r="C1703">
        <v>3.06168</v>
      </c>
    </row>
    <row r="1704" spans="1:3" x14ac:dyDescent="0.25">
      <c r="A1704">
        <v>0.47305555555555601</v>
      </c>
      <c r="B1704" s="1">
        <f>A1704*3600</f>
        <v>1703.0000000000016</v>
      </c>
      <c r="C1704">
        <v>3.0618799999999999</v>
      </c>
    </row>
    <row r="1705" spans="1:3" x14ac:dyDescent="0.25">
      <c r="A1705">
        <v>0.473333333333333</v>
      </c>
      <c r="B1705" s="1">
        <f>A1705*3600</f>
        <v>1703.9999999999989</v>
      </c>
      <c r="C1705">
        <v>3.0619499999999999</v>
      </c>
    </row>
    <row r="1706" spans="1:3" x14ac:dyDescent="0.25">
      <c r="A1706">
        <v>0.47361111111111098</v>
      </c>
      <c r="B1706" s="1">
        <f>A1706*3600</f>
        <v>1704.9999999999995</v>
      </c>
      <c r="C1706">
        <v>3.06175</v>
      </c>
    </row>
    <row r="1707" spans="1:3" x14ac:dyDescent="0.25">
      <c r="A1707">
        <v>0.47388888888888903</v>
      </c>
      <c r="B1707" s="1">
        <f>A1707*3600</f>
        <v>1706.0000000000005</v>
      </c>
      <c r="C1707">
        <v>3.0621499999999999</v>
      </c>
    </row>
    <row r="1708" spans="1:3" x14ac:dyDescent="0.25">
      <c r="A1708">
        <v>0.47416666666666701</v>
      </c>
      <c r="B1708" s="1">
        <f>A1708*3600</f>
        <v>1707.0000000000011</v>
      </c>
      <c r="C1708">
        <v>3.0622699999999998</v>
      </c>
    </row>
    <row r="1709" spans="1:3" x14ac:dyDescent="0.25">
      <c r="A1709">
        <v>0.474444444444444</v>
      </c>
      <c r="B1709" s="1">
        <f>A1709*3600</f>
        <v>1707.9999999999984</v>
      </c>
      <c r="C1709">
        <v>3.0615999999999999</v>
      </c>
    </row>
    <row r="1710" spans="1:3" x14ac:dyDescent="0.25">
      <c r="A1710">
        <v>0.47472222222222199</v>
      </c>
      <c r="B1710" s="1">
        <f>A1710*3600</f>
        <v>1708.9999999999991</v>
      </c>
      <c r="C1710">
        <v>3.0624199999999999</v>
      </c>
    </row>
    <row r="1711" spans="1:3" x14ac:dyDescent="0.25">
      <c r="A1711">
        <v>0.47499999999999998</v>
      </c>
      <c r="B1711" s="1">
        <f>A1711*3600</f>
        <v>1710</v>
      </c>
      <c r="C1711">
        <v>3.0613800000000002</v>
      </c>
    </row>
    <row r="1712" spans="1:3" x14ac:dyDescent="0.25">
      <c r="A1712">
        <v>0.47527777777777802</v>
      </c>
      <c r="B1712" s="1">
        <f>A1712*3600</f>
        <v>1711.0000000000009</v>
      </c>
      <c r="C1712">
        <v>3.06175</v>
      </c>
    </row>
    <row r="1713" spans="1:3" x14ac:dyDescent="0.25">
      <c r="A1713">
        <v>0.47555555555555601</v>
      </c>
      <c r="B1713" s="1">
        <f>A1713*3600</f>
        <v>1712.0000000000016</v>
      </c>
      <c r="C1713">
        <v>3.06176</v>
      </c>
    </row>
    <row r="1714" spans="1:3" x14ac:dyDescent="0.25">
      <c r="A1714">
        <v>0.475833333333333</v>
      </c>
      <c r="B1714" s="1">
        <f>A1714*3600</f>
        <v>1712.9999999999989</v>
      </c>
      <c r="C1714">
        <v>3.06169</v>
      </c>
    </row>
    <row r="1715" spans="1:3" x14ac:dyDescent="0.25">
      <c r="A1715">
        <v>0.47611111111111099</v>
      </c>
      <c r="B1715" s="1">
        <f>A1715*3600</f>
        <v>1713.9999999999995</v>
      </c>
      <c r="C1715">
        <v>3.0618599999999998</v>
      </c>
    </row>
    <row r="1716" spans="1:3" x14ac:dyDescent="0.25">
      <c r="A1716">
        <v>0.47638888888888897</v>
      </c>
      <c r="B1716" s="1">
        <f>A1716*3600</f>
        <v>1715.0000000000002</v>
      </c>
      <c r="C1716">
        <v>3.0615000000000001</v>
      </c>
    </row>
    <row r="1717" spans="1:3" x14ac:dyDescent="0.25">
      <c r="A1717">
        <v>0.47666666666666702</v>
      </c>
      <c r="B1717" s="1">
        <f>A1717*3600</f>
        <v>1716.0000000000014</v>
      </c>
      <c r="C1717">
        <v>3.0623399999999998</v>
      </c>
    </row>
    <row r="1718" spans="1:3" x14ac:dyDescent="0.25">
      <c r="A1718">
        <v>0.476944444444444</v>
      </c>
      <c r="B1718" s="1">
        <f>A1718*3600</f>
        <v>1716.9999999999984</v>
      </c>
      <c r="C1718">
        <v>3.0632100000000002</v>
      </c>
    </row>
    <row r="1719" spans="1:3" x14ac:dyDescent="0.25">
      <c r="A1719">
        <v>0.47722222222222199</v>
      </c>
      <c r="B1719" s="1">
        <f>A1719*3600</f>
        <v>1717.9999999999991</v>
      </c>
      <c r="C1719">
        <v>3.0622799999999999</v>
      </c>
    </row>
    <row r="1720" spans="1:3" x14ac:dyDescent="0.25">
      <c r="A1720">
        <v>0.47749999999999998</v>
      </c>
      <c r="B1720" s="1">
        <f>A1720*3600</f>
        <v>1719</v>
      </c>
      <c r="C1720">
        <v>3.0625800000000001</v>
      </c>
    </row>
    <row r="1721" spans="1:3" x14ac:dyDescent="0.25">
      <c r="A1721">
        <v>0.47777777777777802</v>
      </c>
      <c r="B1721" s="1">
        <f>A1721*3600</f>
        <v>1720.0000000000009</v>
      </c>
      <c r="C1721">
        <v>3.06277</v>
      </c>
    </row>
    <row r="1722" spans="1:3" x14ac:dyDescent="0.25">
      <c r="A1722">
        <v>0.47805555555555601</v>
      </c>
      <c r="B1722" s="1">
        <f>A1722*3600</f>
        <v>1721.0000000000016</v>
      </c>
      <c r="C1722">
        <v>3.0623100000000001</v>
      </c>
    </row>
    <row r="1723" spans="1:3" x14ac:dyDescent="0.25">
      <c r="A1723">
        <v>0.478333333333333</v>
      </c>
      <c r="B1723" s="1">
        <f>A1723*3600</f>
        <v>1721.9999999999989</v>
      </c>
      <c r="C1723">
        <v>3.0626000000000002</v>
      </c>
    </row>
    <row r="1724" spans="1:3" x14ac:dyDescent="0.25">
      <c r="A1724">
        <v>0.47861111111111099</v>
      </c>
      <c r="B1724" s="1">
        <f>A1724*3600</f>
        <v>1722.9999999999995</v>
      </c>
      <c r="C1724">
        <v>3.0624400000000001</v>
      </c>
    </row>
    <row r="1725" spans="1:3" x14ac:dyDescent="0.25">
      <c r="A1725">
        <v>0.47888888888888897</v>
      </c>
      <c r="B1725" s="1">
        <f>A1725*3600</f>
        <v>1724.0000000000002</v>
      </c>
      <c r="C1725">
        <v>3.06216</v>
      </c>
    </row>
    <row r="1726" spans="1:3" x14ac:dyDescent="0.25">
      <c r="A1726">
        <v>0.47916666666666702</v>
      </c>
      <c r="B1726" s="1">
        <f>A1726*3600</f>
        <v>1725.0000000000014</v>
      </c>
      <c r="C1726">
        <v>3.0624199999999999</v>
      </c>
    </row>
    <row r="1727" spans="1:3" x14ac:dyDescent="0.25">
      <c r="A1727">
        <v>0.47944444444444401</v>
      </c>
      <c r="B1727" s="1">
        <f>A1727*3600</f>
        <v>1725.9999999999984</v>
      </c>
      <c r="C1727">
        <v>3.06216</v>
      </c>
    </row>
    <row r="1728" spans="1:3" x14ac:dyDescent="0.25">
      <c r="A1728">
        <v>0.47972222222222199</v>
      </c>
      <c r="B1728" s="1">
        <f>A1728*3600</f>
        <v>1726.9999999999991</v>
      </c>
      <c r="C1728">
        <v>3.0623499999999999</v>
      </c>
    </row>
    <row r="1729" spans="1:3" x14ac:dyDescent="0.25">
      <c r="A1729">
        <v>0.48</v>
      </c>
      <c r="B1729" s="1">
        <f>A1729*3600</f>
        <v>1728</v>
      </c>
      <c r="C1729">
        <v>3.0619900000000002</v>
      </c>
    </row>
    <row r="1730" spans="1:3" x14ac:dyDescent="0.25">
      <c r="A1730">
        <v>0.48027777777777803</v>
      </c>
      <c r="B1730" s="1">
        <f>A1730*3600</f>
        <v>1729.0000000000009</v>
      </c>
      <c r="C1730">
        <v>3.0619200000000002</v>
      </c>
    </row>
    <row r="1731" spans="1:3" x14ac:dyDescent="0.25">
      <c r="A1731">
        <v>0.48055555555555601</v>
      </c>
      <c r="B1731" s="1">
        <f>A1731*3600</f>
        <v>1730.0000000000016</v>
      </c>
      <c r="C1731">
        <v>3.06196</v>
      </c>
    </row>
    <row r="1732" spans="1:3" x14ac:dyDescent="0.25">
      <c r="A1732">
        <v>0.480833333333333</v>
      </c>
      <c r="B1732" s="1">
        <f>A1732*3600</f>
        <v>1730.9999999999989</v>
      </c>
      <c r="C1732">
        <v>3.0622799999999999</v>
      </c>
    </row>
    <row r="1733" spans="1:3" x14ac:dyDescent="0.25">
      <c r="A1733">
        <v>0.48111111111111099</v>
      </c>
      <c r="B1733" s="1">
        <f>A1733*3600</f>
        <v>1731.9999999999995</v>
      </c>
      <c r="C1733">
        <v>3.0623999999999998</v>
      </c>
    </row>
    <row r="1734" spans="1:3" x14ac:dyDescent="0.25">
      <c r="A1734">
        <v>0.48138888888888898</v>
      </c>
      <c r="B1734" s="1">
        <f>A1734*3600</f>
        <v>1733.0000000000002</v>
      </c>
      <c r="C1734">
        <v>3.0621700000000001</v>
      </c>
    </row>
    <row r="1735" spans="1:3" x14ac:dyDescent="0.25">
      <c r="A1735">
        <v>0.48166666666666702</v>
      </c>
      <c r="B1735" s="1">
        <f>A1735*3600</f>
        <v>1734.0000000000014</v>
      </c>
      <c r="C1735">
        <v>3.0625900000000001</v>
      </c>
    </row>
    <row r="1736" spans="1:3" x14ac:dyDescent="0.25">
      <c r="A1736">
        <v>0.48194444444444401</v>
      </c>
      <c r="B1736" s="1">
        <f>A1736*3600</f>
        <v>1734.9999999999984</v>
      </c>
      <c r="C1736">
        <v>3.0622600000000002</v>
      </c>
    </row>
    <row r="1737" spans="1:3" x14ac:dyDescent="0.25">
      <c r="A1737">
        <v>0.482222222222222</v>
      </c>
      <c r="B1737" s="1">
        <f>A1737*3600</f>
        <v>1735.9999999999991</v>
      </c>
      <c r="C1737">
        <v>3.0616300000000001</v>
      </c>
    </row>
    <row r="1738" spans="1:3" x14ac:dyDescent="0.25">
      <c r="A1738">
        <v>0.48249999999999998</v>
      </c>
      <c r="B1738" s="1">
        <f>A1738*3600</f>
        <v>1737</v>
      </c>
      <c r="C1738">
        <v>3.0621800000000001</v>
      </c>
    </row>
    <row r="1739" spans="1:3" x14ac:dyDescent="0.25">
      <c r="A1739">
        <v>0.48277777777777803</v>
      </c>
      <c r="B1739" s="1">
        <f>A1739*3600</f>
        <v>1738.0000000000009</v>
      </c>
      <c r="C1739">
        <v>3.0612300000000001</v>
      </c>
    </row>
    <row r="1740" spans="1:3" x14ac:dyDescent="0.25">
      <c r="A1740">
        <v>0.48305555555555602</v>
      </c>
      <c r="B1740" s="1">
        <f>A1740*3600</f>
        <v>1739.0000000000016</v>
      </c>
      <c r="C1740">
        <v>3.0617800000000002</v>
      </c>
    </row>
    <row r="1741" spans="1:3" x14ac:dyDescent="0.25">
      <c r="A1741">
        <v>0.483333333333333</v>
      </c>
      <c r="B1741" s="1">
        <f>A1741*3600</f>
        <v>1739.9999999999989</v>
      </c>
      <c r="C1741">
        <v>3.0613999999999999</v>
      </c>
    </row>
    <row r="1742" spans="1:3" x14ac:dyDescent="0.25">
      <c r="A1742">
        <v>0.48361111111111099</v>
      </c>
      <c r="B1742" s="1">
        <f>A1742*3600</f>
        <v>1740.9999999999995</v>
      </c>
      <c r="C1742">
        <v>3.0609600000000001</v>
      </c>
    </row>
    <row r="1743" spans="1:3" x14ac:dyDescent="0.25">
      <c r="A1743">
        <v>0.48388888888888898</v>
      </c>
      <c r="B1743" s="1">
        <f>A1743*3600</f>
        <v>1742.0000000000002</v>
      </c>
      <c r="C1743">
        <v>3.0620599999999998</v>
      </c>
    </row>
    <row r="1744" spans="1:3" x14ac:dyDescent="0.25">
      <c r="A1744">
        <v>0.48416666666666702</v>
      </c>
      <c r="B1744" s="1">
        <f>A1744*3600</f>
        <v>1743.0000000000014</v>
      </c>
      <c r="C1744">
        <v>3.0615199999999998</v>
      </c>
    </row>
    <row r="1745" spans="1:3" x14ac:dyDescent="0.25">
      <c r="A1745">
        <v>0.48444444444444401</v>
      </c>
      <c r="B1745" s="1">
        <f>A1745*3600</f>
        <v>1743.9999999999984</v>
      </c>
      <c r="C1745">
        <v>3.0612699999999999</v>
      </c>
    </row>
    <row r="1746" spans="1:3" x14ac:dyDescent="0.25">
      <c r="A1746">
        <v>0.484722222222222</v>
      </c>
      <c r="B1746" s="1">
        <f>A1746*3600</f>
        <v>1744.9999999999991</v>
      </c>
      <c r="C1746">
        <v>3.06149</v>
      </c>
    </row>
    <row r="1747" spans="1:3" x14ac:dyDescent="0.25">
      <c r="A1747">
        <v>0.48499999999999999</v>
      </c>
      <c r="B1747" s="1">
        <f>A1747*3600</f>
        <v>1746</v>
      </c>
      <c r="C1747">
        <v>3.0608399999999998</v>
      </c>
    </row>
    <row r="1748" spans="1:3" x14ac:dyDescent="0.25">
      <c r="A1748">
        <v>0.48527777777777797</v>
      </c>
      <c r="B1748" s="1">
        <f>A1748*3600</f>
        <v>1747.0000000000007</v>
      </c>
      <c r="C1748">
        <v>3.0609899999999999</v>
      </c>
    </row>
    <row r="1749" spans="1:3" x14ac:dyDescent="0.25">
      <c r="A1749">
        <v>0.48555555555555602</v>
      </c>
      <c r="B1749" s="1">
        <f>A1749*3600</f>
        <v>1748.0000000000016</v>
      </c>
      <c r="C1749">
        <v>3.0609799999999998</v>
      </c>
    </row>
    <row r="1750" spans="1:3" x14ac:dyDescent="0.25">
      <c r="A1750">
        <v>0.48583333333333301</v>
      </c>
      <c r="B1750" s="1">
        <f>A1750*3600</f>
        <v>1748.9999999999989</v>
      </c>
      <c r="C1750">
        <v>3.0605000000000002</v>
      </c>
    </row>
    <row r="1751" spans="1:3" x14ac:dyDescent="0.25">
      <c r="A1751">
        <v>0.48611111111111099</v>
      </c>
      <c r="B1751" s="1">
        <f>A1751*3600</f>
        <v>1749.9999999999995</v>
      </c>
      <c r="C1751">
        <v>3.0606900000000001</v>
      </c>
    </row>
    <row r="1752" spans="1:3" x14ac:dyDescent="0.25">
      <c r="A1752">
        <v>0.48638888888888898</v>
      </c>
      <c r="B1752" s="1">
        <f>A1752*3600</f>
        <v>1751.0000000000002</v>
      </c>
      <c r="C1752">
        <v>3.0605199999999999</v>
      </c>
    </row>
    <row r="1753" spans="1:3" x14ac:dyDescent="0.25">
      <c r="A1753">
        <v>0.48666666666666702</v>
      </c>
      <c r="B1753" s="1">
        <f>A1753*3600</f>
        <v>1752.0000000000014</v>
      </c>
      <c r="C1753">
        <v>3.0606300000000002</v>
      </c>
    </row>
    <row r="1754" spans="1:3" x14ac:dyDescent="0.25">
      <c r="A1754">
        <v>0.48694444444444401</v>
      </c>
      <c r="B1754" s="1">
        <f>A1754*3600</f>
        <v>1752.9999999999984</v>
      </c>
      <c r="C1754">
        <v>3.0603899999999999</v>
      </c>
    </row>
    <row r="1755" spans="1:3" x14ac:dyDescent="0.25">
      <c r="A1755">
        <v>0.487222222222222</v>
      </c>
      <c r="B1755" s="1">
        <f>A1755*3600</f>
        <v>1753.9999999999991</v>
      </c>
      <c r="C1755">
        <v>3.0603699999999998</v>
      </c>
    </row>
    <row r="1756" spans="1:3" x14ac:dyDescent="0.25">
      <c r="A1756">
        <v>0.48749999999999999</v>
      </c>
      <c r="B1756" s="1">
        <f>A1756*3600</f>
        <v>1755</v>
      </c>
      <c r="C1756">
        <v>3.0599400000000001</v>
      </c>
    </row>
    <row r="1757" spans="1:3" x14ac:dyDescent="0.25">
      <c r="A1757">
        <v>0.48777777777777798</v>
      </c>
      <c r="B1757" s="1">
        <f>A1757*3600</f>
        <v>1756.0000000000007</v>
      </c>
      <c r="C1757">
        <v>3.0603699999999998</v>
      </c>
    </row>
    <row r="1758" spans="1:3" x14ac:dyDescent="0.25">
      <c r="A1758">
        <v>0.48805555555555602</v>
      </c>
      <c r="B1758" s="1">
        <f>A1758*3600</f>
        <v>1757.0000000000016</v>
      </c>
      <c r="C1758">
        <v>3.0606499999999999</v>
      </c>
    </row>
    <row r="1759" spans="1:3" x14ac:dyDescent="0.25">
      <c r="A1759">
        <v>0.48833333333333301</v>
      </c>
      <c r="B1759" s="1">
        <f>A1759*3600</f>
        <v>1757.9999999999989</v>
      </c>
      <c r="C1759">
        <v>3.0603699999999998</v>
      </c>
    </row>
    <row r="1760" spans="1:3" x14ac:dyDescent="0.25">
      <c r="A1760">
        <v>0.488611111111111</v>
      </c>
      <c r="B1760" s="1">
        <f>A1760*3600</f>
        <v>1758.9999999999995</v>
      </c>
      <c r="C1760">
        <v>3.0605699999999998</v>
      </c>
    </row>
    <row r="1761" spans="1:3" x14ac:dyDescent="0.25">
      <c r="A1761">
        <v>0.48888888888888898</v>
      </c>
      <c r="B1761" s="1">
        <f>A1761*3600</f>
        <v>1760.0000000000005</v>
      </c>
      <c r="C1761">
        <v>3.0607899999999999</v>
      </c>
    </row>
    <row r="1762" spans="1:3" x14ac:dyDescent="0.25">
      <c r="A1762">
        <v>0.48916666666666703</v>
      </c>
      <c r="B1762" s="1">
        <f>A1762*3600</f>
        <v>1761.0000000000014</v>
      </c>
      <c r="C1762">
        <v>3.0607700000000002</v>
      </c>
    </row>
    <row r="1763" spans="1:3" x14ac:dyDescent="0.25">
      <c r="A1763">
        <v>0.48944444444444402</v>
      </c>
      <c r="B1763" s="1">
        <f>A1763*3600</f>
        <v>1761.9999999999984</v>
      </c>
      <c r="C1763">
        <v>3.0609199999999999</v>
      </c>
    </row>
    <row r="1764" spans="1:3" x14ac:dyDescent="0.25">
      <c r="A1764">
        <v>0.489722222222222</v>
      </c>
      <c r="B1764" s="1">
        <f>A1764*3600</f>
        <v>1762.9999999999993</v>
      </c>
      <c r="C1764">
        <v>3.0604900000000002</v>
      </c>
    </row>
    <row r="1765" spans="1:3" x14ac:dyDescent="0.25">
      <c r="A1765">
        <v>0.49</v>
      </c>
      <c r="B1765" s="1">
        <f>A1765*3600</f>
        <v>1764</v>
      </c>
      <c r="C1765">
        <v>3.0606100000000001</v>
      </c>
    </row>
    <row r="1766" spans="1:3" x14ac:dyDescent="0.25">
      <c r="A1766">
        <v>0.49027777777777798</v>
      </c>
      <c r="B1766" s="1">
        <f>A1766*3600</f>
        <v>1765.0000000000007</v>
      </c>
      <c r="C1766">
        <v>3.06094</v>
      </c>
    </row>
    <row r="1767" spans="1:3" x14ac:dyDescent="0.25">
      <c r="A1767">
        <v>0.49055555555555602</v>
      </c>
      <c r="B1767" s="1">
        <f>A1767*3600</f>
        <v>1766.0000000000016</v>
      </c>
      <c r="C1767">
        <v>3.0604300000000002</v>
      </c>
    </row>
    <row r="1768" spans="1:3" x14ac:dyDescent="0.25">
      <c r="A1768">
        <v>0.49083333333333301</v>
      </c>
      <c r="B1768" s="1">
        <f>A1768*3600</f>
        <v>1766.9999999999989</v>
      </c>
      <c r="C1768">
        <v>3.06054</v>
      </c>
    </row>
    <row r="1769" spans="1:3" x14ac:dyDescent="0.25">
      <c r="A1769">
        <v>0.491111111111111</v>
      </c>
      <c r="B1769" s="1">
        <f>A1769*3600</f>
        <v>1767.9999999999995</v>
      </c>
      <c r="C1769">
        <v>3.0604</v>
      </c>
    </row>
    <row r="1770" spans="1:3" x14ac:dyDescent="0.25">
      <c r="A1770">
        <v>0.49138888888888899</v>
      </c>
      <c r="B1770" s="1">
        <f>A1770*3600</f>
        <v>1769.0000000000005</v>
      </c>
      <c r="C1770">
        <v>3.06033</v>
      </c>
    </row>
    <row r="1771" spans="1:3" x14ac:dyDescent="0.25">
      <c r="A1771">
        <v>0.49166666666666697</v>
      </c>
      <c r="B1771" s="1">
        <f>A1771*3600</f>
        <v>1770.0000000000011</v>
      </c>
      <c r="C1771">
        <v>3.0605099999999998</v>
      </c>
    </row>
    <row r="1772" spans="1:3" x14ac:dyDescent="0.25">
      <c r="A1772">
        <v>0.49194444444444402</v>
      </c>
      <c r="B1772" s="1">
        <f>A1772*3600</f>
        <v>1770.9999999999984</v>
      </c>
      <c r="C1772">
        <v>3.06054</v>
      </c>
    </row>
    <row r="1773" spans="1:3" x14ac:dyDescent="0.25">
      <c r="A1773">
        <v>0.49222222222222201</v>
      </c>
      <c r="B1773" s="1">
        <f>A1773*3600</f>
        <v>1771.9999999999993</v>
      </c>
      <c r="C1773">
        <v>3.0599599999999998</v>
      </c>
    </row>
    <row r="1774" spans="1:3" x14ac:dyDescent="0.25">
      <c r="A1774">
        <v>0.49249999999999999</v>
      </c>
      <c r="B1774" s="1">
        <f>A1774*3600</f>
        <v>1773</v>
      </c>
      <c r="C1774">
        <v>3.0603799999999999</v>
      </c>
    </row>
    <row r="1775" spans="1:3" x14ac:dyDescent="0.25">
      <c r="A1775">
        <v>0.49277777777777798</v>
      </c>
      <c r="B1775" s="1">
        <f>A1775*3600</f>
        <v>1774.0000000000007</v>
      </c>
      <c r="C1775">
        <v>3.0598299999999998</v>
      </c>
    </row>
    <row r="1776" spans="1:3" x14ac:dyDescent="0.25">
      <c r="A1776">
        <v>0.49305555555555602</v>
      </c>
      <c r="B1776" s="1">
        <f>A1776*3600</f>
        <v>1775.0000000000016</v>
      </c>
      <c r="C1776">
        <v>3.0598200000000002</v>
      </c>
    </row>
    <row r="1777" spans="1:3" x14ac:dyDescent="0.25">
      <c r="A1777">
        <v>0.49333333333333301</v>
      </c>
      <c r="B1777" s="1">
        <f>A1777*3600</f>
        <v>1775.9999999999989</v>
      </c>
      <c r="C1777">
        <v>3.0601799999999999</v>
      </c>
    </row>
    <row r="1778" spans="1:3" x14ac:dyDescent="0.25">
      <c r="A1778">
        <v>0.493611111111111</v>
      </c>
      <c r="B1778" s="1">
        <f>A1778*3600</f>
        <v>1776.9999999999995</v>
      </c>
      <c r="C1778">
        <v>3.0600700000000001</v>
      </c>
    </row>
    <row r="1779" spans="1:3" x14ac:dyDescent="0.25">
      <c r="A1779">
        <v>0.49388888888888899</v>
      </c>
      <c r="B1779" s="1">
        <f>A1779*3600</f>
        <v>1778.0000000000005</v>
      </c>
      <c r="C1779">
        <v>3.06053</v>
      </c>
    </row>
    <row r="1780" spans="1:3" x14ac:dyDescent="0.25">
      <c r="A1780">
        <v>0.49416666666666698</v>
      </c>
      <c r="B1780" s="1">
        <f>A1780*3600</f>
        <v>1779.0000000000011</v>
      </c>
      <c r="C1780">
        <v>3.0600800000000001</v>
      </c>
    </row>
    <row r="1781" spans="1:3" x14ac:dyDescent="0.25">
      <c r="A1781">
        <v>0.49444444444444402</v>
      </c>
      <c r="B1781" s="1">
        <f>A1781*3600</f>
        <v>1779.9999999999984</v>
      </c>
      <c r="C1781">
        <v>3.0594299999999999</v>
      </c>
    </row>
    <row r="1782" spans="1:3" x14ac:dyDescent="0.25">
      <c r="A1782">
        <v>0.49472222222222201</v>
      </c>
      <c r="B1782" s="1">
        <f>A1782*3600</f>
        <v>1780.9999999999993</v>
      </c>
      <c r="C1782">
        <v>3.0602</v>
      </c>
    </row>
    <row r="1783" spans="1:3" x14ac:dyDescent="0.25">
      <c r="A1783">
        <v>0.495</v>
      </c>
      <c r="B1783" s="1">
        <f>A1783*3600</f>
        <v>1782</v>
      </c>
      <c r="C1783">
        <v>3.05985</v>
      </c>
    </row>
    <row r="1784" spans="1:3" x14ac:dyDescent="0.25">
      <c r="A1784">
        <v>0.49527777777777798</v>
      </c>
      <c r="B1784" s="1">
        <f>A1784*3600</f>
        <v>1783.0000000000007</v>
      </c>
      <c r="C1784">
        <v>3.0599400000000001</v>
      </c>
    </row>
    <row r="1785" spans="1:3" x14ac:dyDescent="0.25">
      <c r="A1785">
        <v>0.49555555555555603</v>
      </c>
      <c r="B1785" s="1">
        <f>A1785*3600</f>
        <v>1784.0000000000016</v>
      </c>
      <c r="C1785">
        <v>3.0599500000000002</v>
      </c>
    </row>
    <row r="1786" spans="1:3" x14ac:dyDescent="0.25">
      <c r="A1786">
        <v>0.49583333333333302</v>
      </c>
      <c r="B1786" s="1">
        <f>A1786*3600</f>
        <v>1784.9999999999989</v>
      </c>
      <c r="C1786">
        <v>3.0598100000000001</v>
      </c>
    </row>
    <row r="1787" spans="1:3" x14ac:dyDescent="0.25">
      <c r="A1787">
        <v>0.496111111111111</v>
      </c>
      <c r="B1787" s="1">
        <f>A1787*3600</f>
        <v>1785.9999999999995</v>
      </c>
      <c r="C1787">
        <v>3.0604100000000001</v>
      </c>
    </row>
    <row r="1788" spans="1:3" x14ac:dyDescent="0.25">
      <c r="A1788">
        <v>0.49638888888888899</v>
      </c>
      <c r="B1788" s="1">
        <f>A1788*3600</f>
        <v>1787.0000000000005</v>
      </c>
      <c r="C1788">
        <v>3.06006</v>
      </c>
    </row>
    <row r="1789" spans="1:3" x14ac:dyDescent="0.25">
      <c r="A1789">
        <v>0.49666666666666698</v>
      </c>
      <c r="B1789" s="1">
        <f>A1789*3600</f>
        <v>1788.0000000000011</v>
      </c>
      <c r="C1789">
        <v>3.0594899999999998</v>
      </c>
    </row>
    <row r="1790" spans="1:3" x14ac:dyDescent="0.25">
      <c r="A1790">
        <v>0.49694444444444402</v>
      </c>
      <c r="B1790" s="1">
        <f>A1790*3600</f>
        <v>1788.9999999999984</v>
      </c>
      <c r="C1790">
        <v>3.0600700000000001</v>
      </c>
    </row>
    <row r="1791" spans="1:3" x14ac:dyDescent="0.25">
      <c r="A1791">
        <v>0.49722222222222201</v>
      </c>
      <c r="B1791" s="1">
        <f>A1791*3600</f>
        <v>1789.9999999999993</v>
      </c>
      <c r="C1791">
        <v>3.05966</v>
      </c>
    </row>
    <row r="1792" spans="1:3" x14ac:dyDescent="0.25">
      <c r="A1792">
        <v>0.4975</v>
      </c>
      <c r="B1792" s="1">
        <f>A1792*3600</f>
        <v>1791</v>
      </c>
      <c r="C1792">
        <v>3.0593599999999999</v>
      </c>
    </row>
    <row r="1793" spans="1:3" x14ac:dyDescent="0.25">
      <c r="A1793">
        <v>0.49777777777777799</v>
      </c>
      <c r="B1793" s="1">
        <f>A1793*3600</f>
        <v>1792.0000000000007</v>
      </c>
      <c r="C1793">
        <v>3.0597400000000001</v>
      </c>
    </row>
    <row r="1794" spans="1:3" x14ac:dyDescent="0.25">
      <c r="A1794">
        <v>0.49805555555555597</v>
      </c>
      <c r="B1794" s="1">
        <f>A1794*3600</f>
        <v>1793.0000000000016</v>
      </c>
      <c r="C1794">
        <v>3.0595300000000001</v>
      </c>
    </row>
    <row r="1795" spans="1:3" x14ac:dyDescent="0.25">
      <c r="A1795">
        <v>0.49833333333333302</v>
      </c>
      <c r="B1795" s="1">
        <f>A1795*3600</f>
        <v>1793.9999999999989</v>
      </c>
      <c r="C1795">
        <v>3.0600299999999998</v>
      </c>
    </row>
    <row r="1796" spans="1:3" x14ac:dyDescent="0.25">
      <c r="A1796">
        <v>0.49861111111111101</v>
      </c>
      <c r="B1796" s="1">
        <f>A1796*3600</f>
        <v>1794.9999999999995</v>
      </c>
      <c r="C1796">
        <v>3.06</v>
      </c>
    </row>
    <row r="1797" spans="1:3" x14ac:dyDescent="0.25">
      <c r="A1797">
        <v>0.49888888888888899</v>
      </c>
      <c r="B1797" s="1">
        <f>A1797*3600</f>
        <v>1796.0000000000005</v>
      </c>
      <c r="C1797">
        <v>3.0595500000000002</v>
      </c>
    </row>
    <row r="1798" spans="1:3" x14ac:dyDescent="0.25">
      <c r="A1798">
        <v>0.49916666666666698</v>
      </c>
      <c r="B1798" s="1">
        <f>A1798*3600</f>
        <v>1797.0000000000011</v>
      </c>
      <c r="C1798">
        <v>3.0600100000000001</v>
      </c>
    </row>
    <row r="1799" spans="1:3" x14ac:dyDescent="0.25">
      <c r="A1799">
        <v>0.49944444444444402</v>
      </c>
      <c r="B1799" s="1">
        <f>A1799*3600</f>
        <v>1797.9999999999984</v>
      </c>
      <c r="C1799">
        <v>3.06013</v>
      </c>
    </row>
    <row r="1800" spans="1:3" x14ac:dyDescent="0.25">
      <c r="A1800">
        <v>0.49972222222222201</v>
      </c>
      <c r="B1800" s="1">
        <f>A1800*3600</f>
        <v>1798.9999999999993</v>
      </c>
      <c r="C1800">
        <v>3.0594100000000002</v>
      </c>
    </row>
    <row r="1801" spans="1:3" x14ac:dyDescent="0.25">
      <c r="A1801">
        <v>0.5</v>
      </c>
      <c r="B1801" s="1">
        <f>A1801*3600</f>
        <v>1800</v>
      </c>
      <c r="C1801">
        <v>3.06033</v>
      </c>
    </row>
    <row r="1802" spans="1:3" x14ac:dyDescent="0.25">
      <c r="A1802">
        <v>0.50027777777777804</v>
      </c>
      <c r="B1802" s="1">
        <f>A1802*3600</f>
        <v>1801.0000000000009</v>
      </c>
      <c r="C1802">
        <v>3.0597599999999998</v>
      </c>
    </row>
    <row r="1803" spans="1:3" x14ac:dyDescent="0.25">
      <c r="A1803">
        <v>0.50055555555555598</v>
      </c>
      <c r="B1803" s="1">
        <f>A1803*3600</f>
        <v>1802.0000000000016</v>
      </c>
      <c r="C1803">
        <v>3.0591400000000002</v>
      </c>
    </row>
    <row r="1804" spans="1:3" x14ac:dyDescent="0.25">
      <c r="A1804">
        <v>0.50083333333333302</v>
      </c>
      <c r="B1804" s="1">
        <f>A1804*3600</f>
        <v>1802.9999999999989</v>
      </c>
      <c r="C1804">
        <v>3.05999</v>
      </c>
    </row>
    <row r="1805" spans="1:3" x14ac:dyDescent="0.25">
      <c r="A1805">
        <v>0.50111111111111095</v>
      </c>
      <c r="B1805" s="1">
        <f>A1805*3600</f>
        <v>1803.9999999999993</v>
      </c>
      <c r="C1805">
        <v>3.05932</v>
      </c>
    </row>
    <row r="1806" spans="1:3" x14ac:dyDescent="0.25">
      <c r="A1806">
        <v>0.50138888888888899</v>
      </c>
      <c r="B1806" s="1">
        <f>A1806*3600</f>
        <v>1805.0000000000005</v>
      </c>
      <c r="C1806">
        <v>3.0595300000000001</v>
      </c>
    </row>
    <row r="1807" spans="1:3" x14ac:dyDescent="0.25">
      <c r="A1807">
        <v>0.50166666666666704</v>
      </c>
      <c r="B1807" s="1">
        <f>A1807*3600</f>
        <v>1806.0000000000014</v>
      </c>
      <c r="C1807">
        <v>3.0601600000000002</v>
      </c>
    </row>
    <row r="1808" spans="1:3" x14ac:dyDescent="0.25">
      <c r="A1808">
        <v>0.50194444444444397</v>
      </c>
      <c r="B1808" s="1">
        <f>A1808*3600</f>
        <v>1806.9999999999984</v>
      </c>
      <c r="C1808">
        <v>3.05965</v>
      </c>
    </row>
    <row r="1809" spans="1:3" x14ac:dyDescent="0.25">
      <c r="A1809">
        <v>0.50222222222222201</v>
      </c>
      <c r="B1809" s="1">
        <f>A1809*3600</f>
        <v>1807.9999999999993</v>
      </c>
      <c r="C1809">
        <v>3.0603600000000002</v>
      </c>
    </row>
    <row r="1810" spans="1:3" x14ac:dyDescent="0.25">
      <c r="A1810">
        <v>0.50249999999999995</v>
      </c>
      <c r="B1810" s="1">
        <f>A1810*3600</f>
        <v>1808.9999999999998</v>
      </c>
      <c r="C1810">
        <v>3.0596899999999998</v>
      </c>
    </row>
    <row r="1811" spans="1:3" x14ac:dyDescent="0.25">
      <c r="A1811">
        <v>0.50277777777777799</v>
      </c>
      <c r="B1811" s="1">
        <f>A1811*3600</f>
        <v>1810.0000000000007</v>
      </c>
      <c r="C1811">
        <v>3.0590000000000002</v>
      </c>
    </row>
    <row r="1812" spans="1:3" x14ac:dyDescent="0.25">
      <c r="A1812">
        <v>0.50305555555555603</v>
      </c>
      <c r="B1812" s="1">
        <f>A1812*3600</f>
        <v>1811.0000000000018</v>
      </c>
      <c r="C1812">
        <v>3.05959</v>
      </c>
    </row>
    <row r="1813" spans="1:3" x14ac:dyDescent="0.25">
      <c r="A1813">
        <v>0.50333333333333297</v>
      </c>
      <c r="B1813" s="1">
        <f>A1813*3600</f>
        <v>1811.9999999999986</v>
      </c>
      <c r="C1813">
        <v>3.05958</v>
      </c>
    </row>
    <row r="1814" spans="1:3" x14ac:dyDescent="0.25">
      <c r="A1814">
        <v>0.50361111111111101</v>
      </c>
      <c r="B1814" s="1">
        <f>A1814*3600</f>
        <v>1812.9999999999995</v>
      </c>
      <c r="C1814">
        <v>3.0588600000000001</v>
      </c>
    </row>
    <row r="1815" spans="1:3" x14ac:dyDescent="0.25">
      <c r="A1815">
        <v>0.50388888888888905</v>
      </c>
      <c r="B1815" s="1">
        <f>A1815*3600</f>
        <v>1814.0000000000007</v>
      </c>
      <c r="C1815">
        <v>3.0598399999999999</v>
      </c>
    </row>
    <row r="1816" spans="1:3" x14ac:dyDescent="0.25">
      <c r="A1816">
        <v>0.50416666666666698</v>
      </c>
      <c r="B1816" s="1">
        <f>A1816*3600</f>
        <v>1815.0000000000011</v>
      </c>
      <c r="C1816">
        <v>3.0588600000000001</v>
      </c>
    </row>
    <row r="1817" spans="1:3" x14ac:dyDescent="0.25">
      <c r="A1817">
        <v>0.50444444444444403</v>
      </c>
      <c r="B1817" s="1">
        <f>A1817*3600</f>
        <v>1815.9999999999984</v>
      </c>
      <c r="C1817">
        <v>3.0576599999999998</v>
      </c>
    </row>
    <row r="1818" spans="1:3" x14ac:dyDescent="0.25">
      <c r="A1818">
        <v>0.50472222222222196</v>
      </c>
      <c r="B1818" s="1">
        <f>A1818*3600</f>
        <v>1816.9999999999991</v>
      </c>
      <c r="C1818">
        <v>3.0581200000000002</v>
      </c>
    </row>
    <row r="1819" spans="1:3" x14ac:dyDescent="0.25">
      <c r="A1819">
        <v>0.505</v>
      </c>
      <c r="B1819" s="1">
        <f>A1819*3600</f>
        <v>1818</v>
      </c>
      <c r="C1819">
        <v>3.05769</v>
      </c>
    </row>
    <row r="1820" spans="1:3" x14ac:dyDescent="0.25">
      <c r="A1820">
        <v>0.50527777777777805</v>
      </c>
      <c r="B1820" s="1">
        <f>A1820*3600</f>
        <v>1819.0000000000009</v>
      </c>
      <c r="C1820">
        <v>3.0575999999999999</v>
      </c>
    </row>
    <row r="1821" spans="1:3" x14ac:dyDescent="0.25">
      <c r="A1821">
        <v>0.50555555555555598</v>
      </c>
      <c r="B1821" s="1">
        <f>A1821*3600</f>
        <v>1820.0000000000016</v>
      </c>
      <c r="C1821">
        <v>3.0577899999999998</v>
      </c>
    </row>
    <row r="1822" spans="1:3" x14ac:dyDescent="0.25">
      <c r="A1822">
        <v>0.50583333333333302</v>
      </c>
      <c r="B1822" s="1">
        <f>A1822*3600</f>
        <v>1820.9999999999989</v>
      </c>
      <c r="C1822">
        <v>3.0571899999999999</v>
      </c>
    </row>
    <row r="1823" spans="1:3" x14ac:dyDescent="0.25">
      <c r="A1823">
        <v>0.50611111111111096</v>
      </c>
      <c r="B1823" s="1">
        <f>A1823*3600</f>
        <v>1821.9999999999995</v>
      </c>
      <c r="C1823">
        <v>3.0582199999999999</v>
      </c>
    </row>
    <row r="1824" spans="1:3" x14ac:dyDescent="0.25">
      <c r="A1824">
        <v>0.506388888888889</v>
      </c>
      <c r="B1824" s="1">
        <f>A1824*3600</f>
        <v>1823.0000000000005</v>
      </c>
      <c r="C1824">
        <v>3.0573600000000001</v>
      </c>
    </row>
    <row r="1825" spans="1:3" x14ac:dyDescent="0.25">
      <c r="A1825">
        <v>0.50666666666666704</v>
      </c>
      <c r="B1825" s="1">
        <f>A1825*3600</f>
        <v>1824.0000000000014</v>
      </c>
      <c r="C1825">
        <v>3.0567600000000001</v>
      </c>
    </row>
    <row r="1826" spans="1:3" x14ac:dyDescent="0.25">
      <c r="A1826">
        <v>0.50694444444444398</v>
      </c>
      <c r="B1826" s="1">
        <f>A1826*3600</f>
        <v>1824.9999999999984</v>
      </c>
      <c r="C1826">
        <v>3.0575299999999999</v>
      </c>
    </row>
    <row r="1827" spans="1:3" x14ac:dyDescent="0.25">
      <c r="A1827">
        <v>0.50722222222222202</v>
      </c>
      <c r="B1827" s="1">
        <f>A1827*3600</f>
        <v>1825.9999999999993</v>
      </c>
      <c r="C1827">
        <v>3.0572599999999999</v>
      </c>
    </row>
    <row r="1828" spans="1:3" x14ac:dyDescent="0.25">
      <c r="A1828">
        <v>0.50749999999999995</v>
      </c>
      <c r="B1828" s="1">
        <f>A1828*3600</f>
        <v>1826.9999999999998</v>
      </c>
      <c r="C1828">
        <v>3.0571100000000002</v>
      </c>
    </row>
    <row r="1829" spans="1:3" x14ac:dyDescent="0.25">
      <c r="A1829">
        <v>0.50777777777777799</v>
      </c>
      <c r="B1829" s="1">
        <f>A1829*3600</f>
        <v>1828.0000000000007</v>
      </c>
      <c r="C1829">
        <v>3.05749</v>
      </c>
    </row>
    <row r="1830" spans="1:3" x14ac:dyDescent="0.25">
      <c r="A1830">
        <v>0.50805555555555604</v>
      </c>
      <c r="B1830" s="1">
        <f>A1830*3600</f>
        <v>1829.0000000000018</v>
      </c>
      <c r="C1830">
        <v>3.05654</v>
      </c>
    </row>
    <row r="1831" spans="1:3" x14ac:dyDescent="0.25">
      <c r="A1831">
        <v>0.50833333333333297</v>
      </c>
      <c r="B1831" s="1">
        <f>A1831*3600</f>
        <v>1829.9999999999986</v>
      </c>
      <c r="C1831">
        <v>3.0572400000000002</v>
      </c>
    </row>
    <row r="1832" spans="1:3" x14ac:dyDescent="0.25">
      <c r="A1832">
        <v>0.50861111111111101</v>
      </c>
      <c r="B1832" s="1">
        <f>A1832*3600</f>
        <v>1830.9999999999995</v>
      </c>
      <c r="C1832">
        <v>3.0567099999999998</v>
      </c>
    </row>
    <row r="1833" spans="1:3" x14ac:dyDescent="0.25">
      <c r="A1833">
        <v>0.50888888888888895</v>
      </c>
      <c r="B1833" s="1">
        <f>A1833*3600</f>
        <v>1832.0000000000002</v>
      </c>
      <c r="C1833">
        <v>3.0562299999999998</v>
      </c>
    </row>
    <row r="1834" spans="1:3" x14ac:dyDescent="0.25">
      <c r="A1834">
        <v>0.50916666666666699</v>
      </c>
      <c r="B1834" s="1">
        <f>A1834*3600</f>
        <v>1833.0000000000011</v>
      </c>
      <c r="C1834">
        <v>3.0566200000000001</v>
      </c>
    </row>
    <row r="1835" spans="1:3" x14ac:dyDescent="0.25">
      <c r="A1835">
        <v>0.50944444444444403</v>
      </c>
      <c r="B1835" s="1">
        <f>A1835*3600</f>
        <v>1833.9999999999984</v>
      </c>
      <c r="C1835">
        <v>3.0561400000000001</v>
      </c>
    </row>
    <row r="1836" spans="1:3" x14ac:dyDescent="0.25">
      <c r="A1836">
        <v>0.50972222222222197</v>
      </c>
      <c r="B1836" s="1">
        <f>A1836*3600</f>
        <v>1834.9999999999991</v>
      </c>
      <c r="C1836">
        <v>3.0561799999999999</v>
      </c>
    </row>
    <row r="1837" spans="1:3" x14ac:dyDescent="0.25">
      <c r="A1837">
        <v>0.51</v>
      </c>
      <c r="B1837" s="1">
        <f>A1837*3600</f>
        <v>1836</v>
      </c>
      <c r="C1837">
        <v>3.05647</v>
      </c>
    </row>
    <row r="1838" spans="1:3" x14ac:dyDescent="0.25">
      <c r="A1838">
        <v>0.51027777777777805</v>
      </c>
      <c r="B1838" s="1">
        <f>A1838*3600</f>
        <v>1837.0000000000009</v>
      </c>
      <c r="C1838">
        <v>3.0562100000000001</v>
      </c>
    </row>
    <row r="1839" spans="1:3" x14ac:dyDescent="0.25">
      <c r="A1839">
        <v>0.51055555555555598</v>
      </c>
      <c r="B1839" s="1">
        <f>A1839*3600</f>
        <v>1838.0000000000016</v>
      </c>
      <c r="C1839">
        <v>3.0563500000000001</v>
      </c>
    </row>
    <row r="1840" spans="1:3" x14ac:dyDescent="0.25">
      <c r="A1840">
        <v>0.51083333333333303</v>
      </c>
      <c r="B1840" s="1">
        <f>A1840*3600</f>
        <v>1838.9999999999989</v>
      </c>
      <c r="C1840">
        <v>3.0563899999999999</v>
      </c>
    </row>
    <row r="1841" spans="1:3" x14ac:dyDescent="0.25">
      <c r="A1841">
        <v>0.51111111111111096</v>
      </c>
      <c r="B1841" s="1">
        <f>A1841*3600</f>
        <v>1839.9999999999995</v>
      </c>
      <c r="C1841">
        <v>3.0564900000000002</v>
      </c>
    </row>
    <row r="1842" spans="1:3" x14ac:dyDescent="0.25">
      <c r="A1842">
        <v>0.511388888888889</v>
      </c>
      <c r="B1842" s="1">
        <f>A1842*3600</f>
        <v>1841.0000000000005</v>
      </c>
      <c r="C1842">
        <v>3.0560299999999998</v>
      </c>
    </row>
    <row r="1843" spans="1:3" x14ac:dyDescent="0.25">
      <c r="A1843">
        <v>0.51166666666666705</v>
      </c>
      <c r="B1843" s="1">
        <f>A1843*3600</f>
        <v>1842.0000000000014</v>
      </c>
      <c r="C1843">
        <v>3.0564900000000002</v>
      </c>
    </row>
    <row r="1844" spans="1:3" x14ac:dyDescent="0.25">
      <c r="A1844">
        <v>0.51194444444444398</v>
      </c>
      <c r="B1844" s="1">
        <f>A1844*3600</f>
        <v>1842.9999999999984</v>
      </c>
      <c r="C1844">
        <v>3.0558999999999998</v>
      </c>
    </row>
    <row r="1845" spans="1:3" x14ac:dyDescent="0.25">
      <c r="A1845">
        <v>0.51222222222222202</v>
      </c>
      <c r="B1845" s="1">
        <f>A1845*3600</f>
        <v>1843.9999999999993</v>
      </c>
      <c r="C1845">
        <v>3.0567199999999999</v>
      </c>
    </row>
    <row r="1846" spans="1:3" x14ac:dyDescent="0.25">
      <c r="A1846">
        <v>0.51249999999999996</v>
      </c>
      <c r="B1846" s="1">
        <f>A1846*3600</f>
        <v>1844.9999999999998</v>
      </c>
      <c r="C1846">
        <v>3.0562299999999998</v>
      </c>
    </row>
    <row r="1847" spans="1:3" x14ac:dyDescent="0.25">
      <c r="A1847">
        <v>0.512777777777778</v>
      </c>
      <c r="B1847" s="1">
        <f>A1847*3600</f>
        <v>1846.0000000000009</v>
      </c>
      <c r="C1847">
        <v>3.0556199999999998</v>
      </c>
    </row>
    <row r="1848" spans="1:3" x14ac:dyDescent="0.25">
      <c r="A1848">
        <v>0.51305555555555604</v>
      </c>
      <c r="B1848" s="1">
        <f>A1848*3600</f>
        <v>1847.0000000000018</v>
      </c>
      <c r="C1848">
        <v>3.05599</v>
      </c>
    </row>
    <row r="1849" spans="1:3" x14ac:dyDescent="0.25">
      <c r="A1849">
        <v>0.51333333333333298</v>
      </c>
      <c r="B1849" s="1">
        <f>A1849*3600</f>
        <v>1847.9999999999986</v>
      </c>
      <c r="C1849">
        <v>3.0558200000000002</v>
      </c>
    </row>
    <row r="1850" spans="1:3" x14ac:dyDescent="0.25">
      <c r="A1850">
        <v>0.51361111111111102</v>
      </c>
      <c r="B1850" s="1">
        <f>A1850*3600</f>
        <v>1848.9999999999998</v>
      </c>
      <c r="C1850">
        <v>3.0554700000000001</v>
      </c>
    </row>
    <row r="1851" spans="1:3" x14ac:dyDescent="0.25">
      <c r="A1851">
        <v>0.51388888888888895</v>
      </c>
      <c r="B1851" s="1">
        <f>A1851*3600</f>
        <v>1850.0000000000002</v>
      </c>
      <c r="C1851">
        <v>3.0554700000000001</v>
      </c>
    </row>
    <row r="1852" spans="1:3" x14ac:dyDescent="0.25">
      <c r="A1852">
        <v>0.51416666666666699</v>
      </c>
      <c r="B1852" s="1">
        <f>A1852*3600</f>
        <v>1851.0000000000011</v>
      </c>
      <c r="C1852">
        <v>3.0554000000000001</v>
      </c>
    </row>
    <row r="1853" spans="1:3" x14ac:dyDescent="0.25">
      <c r="A1853">
        <v>0.51444444444444404</v>
      </c>
      <c r="B1853" s="1">
        <f>A1853*3600</f>
        <v>1851.9999999999986</v>
      </c>
      <c r="C1853">
        <v>3.0554199999999998</v>
      </c>
    </row>
    <row r="1854" spans="1:3" x14ac:dyDescent="0.25">
      <c r="A1854">
        <v>0.51472222222222197</v>
      </c>
      <c r="B1854" s="1">
        <f>A1854*3600</f>
        <v>1852.9999999999991</v>
      </c>
      <c r="C1854">
        <v>3.0557599999999998</v>
      </c>
    </row>
    <row r="1855" spans="1:3" x14ac:dyDescent="0.25">
      <c r="A1855">
        <v>0.51500000000000001</v>
      </c>
      <c r="B1855" s="1">
        <f>A1855*3600</f>
        <v>1854</v>
      </c>
      <c r="C1855">
        <v>3.0555300000000001</v>
      </c>
    </row>
    <row r="1856" spans="1:3" x14ac:dyDescent="0.25">
      <c r="A1856">
        <v>0.51527777777777795</v>
      </c>
      <c r="B1856" s="1">
        <f>A1856*3600</f>
        <v>1855.0000000000007</v>
      </c>
      <c r="C1856">
        <v>3.0552299999999999</v>
      </c>
    </row>
    <row r="1857" spans="1:3" x14ac:dyDescent="0.25">
      <c r="A1857">
        <v>0.51555555555555599</v>
      </c>
      <c r="B1857" s="1">
        <f>A1857*3600</f>
        <v>1856.0000000000016</v>
      </c>
      <c r="C1857">
        <v>3.05552</v>
      </c>
    </row>
    <row r="1858" spans="1:3" x14ac:dyDescent="0.25">
      <c r="A1858">
        <v>0.51583333333333303</v>
      </c>
      <c r="B1858" s="1">
        <f>A1858*3600</f>
        <v>1856.9999999999989</v>
      </c>
      <c r="C1858">
        <v>3.0549599999999999</v>
      </c>
    </row>
    <row r="1859" spans="1:3" x14ac:dyDescent="0.25">
      <c r="A1859">
        <v>0.51611111111111097</v>
      </c>
      <c r="B1859" s="1">
        <f>A1859*3600</f>
        <v>1857.9999999999995</v>
      </c>
      <c r="C1859">
        <v>3.0555099999999999</v>
      </c>
    </row>
    <row r="1860" spans="1:3" x14ac:dyDescent="0.25">
      <c r="A1860">
        <v>0.51638888888888901</v>
      </c>
      <c r="B1860" s="1">
        <f>A1860*3600</f>
        <v>1859.0000000000005</v>
      </c>
      <c r="C1860">
        <v>3.0551200000000001</v>
      </c>
    </row>
    <row r="1861" spans="1:3" x14ac:dyDescent="0.25">
      <c r="A1861">
        <v>0.51666666666666705</v>
      </c>
      <c r="B1861" s="1">
        <f>A1861*3600</f>
        <v>1860.0000000000014</v>
      </c>
      <c r="C1861">
        <v>3.05444</v>
      </c>
    </row>
    <row r="1862" spans="1:3" x14ac:dyDescent="0.25">
      <c r="A1862">
        <v>0.51694444444444398</v>
      </c>
      <c r="B1862" s="1">
        <f>A1862*3600</f>
        <v>1860.9999999999984</v>
      </c>
      <c r="C1862">
        <v>3.0549300000000001</v>
      </c>
    </row>
    <row r="1863" spans="1:3" x14ac:dyDescent="0.25">
      <c r="A1863">
        <v>0.51722222222222203</v>
      </c>
      <c r="B1863" s="1">
        <f>A1863*3600</f>
        <v>1861.9999999999993</v>
      </c>
      <c r="C1863">
        <v>3.0548799999999998</v>
      </c>
    </row>
    <row r="1864" spans="1:3" x14ac:dyDescent="0.25">
      <c r="A1864">
        <v>0.51749999999999996</v>
      </c>
      <c r="B1864" s="1">
        <f>A1864*3600</f>
        <v>1862.9999999999998</v>
      </c>
      <c r="C1864">
        <v>3.0547</v>
      </c>
    </row>
    <row r="1865" spans="1:3" x14ac:dyDescent="0.25">
      <c r="A1865">
        <v>0.517777777777778</v>
      </c>
      <c r="B1865" s="1">
        <f>A1865*3600</f>
        <v>1864.0000000000009</v>
      </c>
      <c r="C1865">
        <v>3.05532</v>
      </c>
    </row>
    <row r="1866" spans="1:3" x14ac:dyDescent="0.25">
      <c r="A1866">
        <v>0.51805555555555605</v>
      </c>
      <c r="B1866" s="1">
        <f>A1866*3600</f>
        <v>1865.0000000000018</v>
      </c>
      <c r="C1866">
        <v>3.0547200000000001</v>
      </c>
    </row>
    <row r="1867" spans="1:3" x14ac:dyDescent="0.25">
      <c r="A1867">
        <v>0.51833333333333298</v>
      </c>
      <c r="B1867" s="1">
        <f>A1867*3600</f>
        <v>1865.9999999999986</v>
      </c>
      <c r="C1867">
        <v>3.0550600000000001</v>
      </c>
    </row>
    <row r="1868" spans="1:3" x14ac:dyDescent="0.25">
      <c r="A1868">
        <v>0.51861111111111102</v>
      </c>
      <c r="B1868" s="1">
        <f>A1868*3600</f>
        <v>1866.9999999999998</v>
      </c>
      <c r="C1868">
        <v>3.0551699999999999</v>
      </c>
    </row>
    <row r="1869" spans="1:3" x14ac:dyDescent="0.25">
      <c r="A1869">
        <v>0.51888888888888896</v>
      </c>
      <c r="B1869" s="1">
        <f>A1869*3600</f>
        <v>1868.0000000000002</v>
      </c>
      <c r="C1869">
        <v>3.0550299999999999</v>
      </c>
    </row>
    <row r="1870" spans="1:3" x14ac:dyDescent="0.25">
      <c r="A1870">
        <v>0.519166666666667</v>
      </c>
      <c r="B1870" s="1">
        <f>A1870*3600</f>
        <v>1869.0000000000011</v>
      </c>
      <c r="C1870">
        <v>3.05504</v>
      </c>
    </row>
    <row r="1871" spans="1:3" x14ac:dyDescent="0.25">
      <c r="A1871">
        <v>0.51944444444444404</v>
      </c>
      <c r="B1871" s="1">
        <f>A1871*3600</f>
        <v>1869.9999999999986</v>
      </c>
      <c r="C1871">
        <v>3.05518</v>
      </c>
    </row>
    <row r="1872" spans="1:3" x14ac:dyDescent="0.25">
      <c r="A1872">
        <v>0.51972222222222197</v>
      </c>
      <c r="B1872" s="1">
        <f>A1872*3600</f>
        <v>1870.9999999999991</v>
      </c>
      <c r="C1872">
        <v>3.0547</v>
      </c>
    </row>
    <row r="1873" spans="1:3" x14ac:dyDescent="0.25">
      <c r="A1873">
        <v>0.52</v>
      </c>
      <c r="B1873" s="1">
        <f>A1873*3600</f>
        <v>1872</v>
      </c>
      <c r="C1873">
        <v>3.0548899999999999</v>
      </c>
    </row>
    <row r="1874" spans="1:3" x14ac:dyDescent="0.25">
      <c r="A1874">
        <v>0.52027777777777795</v>
      </c>
      <c r="B1874" s="1">
        <f>A1874*3600</f>
        <v>1873.0000000000007</v>
      </c>
      <c r="C1874">
        <v>3.0545399999999998</v>
      </c>
    </row>
    <row r="1875" spans="1:3" x14ac:dyDescent="0.25">
      <c r="A1875">
        <v>0.52055555555555599</v>
      </c>
      <c r="B1875" s="1">
        <f>A1875*3600</f>
        <v>1874.0000000000016</v>
      </c>
      <c r="C1875">
        <v>3.05491</v>
      </c>
    </row>
    <row r="1876" spans="1:3" x14ac:dyDescent="0.25">
      <c r="A1876">
        <v>0.52083333333333304</v>
      </c>
      <c r="B1876" s="1">
        <f>A1876*3600</f>
        <v>1874.9999999999989</v>
      </c>
      <c r="C1876">
        <v>3.0550199999999998</v>
      </c>
    </row>
    <row r="1877" spans="1:3" x14ac:dyDescent="0.25">
      <c r="A1877">
        <v>0.52111111111111097</v>
      </c>
      <c r="B1877" s="1">
        <f>A1877*3600</f>
        <v>1875.9999999999995</v>
      </c>
      <c r="C1877">
        <v>3.0544699999999998</v>
      </c>
    </row>
    <row r="1878" spans="1:3" x14ac:dyDescent="0.25">
      <c r="A1878">
        <v>0.52138888888888901</v>
      </c>
      <c r="B1878" s="1">
        <f>A1878*3600</f>
        <v>1877.0000000000005</v>
      </c>
      <c r="C1878">
        <v>3.05443</v>
      </c>
    </row>
    <row r="1879" spans="1:3" x14ac:dyDescent="0.25">
      <c r="A1879">
        <v>0.52166666666666694</v>
      </c>
      <c r="B1879" s="1">
        <f>A1879*3600</f>
        <v>1878.0000000000009</v>
      </c>
      <c r="C1879">
        <v>3.0544600000000002</v>
      </c>
    </row>
    <row r="1880" spans="1:3" x14ac:dyDescent="0.25">
      <c r="A1880">
        <v>0.52194444444444399</v>
      </c>
      <c r="B1880" s="1">
        <f>A1880*3600</f>
        <v>1878.9999999999984</v>
      </c>
      <c r="C1880">
        <v>3.0544199999999999</v>
      </c>
    </row>
    <row r="1881" spans="1:3" x14ac:dyDescent="0.25">
      <c r="A1881">
        <v>0.52222222222222203</v>
      </c>
      <c r="B1881" s="1">
        <f>A1881*3600</f>
        <v>1879.9999999999993</v>
      </c>
      <c r="C1881">
        <v>3.05463</v>
      </c>
    </row>
    <row r="1882" spans="1:3" x14ac:dyDescent="0.25">
      <c r="A1882">
        <v>0.52249999999999996</v>
      </c>
      <c r="B1882" s="1">
        <f>A1882*3600</f>
        <v>1880.9999999999998</v>
      </c>
      <c r="C1882">
        <v>3.0544500000000001</v>
      </c>
    </row>
    <row r="1883" spans="1:3" x14ac:dyDescent="0.25">
      <c r="A1883">
        <v>0.52277777777777801</v>
      </c>
      <c r="B1883" s="1">
        <f>A1883*3600</f>
        <v>1882.0000000000009</v>
      </c>
      <c r="C1883">
        <v>3.0545300000000002</v>
      </c>
    </row>
    <row r="1884" spans="1:3" x14ac:dyDescent="0.25">
      <c r="A1884">
        <v>0.52305555555555605</v>
      </c>
      <c r="B1884" s="1">
        <f>A1884*3600</f>
        <v>1883.0000000000018</v>
      </c>
      <c r="C1884">
        <v>3.0544500000000001</v>
      </c>
    </row>
    <row r="1885" spans="1:3" x14ac:dyDescent="0.25">
      <c r="A1885">
        <v>0.52333333333333298</v>
      </c>
      <c r="B1885" s="1">
        <f>A1885*3600</f>
        <v>1883.9999999999986</v>
      </c>
      <c r="C1885">
        <v>3.0547599999999999</v>
      </c>
    </row>
    <row r="1886" spans="1:3" x14ac:dyDescent="0.25">
      <c r="A1886">
        <v>0.52361111111111103</v>
      </c>
      <c r="B1886" s="1">
        <f>A1886*3600</f>
        <v>1884.9999999999998</v>
      </c>
      <c r="C1886">
        <v>3.0542099999999999</v>
      </c>
    </row>
    <row r="1887" spans="1:3" x14ac:dyDescent="0.25">
      <c r="A1887">
        <v>0.52388888888888896</v>
      </c>
      <c r="B1887" s="1">
        <f>A1887*3600</f>
        <v>1886.0000000000002</v>
      </c>
      <c r="C1887">
        <v>3.0543300000000002</v>
      </c>
    </row>
    <row r="1888" spans="1:3" x14ac:dyDescent="0.25">
      <c r="A1888">
        <v>0.524166666666667</v>
      </c>
      <c r="B1888" s="1">
        <f>A1888*3600</f>
        <v>1887.0000000000011</v>
      </c>
      <c r="C1888">
        <v>3.0541999999999998</v>
      </c>
    </row>
    <row r="1889" spans="1:3" x14ac:dyDescent="0.25">
      <c r="A1889">
        <v>0.52444444444444405</v>
      </c>
      <c r="B1889" s="1">
        <f>A1889*3600</f>
        <v>1887.9999999999986</v>
      </c>
      <c r="C1889">
        <v>3.05396</v>
      </c>
    </row>
    <row r="1890" spans="1:3" x14ac:dyDescent="0.25">
      <c r="A1890">
        <v>0.52472222222222198</v>
      </c>
      <c r="B1890" s="1">
        <f>A1890*3600</f>
        <v>1888.9999999999991</v>
      </c>
      <c r="C1890">
        <v>3.0549499999999998</v>
      </c>
    </row>
    <row r="1891" spans="1:3" x14ac:dyDescent="0.25">
      <c r="A1891">
        <v>0.52500000000000002</v>
      </c>
      <c r="B1891" s="1">
        <f>A1891*3600</f>
        <v>1890</v>
      </c>
      <c r="C1891">
        <v>3.0542699999999998</v>
      </c>
    </row>
    <row r="1892" spans="1:3" x14ac:dyDescent="0.25">
      <c r="A1892">
        <v>0.52527777777777795</v>
      </c>
      <c r="B1892" s="1">
        <f>A1892*3600</f>
        <v>1891.0000000000007</v>
      </c>
      <c r="C1892">
        <v>3.0541299999999998</v>
      </c>
    </row>
    <row r="1893" spans="1:3" x14ac:dyDescent="0.25">
      <c r="A1893">
        <v>0.525555555555556</v>
      </c>
      <c r="B1893" s="1">
        <f>A1893*3600</f>
        <v>1892.0000000000016</v>
      </c>
      <c r="C1893">
        <v>3.0544699999999998</v>
      </c>
    </row>
    <row r="1894" spans="1:3" x14ac:dyDescent="0.25">
      <c r="A1894">
        <v>0.52583333333333304</v>
      </c>
      <c r="B1894" s="1">
        <f>A1894*3600</f>
        <v>1892.9999999999989</v>
      </c>
      <c r="C1894">
        <v>3.0539000000000001</v>
      </c>
    </row>
    <row r="1895" spans="1:3" x14ac:dyDescent="0.25">
      <c r="A1895">
        <v>0.52611111111111097</v>
      </c>
      <c r="B1895" s="1">
        <f>A1895*3600</f>
        <v>1893.9999999999995</v>
      </c>
      <c r="C1895">
        <v>3.0542199999999999</v>
      </c>
    </row>
    <row r="1896" spans="1:3" x14ac:dyDescent="0.25">
      <c r="A1896">
        <v>0.52638888888888902</v>
      </c>
      <c r="B1896" s="1">
        <f>A1896*3600</f>
        <v>1895.0000000000005</v>
      </c>
      <c r="C1896">
        <v>3.0543499999999999</v>
      </c>
    </row>
    <row r="1897" spans="1:3" x14ac:dyDescent="0.25">
      <c r="A1897">
        <v>0.52666666666666695</v>
      </c>
      <c r="B1897" s="1">
        <f>A1897*3600</f>
        <v>1896.0000000000009</v>
      </c>
      <c r="C1897">
        <v>3.0539499999999999</v>
      </c>
    </row>
    <row r="1898" spans="1:3" x14ac:dyDescent="0.25">
      <c r="A1898">
        <v>0.52694444444444399</v>
      </c>
      <c r="B1898" s="1">
        <f>A1898*3600</f>
        <v>1896.9999999999984</v>
      </c>
      <c r="C1898">
        <v>3.0541999999999998</v>
      </c>
    </row>
    <row r="1899" spans="1:3" x14ac:dyDescent="0.25">
      <c r="A1899">
        <v>0.52722222222222204</v>
      </c>
      <c r="B1899" s="1">
        <f>A1899*3600</f>
        <v>1897.9999999999993</v>
      </c>
      <c r="C1899">
        <v>3.05437</v>
      </c>
    </row>
    <row r="1900" spans="1:3" x14ac:dyDescent="0.25">
      <c r="A1900">
        <v>0.52749999999999997</v>
      </c>
      <c r="B1900" s="1">
        <f>A1900*3600</f>
        <v>1899</v>
      </c>
      <c r="C1900">
        <v>3.0540500000000002</v>
      </c>
    </row>
    <row r="1901" spans="1:3" x14ac:dyDescent="0.25">
      <c r="A1901">
        <v>0.52777777777777801</v>
      </c>
      <c r="B1901" s="1">
        <f>A1901*3600</f>
        <v>1900.0000000000009</v>
      </c>
      <c r="C1901">
        <v>3.0541399999999999</v>
      </c>
    </row>
    <row r="1902" spans="1:3" x14ac:dyDescent="0.25">
      <c r="A1902">
        <v>0.52805555555555606</v>
      </c>
      <c r="B1902" s="1">
        <f>A1902*3600</f>
        <v>1901.0000000000018</v>
      </c>
      <c r="C1902">
        <v>3.0538500000000002</v>
      </c>
    </row>
    <row r="1903" spans="1:3" x14ac:dyDescent="0.25">
      <c r="A1903">
        <v>0.52833333333333299</v>
      </c>
      <c r="B1903" s="1">
        <f>A1903*3600</f>
        <v>1901.9999999999989</v>
      </c>
      <c r="C1903">
        <v>3.0536599999999998</v>
      </c>
    </row>
    <row r="1904" spans="1:3" x14ac:dyDescent="0.25">
      <c r="A1904">
        <v>0.52861111111111103</v>
      </c>
      <c r="B1904" s="1">
        <f>A1904*3600</f>
        <v>1902.9999999999998</v>
      </c>
      <c r="C1904">
        <v>3.0535899999999998</v>
      </c>
    </row>
    <row r="1905" spans="1:3" x14ac:dyDescent="0.25">
      <c r="A1905">
        <v>0.52888888888888896</v>
      </c>
      <c r="B1905" s="1">
        <f>A1905*3600</f>
        <v>1904.0000000000002</v>
      </c>
      <c r="C1905">
        <v>3.05369</v>
      </c>
    </row>
    <row r="1906" spans="1:3" x14ac:dyDescent="0.25">
      <c r="A1906">
        <v>0.52916666666666701</v>
      </c>
      <c r="B1906" s="1">
        <f>A1906*3600</f>
        <v>1905.0000000000011</v>
      </c>
      <c r="C1906">
        <v>3.0534500000000002</v>
      </c>
    </row>
    <row r="1907" spans="1:3" x14ac:dyDescent="0.25">
      <c r="A1907">
        <v>0.52944444444444405</v>
      </c>
      <c r="B1907" s="1">
        <f>A1907*3600</f>
        <v>1905.9999999999986</v>
      </c>
      <c r="C1907">
        <v>3.05383</v>
      </c>
    </row>
    <row r="1908" spans="1:3" x14ac:dyDescent="0.25">
      <c r="A1908">
        <v>0.52972222222222198</v>
      </c>
      <c r="B1908" s="1">
        <f>A1908*3600</f>
        <v>1906.9999999999991</v>
      </c>
      <c r="C1908">
        <v>3.0533800000000002</v>
      </c>
    </row>
    <row r="1909" spans="1:3" x14ac:dyDescent="0.25">
      <c r="A1909">
        <v>0.53</v>
      </c>
      <c r="B1909" s="1">
        <f>A1909*3600</f>
        <v>1908</v>
      </c>
      <c r="C1909">
        <v>3.0534699999999999</v>
      </c>
    </row>
    <row r="1910" spans="1:3" x14ac:dyDescent="0.25">
      <c r="A1910">
        <v>0.53027777777777796</v>
      </c>
      <c r="B1910" s="1">
        <f>A1910*3600</f>
        <v>1909.0000000000007</v>
      </c>
      <c r="C1910">
        <v>3.05375</v>
      </c>
    </row>
    <row r="1911" spans="1:3" x14ac:dyDescent="0.25">
      <c r="A1911">
        <v>0.530555555555556</v>
      </c>
      <c r="B1911" s="1">
        <f>A1911*3600</f>
        <v>1910.0000000000016</v>
      </c>
      <c r="C1911">
        <v>3.05341</v>
      </c>
    </row>
    <row r="1912" spans="1:3" x14ac:dyDescent="0.25">
      <c r="A1912">
        <v>0.53083333333333305</v>
      </c>
      <c r="B1912" s="1">
        <f>A1912*3600</f>
        <v>1910.9999999999989</v>
      </c>
      <c r="C1912">
        <v>3.0543200000000001</v>
      </c>
    </row>
    <row r="1913" spans="1:3" x14ac:dyDescent="0.25">
      <c r="A1913">
        <v>0.53111111111111098</v>
      </c>
      <c r="B1913" s="1">
        <f>A1913*3600</f>
        <v>1911.9999999999995</v>
      </c>
      <c r="C1913">
        <v>3.0537899999999998</v>
      </c>
    </row>
    <row r="1914" spans="1:3" x14ac:dyDescent="0.25">
      <c r="A1914">
        <v>0.53138888888888902</v>
      </c>
      <c r="B1914" s="1">
        <f>A1914*3600</f>
        <v>1913.0000000000005</v>
      </c>
      <c r="C1914">
        <v>3.0534400000000002</v>
      </c>
    </row>
    <row r="1915" spans="1:3" x14ac:dyDescent="0.25">
      <c r="A1915">
        <v>0.53166666666666695</v>
      </c>
      <c r="B1915" s="1">
        <f>A1915*3600</f>
        <v>1914.0000000000011</v>
      </c>
      <c r="C1915">
        <v>3.0537299999999998</v>
      </c>
    </row>
    <row r="1916" spans="1:3" x14ac:dyDescent="0.25">
      <c r="A1916">
        <v>0.531944444444444</v>
      </c>
      <c r="B1916" s="1">
        <f>A1916*3600</f>
        <v>1914.9999999999984</v>
      </c>
      <c r="C1916">
        <v>3.0531999999999999</v>
      </c>
    </row>
    <row r="1917" spans="1:3" x14ac:dyDescent="0.25">
      <c r="A1917">
        <v>0.53222222222222204</v>
      </c>
      <c r="B1917" s="1">
        <f>A1917*3600</f>
        <v>1915.9999999999993</v>
      </c>
      <c r="C1917">
        <v>3.0533999999999999</v>
      </c>
    </row>
    <row r="1918" spans="1:3" x14ac:dyDescent="0.25">
      <c r="A1918">
        <v>0.53249999999999997</v>
      </c>
      <c r="B1918" s="1">
        <f>A1918*3600</f>
        <v>1917</v>
      </c>
      <c r="C1918">
        <v>3.0537399999999999</v>
      </c>
    </row>
    <row r="1919" spans="1:3" x14ac:dyDescent="0.25">
      <c r="A1919">
        <v>0.53277777777777802</v>
      </c>
      <c r="B1919" s="1">
        <f>A1919*3600</f>
        <v>1918.0000000000009</v>
      </c>
      <c r="C1919">
        <v>3.0532499999999998</v>
      </c>
    </row>
    <row r="1920" spans="1:3" x14ac:dyDescent="0.25">
      <c r="A1920">
        <v>0.53305555555555595</v>
      </c>
      <c r="B1920" s="1">
        <f>A1920*3600</f>
        <v>1919.0000000000014</v>
      </c>
      <c r="C1920">
        <v>3.0533999999999999</v>
      </c>
    </row>
    <row r="1921" spans="1:3" x14ac:dyDescent="0.25">
      <c r="A1921">
        <v>0.53333333333333299</v>
      </c>
      <c r="B1921" s="1">
        <f>A1921*3600</f>
        <v>1919.9999999999989</v>
      </c>
      <c r="C1921">
        <v>3.0533999999999999</v>
      </c>
    </row>
    <row r="1922" spans="1:3" x14ac:dyDescent="0.25">
      <c r="A1922">
        <v>0.53361111111111104</v>
      </c>
      <c r="B1922" s="1">
        <f>A1922*3600</f>
        <v>1920.9999999999998</v>
      </c>
      <c r="C1922">
        <v>3.0536300000000001</v>
      </c>
    </row>
    <row r="1923" spans="1:3" x14ac:dyDescent="0.25">
      <c r="A1923">
        <v>0.53388888888888897</v>
      </c>
      <c r="B1923" s="1">
        <f>A1923*3600</f>
        <v>1922.0000000000002</v>
      </c>
      <c r="C1923">
        <v>3.0531299999999999</v>
      </c>
    </row>
    <row r="1924" spans="1:3" x14ac:dyDescent="0.25">
      <c r="A1924">
        <v>0.53416666666666701</v>
      </c>
      <c r="B1924" s="1">
        <f>A1924*3600</f>
        <v>1923.0000000000011</v>
      </c>
      <c r="C1924">
        <v>3.0532900000000001</v>
      </c>
    </row>
    <row r="1925" spans="1:3" x14ac:dyDescent="0.25">
      <c r="A1925">
        <v>0.53444444444444394</v>
      </c>
      <c r="B1925" s="1">
        <f>A1925*3600</f>
        <v>1923.9999999999982</v>
      </c>
      <c r="C1925">
        <v>3.0529999999999999</v>
      </c>
    </row>
    <row r="1926" spans="1:3" x14ac:dyDescent="0.25">
      <c r="A1926">
        <v>0.53472222222222199</v>
      </c>
      <c r="B1926" s="1">
        <f>A1926*3600</f>
        <v>1924.9999999999991</v>
      </c>
      <c r="C1926">
        <v>3.0529299999999999</v>
      </c>
    </row>
    <row r="1927" spans="1:3" x14ac:dyDescent="0.25">
      <c r="A1927">
        <v>0.53500000000000003</v>
      </c>
      <c r="B1927" s="1">
        <f>A1927*3600</f>
        <v>1926</v>
      </c>
      <c r="C1927">
        <v>3.0533299999999999</v>
      </c>
    </row>
    <row r="1928" spans="1:3" x14ac:dyDescent="0.25">
      <c r="A1928">
        <v>0.53527777777777796</v>
      </c>
      <c r="B1928" s="1">
        <f>A1928*3600</f>
        <v>1927.0000000000007</v>
      </c>
      <c r="C1928">
        <v>3.05321</v>
      </c>
    </row>
    <row r="1929" spans="1:3" x14ac:dyDescent="0.25">
      <c r="A1929">
        <v>0.53555555555555601</v>
      </c>
      <c r="B1929" s="1">
        <f>A1929*3600</f>
        <v>1928.0000000000016</v>
      </c>
      <c r="C1929">
        <v>3.0533100000000002</v>
      </c>
    </row>
    <row r="1930" spans="1:3" x14ac:dyDescent="0.25">
      <c r="A1930">
        <v>0.53583333333333305</v>
      </c>
      <c r="B1930" s="1">
        <f>A1930*3600</f>
        <v>1928.9999999999991</v>
      </c>
      <c r="C1930">
        <v>3.05314</v>
      </c>
    </row>
    <row r="1931" spans="1:3" x14ac:dyDescent="0.25">
      <c r="A1931">
        <v>0.53611111111111098</v>
      </c>
      <c r="B1931" s="1">
        <f>A1931*3600</f>
        <v>1929.9999999999995</v>
      </c>
      <c r="C1931">
        <v>3.0525799999999998</v>
      </c>
    </row>
    <row r="1932" spans="1:3" x14ac:dyDescent="0.25">
      <c r="A1932">
        <v>0.53638888888888903</v>
      </c>
      <c r="B1932" s="1">
        <f>A1932*3600</f>
        <v>1931.0000000000005</v>
      </c>
      <c r="C1932">
        <v>3.0536699999999999</v>
      </c>
    </row>
    <row r="1933" spans="1:3" x14ac:dyDescent="0.25">
      <c r="A1933">
        <v>0.53666666666666696</v>
      </c>
      <c r="B1933" s="1">
        <f>A1933*3600</f>
        <v>1932.0000000000011</v>
      </c>
      <c r="C1933">
        <v>3.0523600000000002</v>
      </c>
    </row>
    <row r="1934" spans="1:3" x14ac:dyDescent="0.25">
      <c r="A1934">
        <v>0.536944444444444</v>
      </c>
      <c r="B1934" s="1">
        <f>A1934*3600</f>
        <v>1932.9999999999984</v>
      </c>
      <c r="C1934">
        <v>3.0527700000000002</v>
      </c>
    </row>
    <row r="1935" spans="1:3" x14ac:dyDescent="0.25">
      <c r="A1935">
        <v>0.53722222222222205</v>
      </c>
      <c r="B1935" s="1">
        <f>A1935*3600</f>
        <v>1933.9999999999993</v>
      </c>
      <c r="C1935">
        <v>3.0533999999999999</v>
      </c>
    </row>
    <row r="1936" spans="1:3" x14ac:dyDescent="0.25">
      <c r="A1936">
        <v>0.53749999999999998</v>
      </c>
      <c r="B1936" s="1">
        <f>A1936*3600</f>
        <v>1935</v>
      </c>
      <c r="C1936">
        <v>3.05308</v>
      </c>
    </row>
    <row r="1937" spans="1:3" x14ac:dyDescent="0.25">
      <c r="A1937">
        <v>0.53777777777777802</v>
      </c>
      <c r="B1937" s="1">
        <f>A1937*3600</f>
        <v>1936.0000000000009</v>
      </c>
      <c r="C1937">
        <v>3.05322</v>
      </c>
    </row>
    <row r="1938" spans="1:3" x14ac:dyDescent="0.25">
      <c r="A1938">
        <v>0.53805555555555595</v>
      </c>
      <c r="B1938" s="1">
        <f>A1938*3600</f>
        <v>1937.0000000000014</v>
      </c>
      <c r="C1938">
        <v>3.0532300000000001</v>
      </c>
    </row>
    <row r="1939" spans="1:3" x14ac:dyDescent="0.25">
      <c r="A1939">
        <v>0.538333333333333</v>
      </c>
      <c r="B1939" s="1">
        <f>A1939*3600</f>
        <v>1937.9999999999989</v>
      </c>
      <c r="C1939">
        <v>3.0525899999999999</v>
      </c>
    </row>
    <row r="1940" spans="1:3" x14ac:dyDescent="0.25">
      <c r="A1940">
        <v>0.53861111111111104</v>
      </c>
      <c r="B1940" s="1">
        <f>A1940*3600</f>
        <v>1938.9999999999998</v>
      </c>
      <c r="C1940">
        <v>3.0531299999999999</v>
      </c>
    </row>
    <row r="1941" spans="1:3" x14ac:dyDescent="0.25">
      <c r="A1941">
        <v>0.53888888888888897</v>
      </c>
      <c r="B1941" s="1">
        <f>A1941*3600</f>
        <v>1940.0000000000002</v>
      </c>
      <c r="C1941">
        <v>3.0522999999999998</v>
      </c>
    </row>
    <row r="1942" spans="1:3" x14ac:dyDescent="0.25">
      <c r="A1942">
        <v>0.53916666666666702</v>
      </c>
      <c r="B1942" s="1">
        <f>A1942*3600</f>
        <v>1941.0000000000014</v>
      </c>
      <c r="C1942">
        <v>3.0527000000000002</v>
      </c>
    </row>
    <row r="1943" spans="1:3" x14ac:dyDescent="0.25">
      <c r="A1943">
        <v>0.53944444444444395</v>
      </c>
      <c r="B1943" s="1">
        <f>A1943*3600</f>
        <v>1941.9999999999982</v>
      </c>
      <c r="C1943">
        <v>3.0526300000000002</v>
      </c>
    </row>
    <row r="1944" spans="1:3" x14ac:dyDescent="0.25">
      <c r="A1944">
        <v>0.53972222222222199</v>
      </c>
      <c r="B1944" s="1">
        <f>A1944*3600</f>
        <v>1942.9999999999991</v>
      </c>
      <c r="C1944">
        <v>3.0521199999999999</v>
      </c>
    </row>
    <row r="1945" spans="1:3" x14ac:dyDescent="0.25">
      <c r="A1945">
        <v>0.54</v>
      </c>
      <c r="B1945" s="1">
        <f>A1945*3600</f>
        <v>1944.0000000000002</v>
      </c>
      <c r="C1945">
        <v>3.0518800000000001</v>
      </c>
    </row>
    <row r="1946" spans="1:3" x14ac:dyDescent="0.25">
      <c r="A1946">
        <v>0.54027777777777797</v>
      </c>
      <c r="B1946" s="1">
        <f>A1946*3600</f>
        <v>1945.0000000000007</v>
      </c>
      <c r="C1946">
        <v>3.0518700000000001</v>
      </c>
    </row>
    <row r="1947" spans="1:3" x14ac:dyDescent="0.25">
      <c r="A1947">
        <v>0.54055555555555601</v>
      </c>
      <c r="B1947" s="1">
        <f>A1947*3600</f>
        <v>1946.0000000000016</v>
      </c>
      <c r="C1947">
        <v>3.0520900000000002</v>
      </c>
    </row>
    <row r="1948" spans="1:3" x14ac:dyDescent="0.25">
      <c r="A1948">
        <v>0.54083333333333306</v>
      </c>
      <c r="B1948" s="1">
        <f>A1948*3600</f>
        <v>1946.9999999999991</v>
      </c>
      <c r="C1948">
        <v>3.05226</v>
      </c>
    </row>
    <row r="1949" spans="1:3" x14ac:dyDescent="0.25">
      <c r="A1949">
        <v>0.54111111111111099</v>
      </c>
      <c r="B1949" s="1">
        <f>A1949*3600</f>
        <v>1947.9999999999995</v>
      </c>
      <c r="C1949">
        <v>3.0523400000000001</v>
      </c>
    </row>
    <row r="1950" spans="1:3" x14ac:dyDescent="0.25">
      <c r="A1950">
        <v>0.54138888888888903</v>
      </c>
      <c r="B1950" s="1">
        <f>A1950*3600</f>
        <v>1949.0000000000005</v>
      </c>
      <c r="C1950">
        <v>3.0522999999999998</v>
      </c>
    </row>
    <row r="1951" spans="1:3" x14ac:dyDescent="0.25">
      <c r="A1951">
        <v>0.54166666666666696</v>
      </c>
      <c r="B1951" s="1">
        <f>A1951*3600</f>
        <v>1950.0000000000011</v>
      </c>
      <c r="C1951">
        <v>3.0521099999999999</v>
      </c>
    </row>
    <row r="1952" spans="1:3" x14ac:dyDescent="0.25">
      <c r="A1952">
        <v>0.54194444444444401</v>
      </c>
      <c r="B1952" s="1">
        <f>A1952*3600</f>
        <v>1950.9999999999984</v>
      </c>
      <c r="C1952">
        <v>3.0519400000000001</v>
      </c>
    </row>
    <row r="1953" spans="1:3" x14ac:dyDescent="0.25">
      <c r="A1953">
        <v>0.54222222222222205</v>
      </c>
      <c r="B1953" s="1">
        <f>A1953*3600</f>
        <v>1951.9999999999993</v>
      </c>
      <c r="C1953">
        <v>3.0518800000000001</v>
      </c>
    </row>
    <row r="1954" spans="1:3" x14ac:dyDescent="0.25">
      <c r="A1954">
        <v>0.54249999999999998</v>
      </c>
      <c r="B1954" s="1">
        <f>A1954*3600</f>
        <v>1953</v>
      </c>
      <c r="C1954">
        <v>3.0514199999999998</v>
      </c>
    </row>
    <row r="1955" spans="1:3" x14ac:dyDescent="0.25">
      <c r="A1955">
        <v>0.54277777777777803</v>
      </c>
      <c r="B1955" s="1">
        <f>A1955*3600</f>
        <v>1954.0000000000009</v>
      </c>
      <c r="C1955">
        <v>3.0515099999999999</v>
      </c>
    </row>
    <row r="1956" spans="1:3" x14ac:dyDescent="0.25">
      <c r="A1956">
        <v>0.54305555555555596</v>
      </c>
      <c r="B1956" s="1">
        <f>A1956*3600</f>
        <v>1955.0000000000014</v>
      </c>
      <c r="C1956">
        <v>3.0514600000000001</v>
      </c>
    </row>
    <row r="1957" spans="1:3" x14ac:dyDescent="0.25">
      <c r="A1957">
        <v>0.543333333333333</v>
      </c>
      <c r="B1957" s="1">
        <f>A1957*3600</f>
        <v>1955.9999999999989</v>
      </c>
      <c r="C1957">
        <v>3.05159</v>
      </c>
    </row>
    <row r="1958" spans="1:3" x14ac:dyDescent="0.25">
      <c r="A1958">
        <v>0.54361111111111104</v>
      </c>
      <c r="B1958" s="1">
        <f>A1958*3600</f>
        <v>1956.9999999999998</v>
      </c>
      <c r="C1958">
        <v>3.0518100000000001</v>
      </c>
    </row>
    <row r="1959" spans="1:3" x14ac:dyDescent="0.25">
      <c r="A1959">
        <v>0.54388888888888898</v>
      </c>
      <c r="B1959" s="1">
        <f>A1959*3600</f>
        <v>1958.0000000000002</v>
      </c>
      <c r="C1959">
        <v>3.0513400000000002</v>
      </c>
    </row>
    <row r="1960" spans="1:3" x14ac:dyDescent="0.25">
      <c r="A1960">
        <v>0.54416666666666702</v>
      </c>
      <c r="B1960" s="1">
        <f>A1960*3600</f>
        <v>1959.0000000000014</v>
      </c>
      <c r="C1960">
        <v>3.0514999999999999</v>
      </c>
    </row>
    <row r="1961" spans="1:3" x14ac:dyDescent="0.25">
      <c r="A1961">
        <v>0.54444444444444395</v>
      </c>
      <c r="B1961" s="1">
        <f>A1961*3600</f>
        <v>1959.9999999999982</v>
      </c>
      <c r="C1961">
        <v>3.0511499999999998</v>
      </c>
    </row>
    <row r="1962" spans="1:3" x14ac:dyDescent="0.25">
      <c r="A1962">
        <v>0.544722222222222</v>
      </c>
      <c r="B1962" s="1">
        <f>A1962*3600</f>
        <v>1960.9999999999991</v>
      </c>
      <c r="C1962">
        <v>3.0511599999999999</v>
      </c>
    </row>
    <row r="1963" spans="1:3" x14ac:dyDescent="0.25">
      <c r="A1963">
        <v>0.54500000000000004</v>
      </c>
      <c r="B1963" s="1">
        <f>A1963*3600</f>
        <v>1962.0000000000002</v>
      </c>
      <c r="C1963">
        <v>3.0508500000000001</v>
      </c>
    </row>
    <row r="1964" spans="1:3" x14ac:dyDescent="0.25">
      <c r="A1964">
        <v>0.54527777777777797</v>
      </c>
      <c r="B1964" s="1">
        <f>A1964*3600</f>
        <v>1963.0000000000007</v>
      </c>
      <c r="C1964">
        <v>3.05084</v>
      </c>
    </row>
    <row r="1965" spans="1:3" x14ac:dyDescent="0.25">
      <c r="A1965">
        <v>0.54555555555555602</v>
      </c>
      <c r="B1965" s="1">
        <f>A1965*3600</f>
        <v>1964.0000000000016</v>
      </c>
      <c r="C1965">
        <v>3.0508700000000002</v>
      </c>
    </row>
    <row r="1966" spans="1:3" x14ac:dyDescent="0.25">
      <c r="A1966">
        <v>0.54583333333333295</v>
      </c>
      <c r="B1966" s="1">
        <f>A1966*3600</f>
        <v>1964.9999999999986</v>
      </c>
      <c r="C1966">
        <v>3.05098</v>
      </c>
    </row>
    <row r="1967" spans="1:3" x14ac:dyDescent="0.25">
      <c r="A1967">
        <v>0.54611111111111099</v>
      </c>
      <c r="B1967" s="1">
        <f>A1967*3600</f>
        <v>1965.9999999999995</v>
      </c>
      <c r="C1967">
        <v>3.0505100000000001</v>
      </c>
    </row>
    <row r="1968" spans="1:3" x14ac:dyDescent="0.25">
      <c r="A1968">
        <v>0.54638888888888903</v>
      </c>
      <c r="B1968" s="1">
        <f>A1968*3600</f>
        <v>1967.0000000000005</v>
      </c>
      <c r="C1968">
        <v>3.0511599999999999</v>
      </c>
    </row>
    <row r="1969" spans="1:3" x14ac:dyDescent="0.25">
      <c r="A1969">
        <v>0.54666666666666697</v>
      </c>
      <c r="B1969" s="1">
        <f>A1969*3600</f>
        <v>1968.0000000000011</v>
      </c>
      <c r="C1969">
        <v>3.0506000000000002</v>
      </c>
    </row>
    <row r="1970" spans="1:3" x14ac:dyDescent="0.25">
      <c r="A1970">
        <v>0.54694444444444401</v>
      </c>
      <c r="B1970" s="1">
        <f>A1970*3600</f>
        <v>1968.9999999999984</v>
      </c>
      <c r="C1970">
        <v>3.0502199999999999</v>
      </c>
    </row>
    <row r="1971" spans="1:3" x14ac:dyDescent="0.25">
      <c r="A1971">
        <v>0.54722222222222205</v>
      </c>
      <c r="B1971" s="1">
        <f>A1971*3600</f>
        <v>1969.9999999999993</v>
      </c>
      <c r="C1971">
        <v>3.0504799999999999</v>
      </c>
    </row>
    <row r="1972" spans="1:3" x14ac:dyDescent="0.25">
      <c r="A1972">
        <v>0.54749999999999999</v>
      </c>
      <c r="B1972" s="1">
        <f>A1972*3600</f>
        <v>1971</v>
      </c>
      <c r="C1972">
        <v>3.0502799999999999</v>
      </c>
    </row>
    <row r="1973" spans="1:3" x14ac:dyDescent="0.25">
      <c r="A1973">
        <v>0.54777777777777803</v>
      </c>
      <c r="B1973" s="1">
        <f>A1973*3600</f>
        <v>1972.0000000000009</v>
      </c>
      <c r="C1973">
        <v>3.0508600000000001</v>
      </c>
    </row>
    <row r="1974" spans="1:3" x14ac:dyDescent="0.25">
      <c r="A1974">
        <v>0.54805555555555596</v>
      </c>
      <c r="B1974" s="1">
        <f>A1974*3600</f>
        <v>1973.0000000000014</v>
      </c>
      <c r="C1974">
        <v>3.0509599999999999</v>
      </c>
    </row>
    <row r="1975" spans="1:3" x14ac:dyDescent="0.25">
      <c r="A1975">
        <v>0.54833333333333301</v>
      </c>
      <c r="B1975" s="1">
        <f>A1975*3600</f>
        <v>1973.9999999999989</v>
      </c>
      <c r="C1975">
        <v>3.0502699999999998</v>
      </c>
    </row>
    <row r="1976" spans="1:3" x14ac:dyDescent="0.25">
      <c r="A1976">
        <v>0.54861111111111105</v>
      </c>
      <c r="B1976" s="1">
        <f>A1976*3600</f>
        <v>1974.9999999999998</v>
      </c>
      <c r="C1976">
        <v>3.0513499999999998</v>
      </c>
    </row>
    <row r="1977" spans="1:3" x14ac:dyDescent="0.25">
      <c r="A1977">
        <v>0.54888888888888898</v>
      </c>
      <c r="B1977" s="1">
        <f>A1977*3600</f>
        <v>1976.0000000000002</v>
      </c>
      <c r="C1977">
        <v>3.05017</v>
      </c>
    </row>
    <row r="1978" spans="1:3" x14ac:dyDescent="0.25">
      <c r="A1978">
        <v>0.54916666666666702</v>
      </c>
      <c r="B1978" s="1">
        <f>A1978*3600</f>
        <v>1977.0000000000014</v>
      </c>
      <c r="C1978">
        <v>3.0498799999999999</v>
      </c>
    </row>
    <row r="1979" spans="1:3" x14ac:dyDescent="0.25">
      <c r="A1979">
        <v>0.54944444444444396</v>
      </c>
      <c r="B1979" s="1">
        <f>A1979*3600</f>
        <v>1977.9999999999982</v>
      </c>
      <c r="C1979">
        <v>3.0501499999999999</v>
      </c>
    </row>
    <row r="1980" spans="1:3" x14ac:dyDescent="0.25">
      <c r="A1980">
        <v>0.549722222222222</v>
      </c>
      <c r="B1980" s="1">
        <f>A1980*3600</f>
        <v>1978.9999999999991</v>
      </c>
      <c r="C1980">
        <v>3.0496599999999998</v>
      </c>
    </row>
    <row r="1981" spans="1:3" x14ac:dyDescent="0.25">
      <c r="A1981">
        <v>0.55000000000000004</v>
      </c>
      <c r="B1981" s="1">
        <f>A1981*3600</f>
        <v>1980.0000000000002</v>
      </c>
      <c r="C1981">
        <v>3.0499800000000001</v>
      </c>
    </row>
    <row r="1982" spans="1:3" x14ac:dyDescent="0.25">
      <c r="A1982">
        <v>0.55027777777777798</v>
      </c>
      <c r="B1982" s="1">
        <f>A1982*3600</f>
        <v>1981.0000000000007</v>
      </c>
      <c r="C1982">
        <v>3.0497999999999998</v>
      </c>
    </row>
    <row r="1983" spans="1:3" x14ac:dyDescent="0.25">
      <c r="A1983">
        <v>0.55055555555555602</v>
      </c>
      <c r="B1983" s="1">
        <f>A1983*3600</f>
        <v>1982.0000000000016</v>
      </c>
      <c r="C1983">
        <v>3.0492499999999998</v>
      </c>
    </row>
    <row r="1984" spans="1:3" x14ac:dyDescent="0.25">
      <c r="A1984">
        <v>0.55083333333333295</v>
      </c>
      <c r="B1984" s="1">
        <f>A1984*3600</f>
        <v>1982.9999999999986</v>
      </c>
      <c r="C1984">
        <v>3.0500799999999999</v>
      </c>
    </row>
    <row r="1985" spans="1:3" x14ac:dyDescent="0.25">
      <c r="A1985">
        <v>0.551111111111111</v>
      </c>
      <c r="B1985" s="1">
        <f>A1985*3600</f>
        <v>1983.9999999999995</v>
      </c>
      <c r="C1985">
        <v>3.0493100000000002</v>
      </c>
    </row>
    <row r="1986" spans="1:3" x14ac:dyDescent="0.25">
      <c r="A1986">
        <v>0.55138888888888904</v>
      </c>
      <c r="B1986" s="1">
        <f>A1986*3600</f>
        <v>1985.0000000000005</v>
      </c>
      <c r="C1986">
        <v>3.0498599999999998</v>
      </c>
    </row>
    <row r="1987" spans="1:3" x14ac:dyDescent="0.25">
      <c r="A1987">
        <v>0.55166666666666697</v>
      </c>
      <c r="B1987" s="1">
        <f>A1987*3600</f>
        <v>1986.0000000000011</v>
      </c>
      <c r="C1987">
        <v>3.0497299999999998</v>
      </c>
    </row>
    <row r="1988" spans="1:3" x14ac:dyDescent="0.25">
      <c r="A1988">
        <v>0.55194444444444402</v>
      </c>
      <c r="B1988" s="1">
        <f>A1988*3600</f>
        <v>1986.9999999999984</v>
      </c>
      <c r="C1988">
        <v>3.0494500000000002</v>
      </c>
    </row>
    <row r="1989" spans="1:3" x14ac:dyDescent="0.25">
      <c r="A1989">
        <v>0.55222222222222195</v>
      </c>
      <c r="B1989" s="1">
        <f>A1989*3600</f>
        <v>1987.9999999999991</v>
      </c>
      <c r="C1989">
        <v>3.0493800000000002</v>
      </c>
    </row>
    <row r="1990" spans="1:3" x14ac:dyDescent="0.25">
      <c r="A1990">
        <v>0.55249999999999999</v>
      </c>
      <c r="B1990" s="1">
        <f>A1990*3600</f>
        <v>1989</v>
      </c>
      <c r="C1990">
        <v>3.0495700000000001</v>
      </c>
    </row>
    <row r="1991" spans="1:3" x14ac:dyDescent="0.25">
      <c r="A1991">
        <v>0.55277777777777803</v>
      </c>
      <c r="B1991" s="1">
        <f>A1991*3600</f>
        <v>1990.0000000000009</v>
      </c>
      <c r="C1991">
        <v>3.0489999999999999</v>
      </c>
    </row>
    <row r="1992" spans="1:3" x14ac:dyDescent="0.25">
      <c r="A1992">
        <v>0.55305555555555597</v>
      </c>
      <c r="B1992" s="1">
        <f>A1992*3600</f>
        <v>1991.0000000000016</v>
      </c>
      <c r="C1992">
        <v>3.0493100000000002</v>
      </c>
    </row>
    <row r="1993" spans="1:3" x14ac:dyDescent="0.25">
      <c r="A1993">
        <v>0.55333333333333301</v>
      </c>
      <c r="B1993" s="1">
        <f>A1993*3600</f>
        <v>1991.9999999999989</v>
      </c>
      <c r="C1993">
        <v>3.04901</v>
      </c>
    </row>
    <row r="1994" spans="1:3" x14ac:dyDescent="0.25">
      <c r="A1994">
        <v>0.55361111111111105</v>
      </c>
      <c r="B1994" s="1">
        <f>A1994*3600</f>
        <v>1992.9999999999998</v>
      </c>
      <c r="C1994">
        <v>3.0488300000000002</v>
      </c>
    </row>
    <row r="1995" spans="1:3" x14ac:dyDescent="0.25">
      <c r="A1995">
        <v>0.55388888888888899</v>
      </c>
      <c r="B1995" s="1">
        <f>A1995*3600</f>
        <v>1994.0000000000005</v>
      </c>
      <c r="C1995">
        <v>3.0485799999999998</v>
      </c>
    </row>
    <row r="1996" spans="1:3" x14ac:dyDescent="0.25">
      <c r="A1996">
        <v>0.55416666666666703</v>
      </c>
      <c r="B1996" s="1">
        <f>A1996*3600</f>
        <v>1995.0000000000014</v>
      </c>
      <c r="C1996">
        <v>3.0480200000000002</v>
      </c>
    </row>
    <row r="1997" spans="1:3" x14ac:dyDescent="0.25">
      <c r="A1997">
        <v>0.55444444444444396</v>
      </c>
      <c r="B1997" s="1">
        <f>A1997*3600</f>
        <v>1995.9999999999982</v>
      </c>
      <c r="C1997">
        <v>3.0480999999999998</v>
      </c>
    </row>
    <row r="1998" spans="1:3" x14ac:dyDescent="0.25">
      <c r="A1998">
        <v>0.55472222222222201</v>
      </c>
      <c r="B1998" s="1">
        <f>A1998*3600</f>
        <v>1996.9999999999993</v>
      </c>
      <c r="C1998">
        <v>3.0481799999999999</v>
      </c>
    </row>
    <row r="1999" spans="1:3" x14ac:dyDescent="0.25">
      <c r="A1999">
        <v>0.55500000000000005</v>
      </c>
      <c r="B1999" s="1">
        <f>A1999*3600</f>
        <v>1998.0000000000002</v>
      </c>
      <c r="C1999">
        <v>3.0474700000000001</v>
      </c>
    </row>
    <row r="2000" spans="1:3" x14ac:dyDescent="0.25">
      <c r="A2000">
        <v>0.55527777777777798</v>
      </c>
      <c r="B2000" s="1">
        <f>A2000*3600</f>
        <v>1999.0000000000007</v>
      </c>
      <c r="C2000">
        <v>3.0476000000000001</v>
      </c>
    </row>
    <row r="2001" spans="1:3" x14ac:dyDescent="0.25">
      <c r="A2001">
        <v>0.55555555555555602</v>
      </c>
      <c r="B2001" s="1">
        <f>A2001*3600</f>
        <v>2000.0000000000016</v>
      </c>
      <c r="C2001">
        <v>3.0471599999999999</v>
      </c>
    </row>
    <row r="2002" spans="1:3" x14ac:dyDescent="0.25">
      <c r="A2002">
        <v>0.55583333333333296</v>
      </c>
      <c r="B2002" s="1">
        <f>A2002*3600</f>
        <v>2000.9999999999986</v>
      </c>
      <c r="C2002">
        <v>3.0473499999999998</v>
      </c>
    </row>
    <row r="2003" spans="1:3" x14ac:dyDescent="0.25">
      <c r="A2003">
        <v>0.556111111111111</v>
      </c>
      <c r="B2003" s="1">
        <f>A2003*3600</f>
        <v>2001.9999999999995</v>
      </c>
      <c r="C2003">
        <v>3.0467499999999998</v>
      </c>
    </row>
    <row r="2004" spans="1:3" x14ac:dyDescent="0.25">
      <c r="A2004">
        <v>0.55638888888888904</v>
      </c>
      <c r="B2004" s="1">
        <f>A2004*3600</f>
        <v>2003.0000000000005</v>
      </c>
      <c r="C2004">
        <v>3.0471400000000002</v>
      </c>
    </row>
    <row r="2005" spans="1:3" x14ac:dyDescent="0.25">
      <c r="A2005">
        <v>0.55666666666666698</v>
      </c>
      <c r="B2005" s="1">
        <f>A2005*3600</f>
        <v>2004.0000000000011</v>
      </c>
      <c r="C2005">
        <v>3.0472700000000001</v>
      </c>
    </row>
    <row r="2006" spans="1:3" x14ac:dyDescent="0.25">
      <c r="A2006">
        <v>0.55694444444444402</v>
      </c>
      <c r="B2006" s="1">
        <f>A2006*3600</f>
        <v>2004.9999999999984</v>
      </c>
      <c r="C2006">
        <v>3.04745</v>
      </c>
    </row>
    <row r="2007" spans="1:3" x14ac:dyDescent="0.25">
      <c r="A2007">
        <v>0.55722222222222195</v>
      </c>
      <c r="B2007" s="1">
        <f>A2007*3600</f>
        <v>2005.9999999999991</v>
      </c>
      <c r="C2007">
        <v>3.0476299999999998</v>
      </c>
    </row>
    <row r="2008" spans="1:3" x14ac:dyDescent="0.25">
      <c r="A2008">
        <v>0.5575</v>
      </c>
      <c r="B2008" s="1">
        <f>A2008*3600</f>
        <v>2007</v>
      </c>
      <c r="C2008">
        <v>3.0475699999999999</v>
      </c>
    </row>
    <row r="2009" spans="1:3" x14ac:dyDescent="0.25">
      <c r="A2009">
        <v>0.55777777777777804</v>
      </c>
      <c r="B2009" s="1">
        <f>A2009*3600</f>
        <v>2008.0000000000009</v>
      </c>
      <c r="C2009">
        <v>3.0481699999999998</v>
      </c>
    </row>
    <row r="2010" spans="1:3" x14ac:dyDescent="0.25">
      <c r="A2010">
        <v>0.55805555555555597</v>
      </c>
      <c r="B2010" s="1">
        <f>A2010*3600</f>
        <v>2009.0000000000016</v>
      </c>
      <c r="C2010">
        <v>3.0476100000000002</v>
      </c>
    </row>
    <row r="2011" spans="1:3" x14ac:dyDescent="0.25">
      <c r="A2011">
        <v>0.55833333333333302</v>
      </c>
      <c r="B2011" s="1">
        <f>A2011*3600</f>
        <v>2009.9999999999989</v>
      </c>
      <c r="C2011">
        <v>3.04732</v>
      </c>
    </row>
    <row r="2012" spans="1:3" x14ac:dyDescent="0.25">
      <c r="A2012">
        <v>0.55861111111111095</v>
      </c>
      <c r="B2012" s="1">
        <f>A2012*3600</f>
        <v>2010.9999999999993</v>
      </c>
      <c r="C2012">
        <v>3.048</v>
      </c>
    </row>
    <row r="2013" spans="1:3" x14ac:dyDescent="0.25">
      <c r="A2013">
        <v>0.55888888888888899</v>
      </c>
      <c r="B2013" s="1">
        <f>A2013*3600</f>
        <v>2012.0000000000005</v>
      </c>
      <c r="C2013">
        <v>3.0472199999999998</v>
      </c>
    </row>
    <row r="2014" spans="1:3" x14ac:dyDescent="0.25">
      <c r="A2014">
        <v>0.55916666666666703</v>
      </c>
      <c r="B2014" s="1">
        <f>A2014*3600</f>
        <v>2013.0000000000014</v>
      </c>
      <c r="C2014">
        <v>3.0476200000000002</v>
      </c>
    </row>
    <row r="2015" spans="1:3" x14ac:dyDescent="0.25">
      <c r="A2015">
        <v>0.55944444444444397</v>
      </c>
      <c r="B2015" s="1">
        <f>A2015*3600</f>
        <v>2013.9999999999982</v>
      </c>
      <c r="C2015">
        <v>3.0477300000000001</v>
      </c>
    </row>
    <row r="2016" spans="1:3" x14ac:dyDescent="0.25">
      <c r="A2016">
        <v>0.55972222222222201</v>
      </c>
      <c r="B2016" s="1">
        <f>A2016*3600</f>
        <v>2014.9999999999993</v>
      </c>
      <c r="C2016">
        <v>3.0473300000000001</v>
      </c>
    </row>
    <row r="2017" spans="1:3" x14ac:dyDescent="0.25">
      <c r="A2017">
        <v>0.56000000000000005</v>
      </c>
      <c r="B2017" s="1">
        <f>A2017*3600</f>
        <v>2016.0000000000002</v>
      </c>
      <c r="C2017">
        <v>3.04826</v>
      </c>
    </row>
    <row r="2018" spans="1:3" x14ac:dyDescent="0.25">
      <c r="A2018">
        <v>0.56027777777777799</v>
      </c>
      <c r="B2018" s="1">
        <f>A2018*3600</f>
        <v>2017.0000000000007</v>
      </c>
      <c r="C2018">
        <v>3.0476700000000001</v>
      </c>
    </row>
    <row r="2019" spans="1:3" x14ac:dyDescent="0.25">
      <c r="A2019">
        <v>0.56055555555555603</v>
      </c>
      <c r="B2019" s="1">
        <f>A2019*3600</f>
        <v>2018.0000000000016</v>
      </c>
      <c r="C2019">
        <v>3.0472000000000001</v>
      </c>
    </row>
    <row r="2020" spans="1:3" x14ac:dyDescent="0.25">
      <c r="A2020">
        <v>0.56083333333333296</v>
      </c>
      <c r="B2020" s="1">
        <f>A2020*3600</f>
        <v>2018.9999999999986</v>
      </c>
      <c r="C2020">
        <v>3.0476899999999998</v>
      </c>
    </row>
    <row r="2021" spans="1:3" x14ac:dyDescent="0.25">
      <c r="A2021">
        <v>0.56111111111111101</v>
      </c>
      <c r="B2021" s="1">
        <f>A2021*3600</f>
        <v>2019.9999999999995</v>
      </c>
      <c r="C2021">
        <v>3.0469300000000001</v>
      </c>
    </row>
    <row r="2022" spans="1:3" x14ac:dyDescent="0.25">
      <c r="A2022">
        <v>0.56138888888888905</v>
      </c>
      <c r="B2022" s="1">
        <f>A2022*3600</f>
        <v>2021.0000000000007</v>
      </c>
      <c r="C2022">
        <v>3.0472100000000002</v>
      </c>
    </row>
    <row r="2023" spans="1:3" x14ac:dyDescent="0.25">
      <c r="A2023">
        <v>0.56166666666666698</v>
      </c>
      <c r="B2023" s="1">
        <f>A2023*3600</f>
        <v>2022.0000000000011</v>
      </c>
      <c r="C2023">
        <v>3.0472600000000001</v>
      </c>
    </row>
    <row r="2024" spans="1:3" x14ac:dyDescent="0.25">
      <c r="A2024">
        <v>0.56194444444444402</v>
      </c>
      <c r="B2024" s="1">
        <f>A2024*3600</f>
        <v>2022.9999999999984</v>
      </c>
      <c r="C2024">
        <v>3.0470700000000002</v>
      </c>
    </row>
    <row r="2025" spans="1:3" x14ac:dyDescent="0.25">
      <c r="A2025">
        <v>0.56222222222222196</v>
      </c>
      <c r="B2025" s="1">
        <f>A2025*3600</f>
        <v>2023.9999999999991</v>
      </c>
      <c r="C2025">
        <v>3.0474800000000002</v>
      </c>
    </row>
    <row r="2026" spans="1:3" x14ac:dyDescent="0.25">
      <c r="A2026">
        <v>0.5625</v>
      </c>
      <c r="B2026" s="1">
        <f>A2026*3600</f>
        <v>2025</v>
      </c>
      <c r="C2026">
        <v>3.0469400000000002</v>
      </c>
    </row>
    <row r="2027" spans="1:3" x14ac:dyDescent="0.25">
      <c r="A2027">
        <v>0.56277777777777804</v>
      </c>
      <c r="B2027" s="1">
        <f>A2027*3600</f>
        <v>2026.0000000000009</v>
      </c>
      <c r="C2027">
        <v>3.0465100000000001</v>
      </c>
    </row>
    <row r="2028" spans="1:3" x14ac:dyDescent="0.25">
      <c r="A2028">
        <v>0.56305555555555598</v>
      </c>
      <c r="B2028" s="1">
        <f>A2028*3600</f>
        <v>2027.0000000000016</v>
      </c>
      <c r="C2028">
        <v>3.0474000000000001</v>
      </c>
    </row>
    <row r="2029" spans="1:3" x14ac:dyDescent="0.25">
      <c r="A2029">
        <v>0.56333333333333302</v>
      </c>
      <c r="B2029" s="1">
        <f>A2029*3600</f>
        <v>2027.9999999999989</v>
      </c>
      <c r="C2029">
        <v>3.0470000000000002</v>
      </c>
    </row>
    <row r="2030" spans="1:3" x14ac:dyDescent="0.25">
      <c r="A2030">
        <v>0.56361111111111095</v>
      </c>
      <c r="B2030" s="1">
        <f>A2030*3600</f>
        <v>2028.9999999999993</v>
      </c>
      <c r="C2030">
        <v>3.0465599999999999</v>
      </c>
    </row>
    <row r="2031" spans="1:3" x14ac:dyDescent="0.25">
      <c r="A2031">
        <v>0.56388888888888899</v>
      </c>
      <c r="B2031" s="1">
        <f>A2031*3600</f>
        <v>2030.0000000000005</v>
      </c>
      <c r="C2031">
        <v>3.0472199999999998</v>
      </c>
    </row>
    <row r="2032" spans="1:3" x14ac:dyDescent="0.25">
      <c r="A2032">
        <v>0.56416666666666704</v>
      </c>
      <c r="B2032" s="1">
        <f>A2032*3600</f>
        <v>2031.0000000000014</v>
      </c>
      <c r="C2032">
        <v>3.0464099999999998</v>
      </c>
    </row>
    <row r="2033" spans="1:3" x14ac:dyDescent="0.25">
      <c r="A2033">
        <v>0.56444444444444397</v>
      </c>
      <c r="B2033" s="1">
        <f>A2033*3600</f>
        <v>2031.9999999999984</v>
      </c>
      <c r="C2033">
        <v>3.0465499999999999</v>
      </c>
    </row>
    <row r="2034" spans="1:3" x14ac:dyDescent="0.25">
      <c r="A2034">
        <v>0.56472222222222201</v>
      </c>
      <c r="B2034" s="1">
        <f>A2034*3600</f>
        <v>2032.9999999999993</v>
      </c>
      <c r="C2034">
        <v>3.0469499999999998</v>
      </c>
    </row>
    <row r="2035" spans="1:3" x14ac:dyDescent="0.25">
      <c r="A2035">
        <v>0.56499999999999995</v>
      </c>
      <c r="B2035" s="1">
        <f>A2035*3600</f>
        <v>2033.9999999999998</v>
      </c>
      <c r="C2035">
        <v>3.0465300000000002</v>
      </c>
    </row>
    <row r="2036" spans="1:3" x14ac:dyDescent="0.25">
      <c r="A2036">
        <v>0.56527777777777799</v>
      </c>
      <c r="B2036" s="1">
        <f>A2036*3600</f>
        <v>2035.0000000000007</v>
      </c>
      <c r="C2036">
        <v>3.04677</v>
      </c>
    </row>
    <row r="2037" spans="1:3" x14ac:dyDescent="0.25">
      <c r="A2037">
        <v>0.56555555555555603</v>
      </c>
      <c r="B2037" s="1">
        <f>A2037*3600</f>
        <v>2036.0000000000018</v>
      </c>
      <c r="C2037">
        <v>3.0463900000000002</v>
      </c>
    </row>
    <row r="2038" spans="1:3" x14ac:dyDescent="0.25">
      <c r="A2038">
        <v>0.56583333333333297</v>
      </c>
      <c r="B2038" s="1">
        <f>A2038*3600</f>
        <v>2036.9999999999986</v>
      </c>
      <c r="C2038">
        <v>3.04664</v>
      </c>
    </row>
    <row r="2039" spans="1:3" x14ac:dyDescent="0.25">
      <c r="A2039">
        <v>0.56611111111111101</v>
      </c>
      <c r="B2039" s="1">
        <f>A2039*3600</f>
        <v>2037.9999999999995</v>
      </c>
      <c r="C2039">
        <v>3.0475500000000002</v>
      </c>
    </row>
    <row r="2040" spans="1:3" x14ac:dyDescent="0.25">
      <c r="A2040">
        <v>0.56638888888888905</v>
      </c>
      <c r="B2040" s="1">
        <f>A2040*3600</f>
        <v>2039.0000000000007</v>
      </c>
      <c r="C2040">
        <v>3.04698</v>
      </c>
    </row>
    <row r="2041" spans="1:3" x14ac:dyDescent="0.25">
      <c r="A2041">
        <v>0.56666666666666698</v>
      </c>
      <c r="B2041" s="1">
        <f>A2041*3600</f>
        <v>2040.0000000000011</v>
      </c>
      <c r="C2041">
        <v>3.04643</v>
      </c>
    </row>
    <row r="2042" spans="1:3" x14ac:dyDescent="0.25">
      <c r="A2042">
        <v>0.56694444444444403</v>
      </c>
      <c r="B2042" s="1">
        <f>A2042*3600</f>
        <v>2040.9999999999984</v>
      </c>
      <c r="C2042">
        <v>3.04691</v>
      </c>
    </row>
    <row r="2043" spans="1:3" x14ac:dyDescent="0.25">
      <c r="A2043">
        <v>0.56722222222222196</v>
      </c>
      <c r="B2043" s="1">
        <f>A2043*3600</f>
        <v>2041.9999999999991</v>
      </c>
      <c r="C2043">
        <v>3.0464699999999998</v>
      </c>
    </row>
    <row r="2044" spans="1:3" x14ac:dyDescent="0.25">
      <c r="A2044">
        <v>0.5675</v>
      </c>
      <c r="B2044" s="1">
        <f>A2044*3600</f>
        <v>2043</v>
      </c>
      <c r="C2044">
        <v>3.0464199999999999</v>
      </c>
    </row>
    <row r="2045" spans="1:3" x14ac:dyDescent="0.25">
      <c r="A2045">
        <v>0.56777777777777805</v>
      </c>
      <c r="B2045" s="1">
        <f>A2045*3600</f>
        <v>2044.0000000000009</v>
      </c>
      <c r="C2045">
        <v>3.0466299999999999</v>
      </c>
    </row>
    <row r="2046" spans="1:3" x14ac:dyDescent="0.25">
      <c r="A2046">
        <v>0.56805555555555598</v>
      </c>
      <c r="B2046" s="1">
        <f>A2046*3600</f>
        <v>2045.0000000000016</v>
      </c>
      <c r="C2046">
        <v>3.04636</v>
      </c>
    </row>
    <row r="2047" spans="1:3" x14ac:dyDescent="0.25">
      <c r="A2047">
        <v>0.56833333333333302</v>
      </c>
      <c r="B2047" s="1">
        <f>A2047*3600</f>
        <v>2045.9999999999989</v>
      </c>
      <c r="C2047">
        <v>3.0462799999999999</v>
      </c>
    </row>
    <row r="2048" spans="1:3" x14ac:dyDescent="0.25">
      <c r="A2048">
        <v>0.56861111111111096</v>
      </c>
      <c r="B2048" s="1">
        <f>A2048*3600</f>
        <v>2046.9999999999995</v>
      </c>
      <c r="C2048">
        <v>3.04643</v>
      </c>
    </row>
    <row r="2049" spans="1:3" x14ac:dyDescent="0.25">
      <c r="A2049">
        <v>0.568888888888889</v>
      </c>
      <c r="B2049" s="1">
        <f>A2049*3600</f>
        <v>2048.0000000000005</v>
      </c>
      <c r="C2049">
        <v>3.0462199999999999</v>
      </c>
    </row>
    <row r="2050" spans="1:3" x14ac:dyDescent="0.25">
      <c r="A2050">
        <v>0.56916666666666704</v>
      </c>
      <c r="B2050" s="1">
        <f>A2050*3600</f>
        <v>2049.0000000000014</v>
      </c>
      <c r="C2050">
        <v>3.0466099999999998</v>
      </c>
    </row>
    <row r="2051" spans="1:3" x14ac:dyDescent="0.25">
      <c r="A2051">
        <v>0.56944444444444398</v>
      </c>
      <c r="B2051" s="1">
        <f>A2051*3600</f>
        <v>2049.9999999999982</v>
      </c>
      <c r="C2051">
        <v>3.0466799999999998</v>
      </c>
    </row>
    <row r="2052" spans="1:3" x14ac:dyDescent="0.25">
      <c r="A2052">
        <v>0.56972222222222202</v>
      </c>
      <c r="B2052" s="1">
        <f>A2052*3600</f>
        <v>2050.9999999999991</v>
      </c>
      <c r="C2052">
        <v>3.0465</v>
      </c>
    </row>
    <row r="2053" spans="1:3" x14ac:dyDescent="0.25">
      <c r="A2053">
        <v>0.56999999999999995</v>
      </c>
      <c r="B2053" s="1">
        <f>A2053*3600</f>
        <v>2052</v>
      </c>
      <c r="C2053">
        <v>3.0468799999999998</v>
      </c>
    </row>
    <row r="2054" spans="1:3" x14ac:dyDescent="0.25">
      <c r="A2054">
        <v>0.57027777777777799</v>
      </c>
      <c r="B2054" s="1">
        <f>A2054*3600</f>
        <v>2053.0000000000009</v>
      </c>
      <c r="C2054">
        <v>3.0463399999999998</v>
      </c>
    </row>
    <row r="2055" spans="1:3" x14ac:dyDescent="0.25">
      <c r="A2055">
        <v>0.57055555555555604</v>
      </c>
      <c r="B2055" s="1">
        <f>A2055*3600</f>
        <v>2054.0000000000018</v>
      </c>
      <c r="C2055">
        <v>3.04636</v>
      </c>
    </row>
    <row r="2056" spans="1:3" x14ac:dyDescent="0.25">
      <c r="A2056">
        <v>0.57083333333333297</v>
      </c>
      <c r="B2056" s="1">
        <f>A2056*3600</f>
        <v>2054.9999999999986</v>
      </c>
      <c r="C2056">
        <v>3.0464099999999998</v>
      </c>
    </row>
    <row r="2057" spans="1:3" x14ac:dyDescent="0.25">
      <c r="A2057">
        <v>0.57111111111111101</v>
      </c>
      <c r="B2057" s="1">
        <f>A2057*3600</f>
        <v>2055.9999999999995</v>
      </c>
      <c r="C2057">
        <v>3.0463100000000001</v>
      </c>
    </row>
    <row r="2058" spans="1:3" x14ac:dyDescent="0.25">
      <c r="A2058">
        <v>0.57138888888888895</v>
      </c>
      <c r="B2058" s="1">
        <f>A2058*3600</f>
        <v>2057</v>
      </c>
      <c r="C2058">
        <v>3.0460799999999999</v>
      </c>
    </row>
    <row r="2059" spans="1:3" x14ac:dyDescent="0.25">
      <c r="A2059">
        <v>0.57166666666666699</v>
      </c>
      <c r="B2059" s="1">
        <f>A2059*3600</f>
        <v>2058.0000000000014</v>
      </c>
      <c r="C2059">
        <v>3.0463</v>
      </c>
    </row>
    <row r="2060" spans="1:3" x14ac:dyDescent="0.25">
      <c r="A2060">
        <v>0.57194444444444403</v>
      </c>
      <c r="B2060" s="1">
        <f>A2060*3600</f>
        <v>2058.9999999999986</v>
      </c>
      <c r="C2060">
        <v>3.0461100000000001</v>
      </c>
    </row>
    <row r="2061" spans="1:3" x14ac:dyDescent="0.25">
      <c r="A2061">
        <v>0.57222222222222197</v>
      </c>
      <c r="B2061" s="1">
        <f>A2061*3600</f>
        <v>2059.9999999999991</v>
      </c>
      <c r="C2061">
        <v>3.0459100000000001</v>
      </c>
    </row>
    <row r="2062" spans="1:3" x14ac:dyDescent="0.25">
      <c r="A2062">
        <v>0.57250000000000001</v>
      </c>
      <c r="B2062" s="1">
        <f>A2062*3600</f>
        <v>2061</v>
      </c>
      <c r="C2062">
        <v>3.0460500000000001</v>
      </c>
    </row>
    <row r="2063" spans="1:3" x14ac:dyDescent="0.25">
      <c r="A2063">
        <v>0.57277777777777805</v>
      </c>
      <c r="B2063" s="1">
        <f>A2063*3600</f>
        <v>2062.0000000000009</v>
      </c>
      <c r="C2063">
        <v>3.04596</v>
      </c>
    </row>
    <row r="2064" spans="1:3" x14ac:dyDescent="0.25">
      <c r="A2064">
        <v>0.57305555555555598</v>
      </c>
      <c r="B2064" s="1">
        <f>A2064*3600</f>
        <v>2063.0000000000014</v>
      </c>
      <c r="C2064">
        <v>3.0459700000000001</v>
      </c>
    </row>
    <row r="2065" spans="1:3" x14ac:dyDescent="0.25">
      <c r="A2065">
        <v>0.57333333333333303</v>
      </c>
      <c r="B2065" s="1">
        <f>A2065*3600</f>
        <v>2063.9999999999991</v>
      </c>
      <c r="C2065">
        <v>3.0465</v>
      </c>
    </row>
    <row r="2066" spans="1:3" x14ac:dyDescent="0.25">
      <c r="A2066">
        <v>0.57361111111111096</v>
      </c>
      <c r="B2066" s="1">
        <f>A2066*3600</f>
        <v>2064.9999999999995</v>
      </c>
      <c r="C2066">
        <v>3.0460699999999998</v>
      </c>
    </row>
    <row r="2067" spans="1:3" x14ac:dyDescent="0.25">
      <c r="A2067">
        <v>0.573888888888889</v>
      </c>
      <c r="B2067" s="1">
        <f>A2067*3600</f>
        <v>2066.0000000000005</v>
      </c>
      <c r="C2067">
        <v>3.0460500000000001</v>
      </c>
    </row>
    <row r="2068" spans="1:3" x14ac:dyDescent="0.25">
      <c r="A2068">
        <v>0.57416666666666705</v>
      </c>
      <c r="B2068" s="1">
        <f>A2068*3600</f>
        <v>2067.0000000000014</v>
      </c>
      <c r="C2068">
        <v>3.0459700000000001</v>
      </c>
    </row>
    <row r="2069" spans="1:3" x14ac:dyDescent="0.25">
      <c r="A2069">
        <v>0.57444444444444398</v>
      </c>
      <c r="B2069" s="1">
        <f>A2069*3600</f>
        <v>2067.9999999999982</v>
      </c>
      <c r="C2069">
        <v>3.0465300000000002</v>
      </c>
    </row>
    <row r="2070" spans="1:3" x14ac:dyDescent="0.25">
      <c r="A2070">
        <v>0.57472222222222202</v>
      </c>
      <c r="B2070" s="1">
        <f>A2070*3600</f>
        <v>2068.9999999999991</v>
      </c>
      <c r="C2070">
        <v>3.0460799999999999</v>
      </c>
    </row>
    <row r="2071" spans="1:3" x14ac:dyDescent="0.25">
      <c r="A2071">
        <v>0.57499999999999996</v>
      </c>
      <c r="B2071" s="1">
        <f>A2071*3600</f>
        <v>2070</v>
      </c>
      <c r="C2071">
        <v>3.0460600000000002</v>
      </c>
    </row>
    <row r="2072" spans="1:3" x14ac:dyDescent="0.25">
      <c r="A2072">
        <v>0.575277777777778</v>
      </c>
      <c r="B2072" s="1">
        <f>A2072*3600</f>
        <v>2071.0000000000009</v>
      </c>
      <c r="C2072">
        <v>3.0463900000000002</v>
      </c>
    </row>
    <row r="2073" spans="1:3" x14ac:dyDescent="0.25">
      <c r="A2073">
        <v>0.57555555555555604</v>
      </c>
      <c r="B2073" s="1">
        <f>A2073*3600</f>
        <v>2072.0000000000018</v>
      </c>
      <c r="C2073">
        <v>3.0460400000000001</v>
      </c>
    </row>
    <row r="2074" spans="1:3" x14ac:dyDescent="0.25">
      <c r="A2074">
        <v>0.57583333333333298</v>
      </c>
      <c r="B2074" s="1">
        <f>A2074*3600</f>
        <v>2072.9999999999986</v>
      </c>
      <c r="C2074">
        <v>3.0461999999999998</v>
      </c>
    </row>
    <row r="2075" spans="1:3" x14ac:dyDescent="0.25">
      <c r="A2075">
        <v>0.57611111111111102</v>
      </c>
      <c r="B2075" s="1">
        <f>A2075*3600</f>
        <v>2073.9999999999995</v>
      </c>
      <c r="C2075">
        <v>3.04582</v>
      </c>
    </row>
    <row r="2076" spans="1:3" x14ac:dyDescent="0.25">
      <c r="A2076">
        <v>0.57638888888888895</v>
      </c>
      <c r="B2076" s="1">
        <f>A2076*3600</f>
        <v>2075</v>
      </c>
      <c r="C2076">
        <v>3.0457800000000002</v>
      </c>
    </row>
    <row r="2077" spans="1:3" x14ac:dyDescent="0.25">
      <c r="A2077">
        <v>0.57666666666666699</v>
      </c>
      <c r="B2077" s="1">
        <f>A2077*3600</f>
        <v>2076.0000000000014</v>
      </c>
      <c r="C2077">
        <v>3.0460799999999999</v>
      </c>
    </row>
    <row r="2078" spans="1:3" x14ac:dyDescent="0.25">
      <c r="A2078">
        <v>0.57694444444444404</v>
      </c>
      <c r="B2078" s="1">
        <f>A2078*3600</f>
        <v>2076.9999999999986</v>
      </c>
      <c r="C2078">
        <v>3.0458799999999999</v>
      </c>
    </row>
    <row r="2079" spans="1:3" x14ac:dyDescent="0.25">
      <c r="A2079">
        <v>0.57722222222222197</v>
      </c>
      <c r="B2079" s="1">
        <f>A2079*3600</f>
        <v>2077.9999999999991</v>
      </c>
      <c r="C2079">
        <v>3.0459499999999999</v>
      </c>
    </row>
    <row r="2080" spans="1:3" x14ac:dyDescent="0.25">
      <c r="A2080">
        <v>0.57750000000000001</v>
      </c>
      <c r="B2080" s="1">
        <f>A2080*3600</f>
        <v>2079</v>
      </c>
      <c r="C2080">
        <v>3.0461</v>
      </c>
    </row>
    <row r="2081" spans="1:3" x14ac:dyDescent="0.25">
      <c r="A2081">
        <v>0.57777777777777795</v>
      </c>
      <c r="B2081" s="1">
        <f>A2081*3600</f>
        <v>2080.0000000000005</v>
      </c>
      <c r="C2081">
        <v>3.0456300000000001</v>
      </c>
    </row>
    <row r="2082" spans="1:3" x14ac:dyDescent="0.25">
      <c r="A2082">
        <v>0.57805555555555599</v>
      </c>
      <c r="B2082" s="1">
        <f>A2082*3600</f>
        <v>2081.0000000000014</v>
      </c>
      <c r="C2082">
        <v>3.0456500000000002</v>
      </c>
    </row>
    <row r="2083" spans="1:3" x14ac:dyDescent="0.25">
      <c r="A2083">
        <v>0.57833333333333303</v>
      </c>
      <c r="B2083" s="1">
        <f>A2083*3600</f>
        <v>2081.9999999999991</v>
      </c>
      <c r="C2083">
        <v>3.0461200000000002</v>
      </c>
    </row>
    <row r="2084" spans="1:3" x14ac:dyDescent="0.25">
      <c r="A2084">
        <v>0.57861111111111097</v>
      </c>
      <c r="B2084" s="1">
        <f>A2084*3600</f>
        <v>2082.9999999999995</v>
      </c>
      <c r="C2084">
        <v>3.0457299999999998</v>
      </c>
    </row>
    <row r="2085" spans="1:3" x14ac:dyDescent="0.25">
      <c r="A2085">
        <v>0.57888888888888901</v>
      </c>
      <c r="B2085" s="1">
        <f>A2085*3600</f>
        <v>2084.0000000000005</v>
      </c>
      <c r="C2085">
        <v>3.0461100000000001</v>
      </c>
    </row>
    <row r="2086" spans="1:3" x14ac:dyDescent="0.25">
      <c r="A2086">
        <v>0.57916666666666705</v>
      </c>
      <c r="B2086" s="1">
        <f>A2086*3600</f>
        <v>2085.0000000000014</v>
      </c>
      <c r="C2086">
        <v>3.0457299999999998</v>
      </c>
    </row>
    <row r="2087" spans="1:3" x14ac:dyDescent="0.25">
      <c r="A2087">
        <v>0.57944444444444398</v>
      </c>
      <c r="B2087" s="1">
        <f>A2087*3600</f>
        <v>2085.9999999999982</v>
      </c>
      <c r="C2087">
        <v>3.0452599999999999</v>
      </c>
    </row>
    <row r="2088" spans="1:3" x14ac:dyDescent="0.25">
      <c r="A2088">
        <v>0.57972222222222203</v>
      </c>
      <c r="B2088" s="1">
        <f>A2088*3600</f>
        <v>2086.9999999999991</v>
      </c>
      <c r="C2088">
        <v>3.0457299999999998</v>
      </c>
    </row>
    <row r="2089" spans="1:3" x14ac:dyDescent="0.25">
      <c r="A2089">
        <v>0.57999999999999996</v>
      </c>
      <c r="B2089" s="1">
        <f>A2089*3600</f>
        <v>2088</v>
      </c>
      <c r="C2089">
        <v>3.0453399999999999</v>
      </c>
    </row>
    <row r="2090" spans="1:3" x14ac:dyDescent="0.25">
      <c r="A2090">
        <v>0.580277777777778</v>
      </c>
      <c r="B2090" s="1">
        <f>A2090*3600</f>
        <v>2089.0000000000009</v>
      </c>
      <c r="C2090">
        <v>3.0449899999999999</v>
      </c>
    </row>
    <row r="2091" spans="1:3" x14ac:dyDescent="0.25">
      <c r="A2091">
        <v>0.58055555555555605</v>
      </c>
      <c r="B2091" s="1">
        <f>A2091*3600</f>
        <v>2090.0000000000018</v>
      </c>
      <c r="C2091">
        <v>3.0463399999999998</v>
      </c>
    </row>
    <row r="2092" spans="1:3" x14ac:dyDescent="0.25">
      <c r="A2092">
        <v>0.58083333333333298</v>
      </c>
      <c r="B2092" s="1">
        <f>A2092*3600</f>
        <v>2090.9999999999986</v>
      </c>
      <c r="C2092">
        <v>3.04549</v>
      </c>
    </row>
    <row r="2093" spans="1:3" x14ac:dyDescent="0.25">
      <c r="A2093">
        <v>0.58111111111111102</v>
      </c>
      <c r="B2093" s="1">
        <f>A2093*3600</f>
        <v>2091.9999999999995</v>
      </c>
      <c r="C2093">
        <v>3.0446800000000001</v>
      </c>
    </row>
    <row r="2094" spans="1:3" x14ac:dyDescent="0.25">
      <c r="A2094">
        <v>0.58138888888888896</v>
      </c>
      <c r="B2094" s="1">
        <f>A2094*3600</f>
        <v>2093.0000000000005</v>
      </c>
      <c r="C2094">
        <v>3.0457000000000001</v>
      </c>
    </row>
    <row r="2095" spans="1:3" x14ac:dyDescent="0.25">
      <c r="A2095">
        <v>0.581666666666667</v>
      </c>
      <c r="B2095" s="1">
        <f>A2095*3600</f>
        <v>2094.0000000000014</v>
      </c>
      <c r="C2095">
        <v>3.0453700000000001</v>
      </c>
    </row>
    <row r="2096" spans="1:3" x14ac:dyDescent="0.25">
      <c r="A2096">
        <v>0.58194444444444404</v>
      </c>
      <c r="B2096" s="1">
        <f>A2096*3600</f>
        <v>2094.9999999999986</v>
      </c>
      <c r="C2096">
        <v>3.0449799999999998</v>
      </c>
    </row>
    <row r="2097" spans="1:3" x14ac:dyDescent="0.25">
      <c r="A2097">
        <v>0.58222222222222197</v>
      </c>
      <c r="B2097" s="1">
        <f>A2097*3600</f>
        <v>2095.9999999999991</v>
      </c>
      <c r="C2097">
        <v>3.0453800000000002</v>
      </c>
    </row>
    <row r="2098" spans="1:3" x14ac:dyDescent="0.25">
      <c r="A2098">
        <v>0.58250000000000002</v>
      </c>
      <c r="B2098" s="1">
        <f>A2098*3600</f>
        <v>2097</v>
      </c>
      <c r="C2098">
        <v>3.04467</v>
      </c>
    </row>
    <row r="2099" spans="1:3" x14ac:dyDescent="0.25">
      <c r="A2099">
        <v>0.58277777777777795</v>
      </c>
      <c r="B2099" s="1">
        <f>A2099*3600</f>
        <v>2098.0000000000005</v>
      </c>
      <c r="C2099">
        <v>3.0446300000000002</v>
      </c>
    </row>
    <row r="2100" spans="1:3" x14ac:dyDescent="0.25">
      <c r="A2100">
        <v>0.58305555555555599</v>
      </c>
      <c r="B2100" s="1">
        <f>A2100*3600</f>
        <v>2099.0000000000014</v>
      </c>
      <c r="C2100">
        <v>3.0449099999999998</v>
      </c>
    </row>
    <row r="2101" spans="1:3" x14ac:dyDescent="0.25">
      <c r="A2101">
        <v>0.58333333333333304</v>
      </c>
      <c r="B2101" s="1">
        <f>A2101*3600</f>
        <v>2099.9999999999991</v>
      </c>
      <c r="C2101">
        <v>3.0448300000000001</v>
      </c>
    </row>
    <row r="2102" spans="1:3" x14ac:dyDescent="0.25">
      <c r="A2102">
        <v>0.58361111111111097</v>
      </c>
      <c r="B2102" s="1">
        <f>A2102*3600</f>
        <v>2100.9999999999995</v>
      </c>
      <c r="C2102">
        <v>3.0446599999999999</v>
      </c>
    </row>
    <row r="2103" spans="1:3" x14ac:dyDescent="0.25">
      <c r="A2103">
        <v>0.58388888888888901</v>
      </c>
      <c r="B2103" s="1">
        <f>A2103*3600</f>
        <v>2102.0000000000005</v>
      </c>
      <c r="C2103">
        <v>3.0446</v>
      </c>
    </row>
    <row r="2104" spans="1:3" x14ac:dyDescent="0.25">
      <c r="A2104">
        <v>0.58416666666666694</v>
      </c>
      <c r="B2104" s="1">
        <f>A2104*3600</f>
        <v>2103.0000000000009</v>
      </c>
      <c r="C2104">
        <v>3.0442200000000001</v>
      </c>
    </row>
    <row r="2105" spans="1:3" x14ac:dyDescent="0.25">
      <c r="A2105">
        <v>0.58444444444444399</v>
      </c>
      <c r="B2105" s="1">
        <f>A2105*3600</f>
        <v>2103.9999999999982</v>
      </c>
      <c r="C2105">
        <v>3.0447099999999998</v>
      </c>
    </row>
    <row r="2106" spans="1:3" x14ac:dyDescent="0.25">
      <c r="A2106">
        <v>0.58472222222222203</v>
      </c>
      <c r="B2106" s="1">
        <f>A2106*3600</f>
        <v>2104.9999999999991</v>
      </c>
      <c r="C2106">
        <v>3.0444300000000002</v>
      </c>
    </row>
    <row r="2107" spans="1:3" x14ac:dyDescent="0.25">
      <c r="A2107">
        <v>0.58499999999999996</v>
      </c>
      <c r="B2107" s="1">
        <f>A2107*3600</f>
        <v>2106</v>
      </c>
      <c r="C2107">
        <v>3.04447</v>
      </c>
    </row>
    <row r="2108" spans="1:3" x14ac:dyDescent="0.25">
      <c r="A2108">
        <v>0.58527777777777801</v>
      </c>
      <c r="B2108" s="1">
        <f>A2108*3600</f>
        <v>2107.0000000000009</v>
      </c>
      <c r="C2108">
        <v>3.0443600000000002</v>
      </c>
    </row>
    <row r="2109" spans="1:3" x14ac:dyDescent="0.25">
      <c r="A2109">
        <v>0.58555555555555605</v>
      </c>
      <c r="B2109" s="1">
        <f>A2109*3600</f>
        <v>2108.0000000000018</v>
      </c>
      <c r="C2109">
        <v>3.0440900000000002</v>
      </c>
    </row>
    <row r="2110" spans="1:3" x14ac:dyDescent="0.25">
      <c r="A2110">
        <v>0.58583333333333298</v>
      </c>
      <c r="B2110" s="1">
        <f>A2110*3600</f>
        <v>2108.9999999999986</v>
      </c>
      <c r="C2110">
        <v>3.0441500000000001</v>
      </c>
    </row>
    <row r="2111" spans="1:3" x14ac:dyDescent="0.25">
      <c r="A2111">
        <v>0.58611111111111103</v>
      </c>
      <c r="B2111" s="1">
        <f>A2111*3600</f>
        <v>2109.9999999999995</v>
      </c>
      <c r="C2111">
        <v>3.0448900000000001</v>
      </c>
    </row>
    <row r="2112" spans="1:3" x14ac:dyDescent="0.25">
      <c r="A2112">
        <v>0.58638888888888896</v>
      </c>
      <c r="B2112" s="1">
        <f>A2112*3600</f>
        <v>2111.0000000000005</v>
      </c>
      <c r="C2112">
        <v>3.0444300000000002</v>
      </c>
    </row>
    <row r="2113" spans="1:3" x14ac:dyDescent="0.25">
      <c r="A2113">
        <v>0.586666666666667</v>
      </c>
      <c r="B2113" s="1">
        <f>A2113*3600</f>
        <v>2112.0000000000014</v>
      </c>
      <c r="C2113">
        <v>3.0445500000000001</v>
      </c>
    </row>
    <row r="2114" spans="1:3" x14ac:dyDescent="0.25">
      <c r="A2114">
        <v>0.58694444444444405</v>
      </c>
      <c r="B2114" s="1">
        <f>A2114*3600</f>
        <v>2112.9999999999986</v>
      </c>
      <c r="C2114">
        <v>3.0443799999999999</v>
      </c>
    </row>
    <row r="2115" spans="1:3" x14ac:dyDescent="0.25">
      <c r="A2115">
        <v>0.58722222222222198</v>
      </c>
      <c r="B2115" s="1">
        <f>A2115*3600</f>
        <v>2113.9999999999991</v>
      </c>
      <c r="C2115">
        <v>3.0445000000000002</v>
      </c>
    </row>
    <row r="2116" spans="1:3" x14ac:dyDescent="0.25">
      <c r="A2116">
        <v>0.58750000000000002</v>
      </c>
      <c r="B2116" s="1">
        <f>A2116*3600</f>
        <v>2115</v>
      </c>
      <c r="C2116">
        <v>3.0444900000000001</v>
      </c>
    </row>
    <row r="2117" spans="1:3" x14ac:dyDescent="0.25">
      <c r="A2117">
        <v>0.58777777777777795</v>
      </c>
      <c r="B2117" s="1">
        <f>A2117*3600</f>
        <v>2116.0000000000005</v>
      </c>
      <c r="C2117">
        <v>3.0447600000000001</v>
      </c>
    </row>
    <row r="2118" spans="1:3" x14ac:dyDescent="0.25">
      <c r="A2118">
        <v>0.588055555555556</v>
      </c>
      <c r="B2118" s="1">
        <f>A2118*3600</f>
        <v>2117.0000000000018</v>
      </c>
      <c r="C2118">
        <v>3.0446200000000001</v>
      </c>
    </row>
    <row r="2119" spans="1:3" x14ac:dyDescent="0.25">
      <c r="A2119">
        <v>0.58833333333333304</v>
      </c>
      <c r="B2119" s="1">
        <f>A2119*3600</f>
        <v>2117.9999999999991</v>
      </c>
      <c r="C2119">
        <v>3.0448599999999999</v>
      </c>
    </row>
    <row r="2120" spans="1:3" x14ac:dyDescent="0.25">
      <c r="A2120">
        <v>0.58861111111111097</v>
      </c>
      <c r="B2120" s="1">
        <f>A2120*3600</f>
        <v>2118.9999999999995</v>
      </c>
      <c r="C2120">
        <v>3.04454</v>
      </c>
    </row>
    <row r="2121" spans="1:3" x14ac:dyDescent="0.25">
      <c r="A2121">
        <v>0.58888888888888902</v>
      </c>
      <c r="B2121" s="1">
        <f>A2121*3600</f>
        <v>2120.0000000000005</v>
      </c>
      <c r="C2121">
        <v>3.0452599999999999</v>
      </c>
    </row>
    <row r="2122" spans="1:3" x14ac:dyDescent="0.25">
      <c r="A2122">
        <v>0.58916666666666695</v>
      </c>
      <c r="B2122" s="1">
        <f>A2122*3600</f>
        <v>2121.0000000000009</v>
      </c>
      <c r="C2122">
        <v>3.04447</v>
      </c>
    </row>
    <row r="2123" spans="1:3" x14ac:dyDescent="0.25">
      <c r="A2123">
        <v>0.58944444444444399</v>
      </c>
      <c r="B2123" s="1">
        <f>A2123*3600</f>
        <v>2121.9999999999982</v>
      </c>
      <c r="C2123">
        <v>3.0446300000000002</v>
      </c>
    </row>
    <row r="2124" spans="1:3" x14ac:dyDescent="0.25">
      <c r="A2124">
        <v>0.58972222222222204</v>
      </c>
      <c r="B2124" s="1">
        <f>A2124*3600</f>
        <v>2122.9999999999995</v>
      </c>
      <c r="C2124">
        <v>3.0447299999999999</v>
      </c>
    </row>
    <row r="2125" spans="1:3" x14ac:dyDescent="0.25">
      <c r="A2125">
        <v>0.59</v>
      </c>
      <c r="B2125" s="1">
        <f>A2125*3600</f>
        <v>2124</v>
      </c>
      <c r="C2125">
        <v>3.04427</v>
      </c>
    </row>
    <row r="2126" spans="1:3" x14ac:dyDescent="0.25">
      <c r="A2126">
        <v>0.59027777777777801</v>
      </c>
      <c r="B2126" s="1">
        <f>A2126*3600</f>
        <v>2125.0000000000009</v>
      </c>
      <c r="C2126">
        <v>3.0445199999999999</v>
      </c>
    </row>
    <row r="2127" spans="1:3" x14ac:dyDescent="0.25">
      <c r="A2127">
        <v>0.59055555555555606</v>
      </c>
      <c r="B2127" s="1">
        <f>A2127*3600</f>
        <v>2126.0000000000018</v>
      </c>
      <c r="C2127">
        <v>3.04461</v>
      </c>
    </row>
    <row r="2128" spans="1:3" x14ac:dyDescent="0.25">
      <c r="A2128">
        <v>0.59083333333333299</v>
      </c>
      <c r="B2128" s="1">
        <f>A2128*3600</f>
        <v>2126.9999999999986</v>
      </c>
      <c r="C2128">
        <v>3.0440200000000002</v>
      </c>
    </row>
    <row r="2129" spans="1:3" x14ac:dyDescent="0.25">
      <c r="A2129">
        <v>0.59111111111111103</v>
      </c>
      <c r="B2129" s="1">
        <f>A2129*3600</f>
        <v>2127.9999999999995</v>
      </c>
      <c r="C2129">
        <v>3.0444100000000001</v>
      </c>
    </row>
    <row r="2130" spans="1:3" x14ac:dyDescent="0.25">
      <c r="A2130">
        <v>0.59138888888888896</v>
      </c>
      <c r="B2130" s="1">
        <f>A2130*3600</f>
        <v>2129.0000000000005</v>
      </c>
      <c r="C2130">
        <v>3.0440800000000001</v>
      </c>
    </row>
    <row r="2131" spans="1:3" x14ac:dyDescent="0.25">
      <c r="A2131">
        <v>0.59166666666666701</v>
      </c>
      <c r="B2131" s="1">
        <f>A2131*3600</f>
        <v>2130.0000000000014</v>
      </c>
      <c r="C2131">
        <v>3.0445099999999998</v>
      </c>
    </row>
    <row r="2132" spans="1:3" x14ac:dyDescent="0.25">
      <c r="A2132">
        <v>0.59194444444444405</v>
      </c>
      <c r="B2132" s="1">
        <f>A2132*3600</f>
        <v>2130.9999999999986</v>
      </c>
      <c r="C2132">
        <v>3.04426</v>
      </c>
    </row>
    <row r="2133" spans="1:3" x14ac:dyDescent="0.25">
      <c r="A2133">
        <v>0.59222222222222198</v>
      </c>
      <c r="B2133" s="1">
        <f>A2133*3600</f>
        <v>2131.9999999999991</v>
      </c>
      <c r="C2133">
        <v>3.0441699999999998</v>
      </c>
    </row>
    <row r="2134" spans="1:3" x14ac:dyDescent="0.25">
      <c r="A2134">
        <v>0.59250000000000003</v>
      </c>
      <c r="B2134" s="1">
        <f>A2134*3600</f>
        <v>2133</v>
      </c>
      <c r="C2134">
        <v>3.0440299999999998</v>
      </c>
    </row>
    <row r="2135" spans="1:3" x14ac:dyDescent="0.25">
      <c r="A2135">
        <v>0.59277777777777796</v>
      </c>
      <c r="B2135" s="1">
        <f>A2135*3600</f>
        <v>2134.0000000000005</v>
      </c>
      <c r="C2135">
        <v>3.04434</v>
      </c>
    </row>
    <row r="2136" spans="1:3" x14ac:dyDescent="0.25">
      <c r="A2136">
        <v>0.593055555555556</v>
      </c>
      <c r="B2136" s="1">
        <f>A2136*3600</f>
        <v>2135.0000000000018</v>
      </c>
      <c r="C2136">
        <v>3.04399</v>
      </c>
    </row>
    <row r="2137" spans="1:3" x14ac:dyDescent="0.25">
      <c r="A2137">
        <v>0.59333333333333305</v>
      </c>
      <c r="B2137" s="1">
        <f>A2137*3600</f>
        <v>2135.9999999999991</v>
      </c>
      <c r="C2137">
        <v>3.0441600000000002</v>
      </c>
    </row>
    <row r="2138" spans="1:3" x14ac:dyDescent="0.25">
      <c r="A2138">
        <v>0.59361111111111098</v>
      </c>
      <c r="B2138" s="1">
        <f>A2138*3600</f>
        <v>2136.9999999999995</v>
      </c>
      <c r="C2138">
        <v>3.044</v>
      </c>
    </row>
    <row r="2139" spans="1:3" x14ac:dyDescent="0.25">
      <c r="A2139">
        <v>0.59388888888888902</v>
      </c>
      <c r="B2139" s="1">
        <f>A2139*3600</f>
        <v>2138.0000000000005</v>
      </c>
      <c r="C2139">
        <v>3.0431499999999998</v>
      </c>
    </row>
    <row r="2140" spans="1:3" x14ac:dyDescent="0.25">
      <c r="A2140">
        <v>0.59416666666666695</v>
      </c>
      <c r="B2140" s="1">
        <f>A2140*3600</f>
        <v>2139.0000000000009</v>
      </c>
      <c r="C2140">
        <v>3.04399</v>
      </c>
    </row>
    <row r="2141" spans="1:3" x14ac:dyDescent="0.25">
      <c r="A2141">
        <v>0.594444444444444</v>
      </c>
      <c r="B2141" s="1">
        <f>A2141*3600</f>
        <v>2139.9999999999982</v>
      </c>
      <c r="C2141">
        <v>3.0437799999999999</v>
      </c>
    </row>
    <row r="2142" spans="1:3" x14ac:dyDescent="0.25">
      <c r="A2142">
        <v>0.59472222222222204</v>
      </c>
      <c r="B2142" s="1">
        <f>A2142*3600</f>
        <v>2140.9999999999995</v>
      </c>
      <c r="C2142">
        <v>3.0430600000000001</v>
      </c>
    </row>
    <row r="2143" spans="1:3" x14ac:dyDescent="0.25">
      <c r="A2143">
        <v>0.59499999999999997</v>
      </c>
      <c r="B2143" s="1">
        <f>A2143*3600</f>
        <v>2142</v>
      </c>
      <c r="C2143">
        <v>3.0438100000000001</v>
      </c>
    </row>
    <row r="2144" spans="1:3" x14ac:dyDescent="0.25">
      <c r="A2144">
        <v>0.59527777777777802</v>
      </c>
      <c r="B2144" s="1">
        <f>A2144*3600</f>
        <v>2143.0000000000009</v>
      </c>
      <c r="C2144">
        <v>3.0431300000000001</v>
      </c>
    </row>
    <row r="2145" spans="1:3" x14ac:dyDescent="0.25">
      <c r="A2145">
        <v>0.59555555555555595</v>
      </c>
      <c r="B2145" s="1">
        <f>A2145*3600</f>
        <v>2144.0000000000014</v>
      </c>
      <c r="C2145">
        <v>3.0432999999999999</v>
      </c>
    </row>
    <row r="2146" spans="1:3" x14ac:dyDescent="0.25">
      <c r="A2146">
        <v>0.59583333333333299</v>
      </c>
      <c r="B2146" s="1">
        <f>A2146*3600</f>
        <v>2144.9999999999986</v>
      </c>
      <c r="C2146">
        <v>3.04352</v>
      </c>
    </row>
    <row r="2147" spans="1:3" x14ac:dyDescent="0.25">
      <c r="A2147">
        <v>0.59611111111111104</v>
      </c>
      <c r="B2147" s="1">
        <f>A2147*3600</f>
        <v>2145.9999999999995</v>
      </c>
      <c r="C2147">
        <v>3.0431699999999999</v>
      </c>
    </row>
    <row r="2148" spans="1:3" x14ac:dyDescent="0.25">
      <c r="A2148">
        <v>0.59638888888888897</v>
      </c>
      <c r="B2148" s="1">
        <f>A2148*3600</f>
        <v>2147.0000000000005</v>
      </c>
      <c r="C2148">
        <v>3.0434399999999999</v>
      </c>
    </row>
    <row r="2149" spans="1:3" x14ac:dyDescent="0.25">
      <c r="A2149">
        <v>0.59666666666666701</v>
      </c>
      <c r="B2149" s="1">
        <f>A2149*3600</f>
        <v>2148.0000000000014</v>
      </c>
      <c r="C2149">
        <v>3.0435500000000002</v>
      </c>
    </row>
    <row r="2150" spans="1:3" x14ac:dyDescent="0.25">
      <c r="A2150">
        <v>0.59694444444444394</v>
      </c>
      <c r="B2150" s="1">
        <f>A2150*3600</f>
        <v>2148.9999999999982</v>
      </c>
      <c r="C2150">
        <v>3.04305</v>
      </c>
    </row>
    <row r="2151" spans="1:3" x14ac:dyDescent="0.25">
      <c r="A2151">
        <v>0.59722222222222199</v>
      </c>
      <c r="B2151" s="1">
        <f>A2151*3600</f>
        <v>2149.9999999999991</v>
      </c>
      <c r="C2151">
        <v>3.04365</v>
      </c>
    </row>
    <row r="2152" spans="1:3" x14ac:dyDescent="0.25">
      <c r="A2152">
        <v>0.59750000000000003</v>
      </c>
      <c r="B2152" s="1">
        <f>A2152*3600</f>
        <v>2151</v>
      </c>
      <c r="C2152">
        <v>3.0432000000000001</v>
      </c>
    </row>
    <row r="2153" spans="1:3" x14ac:dyDescent="0.25">
      <c r="A2153">
        <v>0.59777777777777796</v>
      </c>
      <c r="B2153" s="1">
        <f>A2153*3600</f>
        <v>2152.0000000000005</v>
      </c>
      <c r="C2153">
        <v>3.04298</v>
      </c>
    </row>
    <row r="2154" spans="1:3" x14ac:dyDescent="0.25">
      <c r="A2154">
        <v>0.59805555555555601</v>
      </c>
      <c r="B2154" s="1">
        <f>A2154*3600</f>
        <v>2153.0000000000018</v>
      </c>
      <c r="C2154">
        <v>3.0439699999999998</v>
      </c>
    </row>
    <row r="2155" spans="1:3" x14ac:dyDescent="0.25">
      <c r="A2155">
        <v>0.59833333333333305</v>
      </c>
      <c r="B2155" s="1">
        <f>A2155*3600</f>
        <v>2153.9999999999991</v>
      </c>
      <c r="C2155">
        <v>3.04359</v>
      </c>
    </row>
    <row r="2156" spans="1:3" x14ac:dyDescent="0.25">
      <c r="A2156">
        <v>0.59861111111111098</v>
      </c>
      <c r="B2156" s="1">
        <f>A2156*3600</f>
        <v>2154.9999999999995</v>
      </c>
      <c r="C2156">
        <v>3.0428899999999999</v>
      </c>
    </row>
    <row r="2157" spans="1:3" x14ac:dyDescent="0.25">
      <c r="A2157">
        <v>0.59888888888888903</v>
      </c>
      <c r="B2157" s="1">
        <f>A2157*3600</f>
        <v>2156.0000000000005</v>
      </c>
      <c r="C2157">
        <v>3.04372</v>
      </c>
    </row>
    <row r="2158" spans="1:3" x14ac:dyDescent="0.25">
      <c r="A2158">
        <v>0.59916666666666696</v>
      </c>
      <c r="B2158" s="1">
        <f>A2158*3600</f>
        <v>2157.0000000000009</v>
      </c>
      <c r="C2158">
        <v>3.0433500000000002</v>
      </c>
    </row>
    <row r="2159" spans="1:3" x14ac:dyDescent="0.25">
      <c r="A2159">
        <v>0.599444444444444</v>
      </c>
      <c r="B2159" s="1">
        <f>A2159*3600</f>
        <v>2157.9999999999982</v>
      </c>
      <c r="C2159">
        <v>3.0430700000000002</v>
      </c>
    </row>
    <row r="2160" spans="1:3" x14ac:dyDescent="0.25">
      <c r="A2160">
        <v>0.59972222222222205</v>
      </c>
      <c r="B2160" s="1">
        <f>A2160*3600</f>
        <v>2158.9999999999995</v>
      </c>
      <c r="C2160">
        <v>3.04399</v>
      </c>
    </row>
    <row r="2161" spans="1:3" x14ac:dyDescent="0.25">
      <c r="A2161">
        <v>0.6</v>
      </c>
      <c r="B2161" s="1">
        <f>A2161*3600</f>
        <v>2160</v>
      </c>
      <c r="C2161">
        <v>3.0430100000000002</v>
      </c>
    </row>
    <row r="2162" spans="1:3" x14ac:dyDescent="0.25">
      <c r="A2162">
        <v>0.60027777777777802</v>
      </c>
      <c r="B2162" s="1">
        <f>A2162*3600</f>
        <v>2161.0000000000009</v>
      </c>
      <c r="C2162">
        <v>3.0431400000000002</v>
      </c>
    </row>
    <row r="2163" spans="1:3" x14ac:dyDescent="0.25">
      <c r="A2163">
        <v>0.60055555555555595</v>
      </c>
      <c r="B2163" s="1">
        <f>A2163*3600</f>
        <v>2162.0000000000014</v>
      </c>
      <c r="C2163">
        <v>3.0436000000000001</v>
      </c>
    </row>
    <row r="2164" spans="1:3" x14ac:dyDescent="0.25">
      <c r="A2164">
        <v>0.600833333333333</v>
      </c>
      <c r="B2164" s="1">
        <f>A2164*3600</f>
        <v>2162.9999999999986</v>
      </c>
      <c r="C2164">
        <v>3.0428999999999999</v>
      </c>
    </row>
    <row r="2165" spans="1:3" x14ac:dyDescent="0.25">
      <c r="A2165">
        <v>0.60111111111111104</v>
      </c>
      <c r="B2165" s="1">
        <f>A2165*3600</f>
        <v>2163.9999999999995</v>
      </c>
      <c r="C2165">
        <v>3.0429599999999999</v>
      </c>
    </row>
    <row r="2166" spans="1:3" x14ac:dyDescent="0.25">
      <c r="A2166">
        <v>0.60138888888888897</v>
      </c>
      <c r="B2166" s="1">
        <f>A2166*3600</f>
        <v>2165.0000000000005</v>
      </c>
      <c r="C2166">
        <v>3.0429300000000001</v>
      </c>
    </row>
    <row r="2167" spans="1:3" x14ac:dyDescent="0.25">
      <c r="A2167">
        <v>0.60166666666666702</v>
      </c>
      <c r="B2167" s="1">
        <f>A2167*3600</f>
        <v>2166.0000000000014</v>
      </c>
      <c r="C2167">
        <v>3.0425399999999998</v>
      </c>
    </row>
    <row r="2168" spans="1:3" x14ac:dyDescent="0.25">
      <c r="A2168">
        <v>0.60194444444444395</v>
      </c>
      <c r="B2168" s="1">
        <f>A2168*3600</f>
        <v>2166.9999999999982</v>
      </c>
      <c r="C2168">
        <v>3.0426899999999999</v>
      </c>
    </row>
    <row r="2169" spans="1:3" x14ac:dyDescent="0.25">
      <c r="A2169">
        <v>0.60222222222222199</v>
      </c>
      <c r="B2169" s="1">
        <f>A2169*3600</f>
        <v>2167.9999999999991</v>
      </c>
      <c r="C2169">
        <v>3.0424199999999999</v>
      </c>
    </row>
    <row r="2170" spans="1:3" x14ac:dyDescent="0.25">
      <c r="A2170">
        <v>0.60250000000000004</v>
      </c>
      <c r="B2170" s="1">
        <f>A2170*3600</f>
        <v>2169</v>
      </c>
      <c r="C2170">
        <v>3.0422600000000002</v>
      </c>
    </row>
    <row r="2171" spans="1:3" x14ac:dyDescent="0.25">
      <c r="A2171">
        <v>0.60277777777777797</v>
      </c>
      <c r="B2171" s="1">
        <f>A2171*3600</f>
        <v>2170.0000000000009</v>
      </c>
      <c r="C2171">
        <v>3.0416400000000001</v>
      </c>
    </row>
    <row r="2172" spans="1:3" x14ac:dyDescent="0.25">
      <c r="A2172">
        <v>0.60305555555555601</v>
      </c>
      <c r="B2172" s="1">
        <f>A2172*3600</f>
        <v>2171.0000000000018</v>
      </c>
      <c r="C2172">
        <v>3.0422699999999998</v>
      </c>
    </row>
    <row r="2173" spans="1:3" x14ac:dyDescent="0.25">
      <c r="A2173">
        <v>0.60333333333333306</v>
      </c>
      <c r="B2173" s="1">
        <f>A2173*3600</f>
        <v>2171.9999999999991</v>
      </c>
      <c r="C2173">
        <v>3.0420799999999999</v>
      </c>
    </row>
    <row r="2174" spans="1:3" x14ac:dyDescent="0.25">
      <c r="A2174">
        <v>0.60361111111111099</v>
      </c>
      <c r="B2174" s="1">
        <f>A2174*3600</f>
        <v>2172.9999999999995</v>
      </c>
      <c r="C2174">
        <v>3.0419499999999999</v>
      </c>
    </row>
    <row r="2175" spans="1:3" x14ac:dyDescent="0.25">
      <c r="A2175">
        <v>0.60388888888888903</v>
      </c>
      <c r="B2175" s="1">
        <f>A2175*3600</f>
        <v>2174.0000000000005</v>
      </c>
      <c r="C2175">
        <v>3.0421200000000002</v>
      </c>
    </row>
    <row r="2176" spans="1:3" x14ac:dyDescent="0.25">
      <c r="A2176">
        <v>0.60416666666666696</v>
      </c>
      <c r="B2176" s="1">
        <f>A2176*3600</f>
        <v>2175.0000000000009</v>
      </c>
      <c r="C2176">
        <v>3.0421900000000002</v>
      </c>
    </row>
    <row r="2177" spans="1:3" x14ac:dyDescent="0.25">
      <c r="A2177">
        <v>0.60444444444444401</v>
      </c>
      <c r="B2177" s="1">
        <f>A2177*3600</f>
        <v>2175.9999999999986</v>
      </c>
      <c r="C2177">
        <v>3.0419700000000001</v>
      </c>
    </row>
    <row r="2178" spans="1:3" x14ac:dyDescent="0.25">
      <c r="A2178">
        <v>0.60472222222222205</v>
      </c>
      <c r="B2178" s="1">
        <f>A2178*3600</f>
        <v>2176.9999999999995</v>
      </c>
      <c r="C2178">
        <v>3.0422600000000002</v>
      </c>
    </row>
    <row r="2179" spans="1:3" x14ac:dyDescent="0.25">
      <c r="A2179">
        <v>0.60499999999999998</v>
      </c>
      <c r="B2179" s="1">
        <f>A2179*3600</f>
        <v>2178</v>
      </c>
      <c r="C2179">
        <v>3.0419700000000001</v>
      </c>
    </row>
    <row r="2180" spans="1:3" x14ac:dyDescent="0.25">
      <c r="A2180">
        <v>0.60527777777777803</v>
      </c>
      <c r="B2180" s="1">
        <f>A2180*3600</f>
        <v>2179.0000000000009</v>
      </c>
      <c r="C2180">
        <v>3.0416699999999999</v>
      </c>
    </row>
    <row r="2181" spans="1:3" x14ac:dyDescent="0.25">
      <c r="A2181">
        <v>0.60555555555555596</v>
      </c>
      <c r="B2181" s="1">
        <f>A2181*3600</f>
        <v>2180.0000000000014</v>
      </c>
      <c r="C2181">
        <v>3.0417700000000001</v>
      </c>
    </row>
    <row r="2182" spans="1:3" x14ac:dyDescent="0.25">
      <c r="A2182">
        <v>0.605833333333333</v>
      </c>
      <c r="B2182" s="1">
        <f>A2182*3600</f>
        <v>2180.9999999999986</v>
      </c>
      <c r="C2182">
        <v>3.04196</v>
      </c>
    </row>
    <row r="2183" spans="1:3" x14ac:dyDescent="0.25">
      <c r="A2183">
        <v>0.60611111111111104</v>
      </c>
      <c r="B2183" s="1">
        <f>A2183*3600</f>
        <v>2181.9999999999995</v>
      </c>
      <c r="C2183">
        <v>3.0413899999999998</v>
      </c>
    </row>
    <row r="2184" spans="1:3" x14ac:dyDescent="0.25">
      <c r="A2184">
        <v>0.60638888888888898</v>
      </c>
      <c r="B2184" s="1">
        <f>A2184*3600</f>
        <v>2183.0000000000005</v>
      </c>
      <c r="C2184">
        <v>3.0419900000000002</v>
      </c>
    </row>
    <row r="2185" spans="1:3" x14ac:dyDescent="0.25">
      <c r="A2185">
        <v>0.60666666666666702</v>
      </c>
      <c r="B2185" s="1">
        <f>A2185*3600</f>
        <v>2184.0000000000014</v>
      </c>
      <c r="C2185">
        <v>3.0416699999999999</v>
      </c>
    </row>
    <row r="2186" spans="1:3" x14ac:dyDescent="0.25">
      <c r="A2186">
        <v>0.60694444444444395</v>
      </c>
      <c r="B2186" s="1">
        <f>A2186*3600</f>
        <v>2184.9999999999982</v>
      </c>
      <c r="C2186">
        <v>3.04115</v>
      </c>
    </row>
    <row r="2187" spans="1:3" x14ac:dyDescent="0.25">
      <c r="A2187">
        <v>0.607222222222222</v>
      </c>
      <c r="B2187" s="1">
        <f>A2187*3600</f>
        <v>2185.9999999999991</v>
      </c>
      <c r="C2187">
        <v>3.0416300000000001</v>
      </c>
    </row>
    <row r="2188" spans="1:3" x14ac:dyDescent="0.25">
      <c r="A2188">
        <v>0.60750000000000004</v>
      </c>
      <c r="B2188" s="1">
        <f>A2188*3600</f>
        <v>2187</v>
      </c>
      <c r="C2188">
        <v>3.0411100000000002</v>
      </c>
    </row>
    <row r="2189" spans="1:3" x14ac:dyDescent="0.25">
      <c r="A2189">
        <v>0.60777777777777797</v>
      </c>
      <c r="B2189" s="1">
        <f>A2189*3600</f>
        <v>2188.0000000000009</v>
      </c>
      <c r="C2189">
        <v>3.04122</v>
      </c>
    </row>
    <row r="2190" spans="1:3" x14ac:dyDescent="0.25">
      <c r="A2190">
        <v>0.60805555555555602</v>
      </c>
      <c r="B2190" s="1">
        <f>A2190*3600</f>
        <v>2189.0000000000018</v>
      </c>
      <c r="C2190">
        <v>3.0416699999999999</v>
      </c>
    </row>
    <row r="2191" spans="1:3" x14ac:dyDescent="0.25">
      <c r="A2191">
        <v>0.60833333333333295</v>
      </c>
      <c r="B2191" s="1">
        <f>A2191*3600</f>
        <v>2189.9999999999986</v>
      </c>
      <c r="C2191">
        <v>3.04087</v>
      </c>
    </row>
    <row r="2192" spans="1:3" x14ac:dyDescent="0.25">
      <c r="A2192">
        <v>0.60861111111111099</v>
      </c>
      <c r="B2192" s="1">
        <f>A2192*3600</f>
        <v>2190.9999999999995</v>
      </c>
      <c r="C2192">
        <v>3.0408300000000001</v>
      </c>
    </row>
    <row r="2193" spans="1:3" x14ac:dyDescent="0.25">
      <c r="A2193">
        <v>0.60888888888888903</v>
      </c>
      <c r="B2193" s="1">
        <f>A2193*3600</f>
        <v>2192.0000000000005</v>
      </c>
      <c r="C2193">
        <v>3.04162</v>
      </c>
    </row>
    <row r="2194" spans="1:3" x14ac:dyDescent="0.25">
      <c r="A2194">
        <v>0.60916666666666697</v>
      </c>
      <c r="B2194" s="1">
        <f>A2194*3600</f>
        <v>2193.0000000000009</v>
      </c>
      <c r="C2194">
        <v>3.0413600000000001</v>
      </c>
    </row>
    <row r="2195" spans="1:3" x14ac:dyDescent="0.25">
      <c r="A2195">
        <v>0.60944444444444401</v>
      </c>
      <c r="B2195" s="1">
        <f>A2195*3600</f>
        <v>2193.9999999999986</v>
      </c>
      <c r="C2195">
        <v>3.04135</v>
      </c>
    </row>
    <row r="2196" spans="1:3" x14ac:dyDescent="0.25">
      <c r="A2196">
        <v>0.60972222222222205</v>
      </c>
      <c r="B2196" s="1">
        <f>A2196*3600</f>
        <v>2194.9999999999995</v>
      </c>
      <c r="C2196">
        <v>3.0414400000000001</v>
      </c>
    </row>
    <row r="2197" spans="1:3" x14ac:dyDescent="0.25">
      <c r="A2197">
        <v>0.61</v>
      </c>
      <c r="B2197" s="1">
        <f>A2197*3600</f>
        <v>2196</v>
      </c>
      <c r="C2197">
        <v>3.04115</v>
      </c>
    </row>
    <row r="2198" spans="1:3" x14ac:dyDescent="0.25">
      <c r="A2198">
        <v>0.61027777777777803</v>
      </c>
      <c r="B2198" s="1">
        <f>A2198*3600</f>
        <v>2197.0000000000009</v>
      </c>
      <c r="C2198">
        <v>3.0411299999999999</v>
      </c>
    </row>
    <row r="2199" spans="1:3" x14ac:dyDescent="0.25">
      <c r="A2199">
        <v>0.61055555555555596</v>
      </c>
      <c r="B2199" s="1">
        <f>A2199*3600</f>
        <v>2198.0000000000014</v>
      </c>
      <c r="C2199">
        <v>3.0413000000000001</v>
      </c>
    </row>
    <row r="2200" spans="1:3" x14ac:dyDescent="0.25">
      <c r="A2200">
        <v>0.61083333333333301</v>
      </c>
      <c r="B2200" s="1">
        <f>A2200*3600</f>
        <v>2198.9999999999986</v>
      </c>
      <c r="C2200">
        <v>3.0411299999999999</v>
      </c>
    </row>
    <row r="2201" spans="1:3" x14ac:dyDescent="0.25">
      <c r="A2201">
        <v>0.61111111111111105</v>
      </c>
      <c r="B2201" s="1">
        <f>A2201*3600</f>
        <v>2200</v>
      </c>
      <c r="C2201">
        <v>3.0411899999999998</v>
      </c>
    </row>
    <row r="2202" spans="1:3" x14ac:dyDescent="0.25">
      <c r="A2202">
        <v>0.61138888888888898</v>
      </c>
      <c r="B2202" s="1">
        <f>A2202*3600</f>
        <v>2201.0000000000005</v>
      </c>
      <c r="C2202">
        <v>3.0408900000000001</v>
      </c>
    </row>
    <row r="2203" spans="1:3" x14ac:dyDescent="0.25">
      <c r="A2203">
        <v>0.61166666666666702</v>
      </c>
      <c r="B2203" s="1">
        <f>A2203*3600</f>
        <v>2202.0000000000014</v>
      </c>
      <c r="C2203">
        <v>3.04122</v>
      </c>
    </row>
    <row r="2204" spans="1:3" x14ac:dyDescent="0.25">
      <c r="A2204">
        <v>0.61194444444444396</v>
      </c>
      <c r="B2204" s="1">
        <f>A2204*3600</f>
        <v>2202.9999999999982</v>
      </c>
      <c r="C2204">
        <v>3.0410599999999999</v>
      </c>
    </row>
    <row r="2205" spans="1:3" x14ac:dyDescent="0.25">
      <c r="A2205">
        <v>0.612222222222222</v>
      </c>
      <c r="B2205" s="1">
        <f>A2205*3600</f>
        <v>2203.9999999999991</v>
      </c>
      <c r="C2205">
        <v>3.0406300000000002</v>
      </c>
    </row>
    <row r="2206" spans="1:3" x14ac:dyDescent="0.25">
      <c r="A2206">
        <v>0.61250000000000004</v>
      </c>
      <c r="B2206" s="1">
        <f>A2206*3600</f>
        <v>2205</v>
      </c>
      <c r="C2206">
        <v>3.0410499999999998</v>
      </c>
    </row>
    <row r="2207" spans="1:3" x14ac:dyDescent="0.25">
      <c r="A2207">
        <v>0.61277777777777798</v>
      </c>
      <c r="B2207" s="1">
        <f>A2207*3600</f>
        <v>2206.0000000000009</v>
      </c>
      <c r="C2207">
        <v>3.0404300000000002</v>
      </c>
    </row>
    <row r="2208" spans="1:3" x14ac:dyDescent="0.25">
      <c r="A2208">
        <v>0.61305555555555602</v>
      </c>
      <c r="B2208" s="1">
        <f>A2208*3600</f>
        <v>2207.0000000000018</v>
      </c>
      <c r="C2208">
        <v>3.04053</v>
      </c>
    </row>
    <row r="2209" spans="1:3" x14ac:dyDescent="0.25">
      <c r="A2209">
        <v>0.61333333333333295</v>
      </c>
      <c r="B2209" s="1">
        <f>A2209*3600</f>
        <v>2207.9999999999986</v>
      </c>
      <c r="C2209">
        <v>3.0412599999999999</v>
      </c>
    </row>
    <row r="2210" spans="1:3" x14ac:dyDescent="0.25">
      <c r="A2210">
        <v>0.613611111111111</v>
      </c>
      <c r="B2210" s="1">
        <f>A2210*3600</f>
        <v>2208.9999999999995</v>
      </c>
      <c r="C2210">
        <v>3.0407700000000002</v>
      </c>
    </row>
    <row r="2211" spans="1:3" x14ac:dyDescent="0.25">
      <c r="A2211">
        <v>0.61388888888888904</v>
      </c>
      <c r="B2211" s="1">
        <f>A2211*3600</f>
        <v>2210.0000000000005</v>
      </c>
      <c r="C2211">
        <v>3.0405500000000001</v>
      </c>
    </row>
    <row r="2212" spans="1:3" x14ac:dyDescent="0.25">
      <c r="A2212">
        <v>0.61416666666666697</v>
      </c>
      <c r="B2212" s="1">
        <f>A2212*3600</f>
        <v>2211.0000000000009</v>
      </c>
      <c r="C2212">
        <v>3.0417299999999998</v>
      </c>
    </row>
    <row r="2213" spans="1:3" x14ac:dyDescent="0.25">
      <c r="A2213">
        <v>0.61444444444444402</v>
      </c>
      <c r="B2213" s="1">
        <f>A2213*3600</f>
        <v>2211.9999999999986</v>
      </c>
      <c r="C2213">
        <v>3.0418699999999999</v>
      </c>
    </row>
    <row r="2214" spans="1:3" x14ac:dyDescent="0.25">
      <c r="A2214">
        <v>0.61472222222222195</v>
      </c>
      <c r="B2214" s="1">
        <f>A2214*3600</f>
        <v>2212.9999999999991</v>
      </c>
      <c r="C2214">
        <v>3.0415399999999999</v>
      </c>
    </row>
    <row r="2215" spans="1:3" x14ac:dyDescent="0.25">
      <c r="A2215">
        <v>0.61499999999999999</v>
      </c>
      <c r="B2215" s="1">
        <f>A2215*3600</f>
        <v>2214</v>
      </c>
      <c r="C2215">
        <v>3.0414400000000001</v>
      </c>
    </row>
    <row r="2216" spans="1:3" x14ac:dyDescent="0.25">
      <c r="A2216">
        <v>0.61527777777777803</v>
      </c>
      <c r="B2216" s="1">
        <f>A2216*3600</f>
        <v>2215.0000000000009</v>
      </c>
      <c r="C2216">
        <v>3.0420500000000001</v>
      </c>
    </row>
    <row r="2217" spans="1:3" x14ac:dyDescent="0.25">
      <c r="A2217">
        <v>0.61555555555555597</v>
      </c>
      <c r="B2217" s="1">
        <f>A2217*3600</f>
        <v>2216.0000000000014</v>
      </c>
      <c r="C2217">
        <v>3.0418699999999999</v>
      </c>
    </row>
    <row r="2218" spans="1:3" x14ac:dyDescent="0.25">
      <c r="A2218">
        <v>0.61583333333333301</v>
      </c>
      <c r="B2218" s="1">
        <f>A2218*3600</f>
        <v>2216.9999999999986</v>
      </c>
      <c r="C2218">
        <v>3.0414099999999999</v>
      </c>
    </row>
    <row r="2219" spans="1:3" x14ac:dyDescent="0.25">
      <c r="A2219">
        <v>0.61611111111111105</v>
      </c>
      <c r="B2219" s="1">
        <f>A2219*3600</f>
        <v>2218</v>
      </c>
      <c r="C2219">
        <v>3.0414300000000001</v>
      </c>
    </row>
    <row r="2220" spans="1:3" x14ac:dyDescent="0.25">
      <c r="A2220">
        <v>0.61638888888888899</v>
      </c>
      <c r="B2220" s="1">
        <f>A2220*3600</f>
        <v>2219.0000000000005</v>
      </c>
      <c r="C2220">
        <v>3.0422500000000001</v>
      </c>
    </row>
    <row r="2221" spans="1:3" x14ac:dyDescent="0.25">
      <c r="A2221">
        <v>0.61666666666666703</v>
      </c>
      <c r="B2221" s="1">
        <f>A2221*3600</f>
        <v>2220.0000000000014</v>
      </c>
      <c r="C2221">
        <v>3.0414500000000002</v>
      </c>
    </row>
    <row r="2222" spans="1:3" x14ac:dyDescent="0.25">
      <c r="A2222">
        <v>0.61694444444444396</v>
      </c>
      <c r="B2222" s="1">
        <f>A2222*3600</f>
        <v>2220.9999999999982</v>
      </c>
      <c r="C2222">
        <v>3.0422899999999999</v>
      </c>
    </row>
    <row r="2223" spans="1:3" x14ac:dyDescent="0.25">
      <c r="A2223">
        <v>0.61722222222222201</v>
      </c>
      <c r="B2223" s="1">
        <f>A2223*3600</f>
        <v>2221.9999999999991</v>
      </c>
      <c r="C2223">
        <v>3.0418400000000001</v>
      </c>
    </row>
    <row r="2224" spans="1:3" x14ac:dyDescent="0.25">
      <c r="A2224">
        <v>0.61750000000000005</v>
      </c>
      <c r="B2224" s="1">
        <f>A2224*3600</f>
        <v>2223</v>
      </c>
      <c r="C2224">
        <v>3.04142</v>
      </c>
    </row>
    <row r="2225" spans="1:3" x14ac:dyDescent="0.25">
      <c r="A2225">
        <v>0.61777777777777798</v>
      </c>
      <c r="B2225" s="1">
        <f>A2225*3600</f>
        <v>2224.0000000000009</v>
      </c>
      <c r="C2225">
        <v>3.0413700000000001</v>
      </c>
    </row>
    <row r="2226" spans="1:3" x14ac:dyDescent="0.25">
      <c r="A2226">
        <v>0.61805555555555602</v>
      </c>
      <c r="B2226" s="1">
        <f>A2226*3600</f>
        <v>2225.0000000000018</v>
      </c>
      <c r="C2226">
        <v>3.0411700000000002</v>
      </c>
    </row>
    <row r="2227" spans="1:3" x14ac:dyDescent="0.25">
      <c r="A2227">
        <v>0.61833333333333296</v>
      </c>
      <c r="B2227" s="1">
        <f>A2227*3600</f>
        <v>2225.9999999999986</v>
      </c>
      <c r="C2227">
        <v>3.0409000000000002</v>
      </c>
    </row>
    <row r="2228" spans="1:3" x14ac:dyDescent="0.25">
      <c r="A2228">
        <v>0.618611111111111</v>
      </c>
      <c r="B2228" s="1">
        <f>A2228*3600</f>
        <v>2226.9999999999995</v>
      </c>
      <c r="C2228">
        <v>3.0410200000000001</v>
      </c>
    </row>
    <row r="2229" spans="1:3" x14ac:dyDescent="0.25">
      <c r="A2229">
        <v>0.61888888888888904</v>
      </c>
      <c r="B2229" s="1">
        <f>A2229*3600</f>
        <v>2228.0000000000005</v>
      </c>
      <c r="C2229">
        <v>3.0413399999999999</v>
      </c>
    </row>
    <row r="2230" spans="1:3" x14ac:dyDescent="0.25">
      <c r="A2230">
        <v>0.61916666666666698</v>
      </c>
      <c r="B2230" s="1">
        <f>A2230*3600</f>
        <v>2229.0000000000009</v>
      </c>
      <c r="C2230">
        <v>3.04122</v>
      </c>
    </row>
    <row r="2231" spans="1:3" x14ac:dyDescent="0.25">
      <c r="A2231">
        <v>0.61944444444444402</v>
      </c>
      <c r="B2231" s="1">
        <f>A2231*3600</f>
        <v>2229.9999999999986</v>
      </c>
      <c r="C2231">
        <v>3.0413399999999999</v>
      </c>
    </row>
    <row r="2232" spans="1:3" x14ac:dyDescent="0.25">
      <c r="A2232">
        <v>0.61972222222222195</v>
      </c>
      <c r="B2232" s="1">
        <f>A2232*3600</f>
        <v>2230.9999999999991</v>
      </c>
      <c r="C2232">
        <v>3.0411000000000001</v>
      </c>
    </row>
    <row r="2233" spans="1:3" x14ac:dyDescent="0.25">
      <c r="A2233">
        <v>0.62</v>
      </c>
      <c r="B2233" s="1">
        <f>A2233*3600</f>
        <v>2232</v>
      </c>
      <c r="C2233">
        <v>3.0415999999999999</v>
      </c>
    </row>
    <row r="2234" spans="1:3" x14ac:dyDescent="0.25">
      <c r="A2234">
        <v>0.62027777777777804</v>
      </c>
      <c r="B2234" s="1">
        <f>A2234*3600</f>
        <v>2233.0000000000009</v>
      </c>
      <c r="C2234">
        <v>3.04129</v>
      </c>
    </row>
    <row r="2235" spans="1:3" x14ac:dyDescent="0.25">
      <c r="A2235">
        <v>0.62055555555555597</v>
      </c>
      <c r="B2235" s="1">
        <f>A2235*3600</f>
        <v>2234.0000000000014</v>
      </c>
      <c r="C2235">
        <v>3.0405799999999998</v>
      </c>
    </row>
    <row r="2236" spans="1:3" x14ac:dyDescent="0.25">
      <c r="A2236">
        <v>0.62083333333333302</v>
      </c>
      <c r="B2236" s="1">
        <f>A2236*3600</f>
        <v>2234.9999999999986</v>
      </c>
      <c r="C2236">
        <v>3.0419399999999999</v>
      </c>
    </row>
    <row r="2237" spans="1:3" x14ac:dyDescent="0.25">
      <c r="A2237">
        <v>0.62111111111111095</v>
      </c>
      <c r="B2237" s="1">
        <f>A2237*3600</f>
        <v>2235.9999999999995</v>
      </c>
      <c r="C2237">
        <v>3.0411299999999999</v>
      </c>
    </row>
    <row r="2238" spans="1:3" x14ac:dyDescent="0.25">
      <c r="A2238">
        <v>0.62138888888888899</v>
      </c>
      <c r="B2238" s="1">
        <f>A2238*3600</f>
        <v>2237.0000000000005</v>
      </c>
      <c r="C2238">
        <v>3.04068</v>
      </c>
    </row>
    <row r="2239" spans="1:3" x14ac:dyDescent="0.25">
      <c r="A2239">
        <v>0.62166666666666703</v>
      </c>
      <c r="B2239" s="1">
        <f>A2239*3600</f>
        <v>2238.0000000000014</v>
      </c>
      <c r="C2239">
        <v>3.0410300000000001</v>
      </c>
    </row>
    <row r="2240" spans="1:3" x14ac:dyDescent="0.25">
      <c r="A2240">
        <v>0.62194444444444397</v>
      </c>
      <c r="B2240" s="1">
        <f>A2240*3600</f>
        <v>2238.9999999999982</v>
      </c>
      <c r="C2240">
        <v>3.0411299999999999</v>
      </c>
    </row>
    <row r="2241" spans="1:3" x14ac:dyDescent="0.25">
      <c r="A2241">
        <v>0.62222222222222201</v>
      </c>
      <c r="B2241" s="1">
        <f>A2241*3600</f>
        <v>2239.9999999999991</v>
      </c>
      <c r="C2241">
        <v>3.0405700000000002</v>
      </c>
    </row>
    <row r="2242" spans="1:3" x14ac:dyDescent="0.25">
      <c r="A2242">
        <v>0.62250000000000005</v>
      </c>
      <c r="B2242" s="1">
        <f>A2242*3600</f>
        <v>2241</v>
      </c>
      <c r="C2242">
        <v>3.0407000000000002</v>
      </c>
    </row>
    <row r="2243" spans="1:3" x14ac:dyDescent="0.25">
      <c r="A2243">
        <v>0.62277777777777799</v>
      </c>
      <c r="B2243" s="1">
        <f>A2243*3600</f>
        <v>2242.0000000000009</v>
      </c>
      <c r="C2243">
        <v>3.0405700000000002</v>
      </c>
    </row>
    <row r="2244" spans="1:3" x14ac:dyDescent="0.25">
      <c r="A2244">
        <v>0.62305555555555603</v>
      </c>
      <c r="B2244" s="1">
        <f>A2244*3600</f>
        <v>2243.0000000000018</v>
      </c>
      <c r="C2244">
        <v>3.0407199999999999</v>
      </c>
    </row>
    <row r="2245" spans="1:3" x14ac:dyDescent="0.25">
      <c r="A2245">
        <v>0.62333333333333296</v>
      </c>
      <c r="B2245" s="1">
        <f>A2245*3600</f>
        <v>2243.9999999999986</v>
      </c>
      <c r="C2245">
        <v>3.0401099999999999</v>
      </c>
    </row>
    <row r="2246" spans="1:3" x14ac:dyDescent="0.25">
      <c r="A2246">
        <v>0.62361111111111101</v>
      </c>
      <c r="B2246" s="1">
        <f>A2246*3600</f>
        <v>2244.9999999999995</v>
      </c>
      <c r="C2246">
        <v>3.0402999999999998</v>
      </c>
    </row>
    <row r="2247" spans="1:3" x14ac:dyDescent="0.25">
      <c r="A2247">
        <v>0.62388888888888905</v>
      </c>
      <c r="B2247" s="1">
        <f>A2247*3600</f>
        <v>2246.0000000000005</v>
      </c>
      <c r="C2247">
        <v>3.0399699999999998</v>
      </c>
    </row>
    <row r="2248" spans="1:3" x14ac:dyDescent="0.25">
      <c r="A2248">
        <v>0.62416666666666698</v>
      </c>
      <c r="B2248" s="1">
        <f>A2248*3600</f>
        <v>2247.0000000000009</v>
      </c>
      <c r="C2248">
        <v>3.0393500000000002</v>
      </c>
    </row>
    <row r="2249" spans="1:3" x14ac:dyDescent="0.25">
      <c r="A2249">
        <v>0.62444444444444402</v>
      </c>
      <c r="B2249" s="1">
        <f>A2249*3600</f>
        <v>2247.9999999999986</v>
      </c>
      <c r="C2249">
        <v>3.0389599999999999</v>
      </c>
    </row>
    <row r="2250" spans="1:3" x14ac:dyDescent="0.25">
      <c r="A2250">
        <v>0.62472222222222196</v>
      </c>
      <c r="B2250" s="1">
        <f>A2250*3600</f>
        <v>2248.9999999999991</v>
      </c>
      <c r="C2250">
        <v>3.0396999999999998</v>
      </c>
    </row>
    <row r="2251" spans="1:3" x14ac:dyDescent="0.25">
      <c r="A2251">
        <v>0.625</v>
      </c>
      <c r="B2251" s="1">
        <f>A2251*3600</f>
        <v>2250</v>
      </c>
      <c r="C2251">
        <v>3.0390600000000001</v>
      </c>
    </row>
    <row r="2252" spans="1:3" x14ac:dyDescent="0.25">
      <c r="A2252">
        <v>0.62527777777777804</v>
      </c>
      <c r="B2252" s="1">
        <f>A2252*3600</f>
        <v>2251.0000000000009</v>
      </c>
      <c r="C2252">
        <v>3.0398200000000002</v>
      </c>
    </row>
    <row r="2253" spans="1:3" x14ac:dyDescent="0.25">
      <c r="A2253">
        <v>0.62555555555555598</v>
      </c>
      <c r="B2253" s="1">
        <f>A2253*3600</f>
        <v>2252.0000000000014</v>
      </c>
      <c r="C2253">
        <v>3.0395699999999999</v>
      </c>
    </row>
    <row r="2254" spans="1:3" x14ac:dyDescent="0.25">
      <c r="A2254">
        <v>0.62583333333333302</v>
      </c>
      <c r="B2254" s="1">
        <f>A2254*3600</f>
        <v>2252.9999999999991</v>
      </c>
      <c r="C2254">
        <v>3.0390100000000002</v>
      </c>
    </row>
    <row r="2255" spans="1:3" x14ac:dyDescent="0.25">
      <c r="A2255">
        <v>0.62611111111111095</v>
      </c>
      <c r="B2255" s="1">
        <f>A2255*3600</f>
        <v>2253.9999999999995</v>
      </c>
      <c r="C2255">
        <v>3.03939</v>
      </c>
    </row>
    <row r="2256" spans="1:3" x14ac:dyDescent="0.25">
      <c r="A2256">
        <v>0.62638888888888899</v>
      </c>
      <c r="B2256" s="1">
        <f>A2256*3600</f>
        <v>2255.0000000000005</v>
      </c>
      <c r="C2256">
        <v>3.0392399999999999</v>
      </c>
    </row>
    <row r="2257" spans="1:3" x14ac:dyDescent="0.25">
      <c r="A2257">
        <v>0.62666666666666704</v>
      </c>
      <c r="B2257" s="1">
        <f>A2257*3600</f>
        <v>2256.0000000000014</v>
      </c>
      <c r="C2257">
        <v>3.0386099999999998</v>
      </c>
    </row>
    <row r="2258" spans="1:3" x14ac:dyDescent="0.25">
      <c r="A2258">
        <v>0.62694444444444397</v>
      </c>
      <c r="B2258" s="1">
        <f>A2258*3600</f>
        <v>2256.9999999999982</v>
      </c>
      <c r="C2258">
        <v>3.0399500000000002</v>
      </c>
    </row>
    <row r="2259" spans="1:3" x14ac:dyDescent="0.25">
      <c r="A2259">
        <v>0.62722222222222201</v>
      </c>
      <c r="B2259" s="1">
        <f>A2259*3600</f>
        <v>2257.9999999999991</v>
      </c>
      <c r="C2259">
        <v>3.0390899999999998</v>
      </c>
    </row>
    <row r="2260" spans="1:3" x14ac:dyDescent="0.25">
      <c r="A2260">
        <v>0.62749999999999995</v>
      </c>
      <c r="B2260" s="1">
        <f>A2260*3600</f>
        <v>2259</v>
      </c>
      <c r="C2260">
        <v>3.0389699999999999</v>
      </c>
    </row>
    <row r="2261" spans="1:3" x14ac:dyDescent="0.25">
      <c r="A2261">
        <v>0.62777777777777799</v>
      </c>
      <c r="B2261" s="1">
        <f>A2261*3600</f>
        <v>2260.0000000000009</v>
      </c>
      <c r="C2261">
        <v>3.0404800000000001</v>
      </c>
    </row>
    <row r="2262" spans="1:3" x14ac:dyDescent="0.25">
      <c r="A2262">
        <v>0.62805555555555603</v>
      </c>
      <c r="B2262" s="1">
        <f>A2262*3600</f>
        <v>2261.0000000000018</v>
      </c>
      <c r="C2262">
        <v>3.0400999999999998</v>
      </c>
    </row>
    <row r="2263" spans="1:3" x14ac:dyDescent="0.25">
      <c r="A2263">
        <v>0.62833333333333297</v>
      </c>
      <c r="B2263" s="1">
        <f>A2263*3600</f>
        <v>2261.9999999999986</v>
      </c>
      <c r="C2263">
        <v>3.04</v>
      </c>
    </row>
    <row r="2264" spans="1:3" x14ac:dyDescent="0.25">
      <c r="A2264">
        <v>0.62861111111111101</v>
      </c>
      <c r="B2264" s="1">
        <f>A2264*3600</f>
        <v>2262.9999999999995</v>
      </c>
      <c r="C2264">
        <v>3.0404</v>
      </c>
    </row>
    <row r="2265" spans="1:3" x14ac:dyDescent="0.25">
      <c r="A2265">
        <v>0.62888888888888905</v>
      </c>
      <c r="B2265" s="1">
        <f>A2265*3600</f>
        <v>2264.0000000000005</v>
      </c>
      <c r="C2265">
        <v>3.0396800000000002</v>
      </c>
    </row>
    <row r="2266" spans="1:3" x14ac:dyDescent="0.25">
      <c r="A2266">
        <v>0.62916666666666698</v>
      </c>
      <c r="B2266" s="1">
        <f>A2266*3600</f>
        <v>2265.0000000000014</v>
      </c>
      <c r="C2266">
        <v>3.0399400000000001</v>
      </c>
    </row>
    <row r="2267" spans="1:3" x14ac:dyDescent="0.25">
      <c r="A2267">
        <v>0.62944444444444403</v>
      </c>
      <c r="B2267" s="1">
        <f>A2267*3600</f>
        <v>2265.9999999999986</v>
      </c>
      <c r="C2267">
        <v>3.03952</v>
      </c>
    </row>
    <row r="2268" spans="1:3" x14ac:dyDescent="0.25">
      <c r="A2268">
        <v>0.62972222222222196</v>
      </c>
      <c r="B2268" s="1">
        <f>A2268*3600</f>
        <v>2266.9999999999991</v>
      </c>
      <c r="C2268">
        <v>3.0396000000000001</v>
      </c>
    </row>
    <row r="2269" spans="1:3" x14ac:dyDescent="0.25">
      <c r="A2269">
        <v>0.63</v>
      </c>
      <c r="B2269" s="1">
        <f>A2269*3600</f>
        <v>2268</v>
      </c>
      <c r="C2269">
        <v>3.0394999999999999</v>
      </c>
    </row>
    <row r="2270" spans="1:3" x14ac:dyDescent="0.25">
      <c r="A2270">
        <v>0.63027777777777805</v>
      </c>
      <c r="B2270" s="1">
        <f>A2270*3600</f>
        <v>2269.0000000000009</v>
      </c>
      <c r="C2270">
        <v>3.0394800000000002</v>
      </c>
    </row>
    <row r="2271" spans="1:3" x14ac:dyDescent="0.25">
      <c r="A2271">
        <v>0.63055555555555598</v>
      </c>
      <c r="B2271" s="1">
        <f>A2271*3600</f>
        <v>2270.0000000000014</v>
      </c>
      <c r="C2271">
        <v>3.03938</v>
      </c>
    </row>
    <row r="2272" spans="1:3" x14ac:dyDescent="0.25">
      <c r="A2272">
        <v>0.63083333333333302</v>
      </c>
      <c r="B2272" s="1">
        <f>A2272*3600</f>
        <v>2270.9999999999991</v>
      </c>
      <c r="C2272">
        <v>3.0393699999999999</v>
      </c>
    </row>
    <row r="2273" spans="1:3" x14ac:dyDescent="0.25">
      <c r="A2273">
        <v>0.63111111111111096</v>
      </c>
      <c r="B2273" s="1">
        <f>A2273*3600</f>
        <v>2271.9999999999995</v>
      </c>
      <c r="C2273">
        <v>3.03911</v>
      </c>
    </row>
    <row r="2274" spans="1:3" x14ac:dyDescent="0.25">
      <c r="A2274">
        <v>0.631388888888889</v>
      </c>
      <c r="B2274" s="1">
        <f>A2274*3600</f>
        <v>2273.0000000000005</v>
      </c>
      <c r="C2274">
        <v>3.0394700000000001</v>
      </c>
    </row>
    <row r="2275" spans="1:3" x14ac:dyDescent="0.25">
      <c r="A2275">
        <v>0.63166666666666704</v>
      </c>
      <c r="B2275" s="1">
        <f>A2275*3600</f>
        <v>2274.0000000000014</v>
      </c>
      <c r="C2275">
        <v>3.03932</v>
      </c>
    </row>
    <row r="2276" spans="1:3" x14ac:dyDescent="0.25">
      <c r="A2276">
        <v>0.63194444444444398</v>
      </c>
      <c r="B2276" s="1">
        <f>A2276*3600</f>
        <v>2274.9999999999982</v>
      </c>
      <c r="C2276">
        <v>3.0396100000000001</v>
      </c>
    </row>
    <row r="2277" spans="1:3" x14ac:dyDescent="0.25">
      <c r="A2277">
        <v>0.63222222222222202</v>
      </c>
      <c r="B2277" s="1">
        <f>A2277*3600</f>
        <v>2275.9999999999991</v>
      </c>
      <c r="C2277">
        <v>3.0403099999999998</v>
      </c>
    </row>
    <row r="2278" spans="1:3" x14ac:dyDescent="0.25">
      <c r="A2278">
        <v>0.63249999999999995</v>
      </c>
      <c r="B2278" s="1">
        <f>A2278*3600</f>
        <v>2277</v>
      </c>
      <c r="C2278">
        <v>3.0398399999999999</v>
      </c>
    </row>
    <row r="2279" spans="1:3" x14ac:dyDescent="0.25">
      <c r="A2279">
        <v>0.63277777777777799</v>
      </c>
      <c r="B2279" s="1">
        <f>A2279*3600</f>
        <v>2278.0000000000009</v>
      </c>
      <c r="C2279">
        <v>3.0395300000000001</v>
      </c>
    </row>
    <row r="2280" spans="1:3" x14ac:dyDescent="0.25">
      <c r="A2280">
        <v>0.63305555555555604</v>
      </c>
      <c r="B2280" s="1">
        <f>A2280*3600</f>
        <v>2279.0000000000018</v>
      </c>
      <c r="C2280">
        <v>3.0401099999999999</v>
      </c>
    </row>
    <row r="2281" spans="1:3" x14ac:dyDescent="0.25">
      <c r="A2281">
        <v>0.63333333333333297</v>
      </c>
      <c r="B2281" s="1">
        <f>A2281*3600</f>
        <v>2279.9999999999986</v>
      </c>
      <c r="C2281">
        <v>3.0392899999999998</v>
      </c>
    </row>
    <row r="2282" spans="1:3" x14ac:dyDescent="0.25">
      <c r="A2282">
        <v>0.63361111111111101</v>
      </c>
      <c r="B2282" s="1">
        <f>A2282*3600</f>
        <v>2280.9999999999995</v>
      </c>
      <c r="C2282">
        <v>3.03904</v>
      </c>
    </row>
    <row r="2283" spans="1:3" x14ac:dyDescent="0.25">
      <c r="A2283">
        <v>0.63388888888888895</v>
      </c>
      <c r="B2283" s="1">
        <f>A2283*3600</f>
        <v>2282</v>
      </c>
      <c r="C2283">
        <v>3.0390999999999999</v>
      </c>
    </row>
    <row r="2284" spans="1:3" x14ac:dyDescent="0.25">
      <c r="A2284">
        <v>0.63416666666666699</v>
      </c>
      <c r="B2284" s="1">
        <f>A2284*3600</f>
        <v>2283.0000000000014</v>
      </c>
      <c r="C2284">
        <v>3.0388000000000002</v>
      </c>
    </row>
    <row r="2285" spans="1:3" x14ac:dyDescent="0.25">
      <c r="A2285">
        <v>0.63444444444444403</v>
      </c>
      <c r="B2285" s="1">
        <f>A2285*3600</f>
        <v>2283.9999999999986</v>
      </c>
      <c r="C2285">
        <v>3.03884</v>
      </c>
    </row>
    <row r="2286" spans="1:3" x14ac:dyDescent="0.25">
      <c r="A2286">
        <v>0.63472222222222197</v>
      </c>
      <c r="B2286" s="1">
        <f>A2286*3600</f>
        <v>2284.9999999999991</v>
      </c>
      <c r="C2286">
        <v>3.0391599999999999</v>
      </c>
    </row>
    <row r="2287" spans="1:3" x14ac:dyDescent="0.25">
      <c r="A2287">
        <v>0.63500000000000001</v>
      </c>
      <c r="B2287" s="1">
        <f>A2287*3600</f>
        <v>2286</v>
      </c>
      <c r="C2287">
        <v>3.0388500000000001</v>
      </c>
    </row>
    <row r="2288" spans="1:3" x14ac:dyDescent="0.25">
      <c r="A2288">
        <v>0.63527777777777805</v>
      </c>
      <c r="B2288" s="1">
        <f>A2288*3600</f>
        <v>2287.0000000000009</v>
      </c>
      <c r="C2288">
        <v>3.0388099999999998</v>
      </c>
    </row>
    <row r="2289" spans="1:3" x14ac:dyDescent="0.25">
      <c r="A2289">
        <v>0.63555555555555598</v>
      </c>
      <c r="B2289" s="1">
        <f>A2289*3600</f>
        <v>2288.0000000000014</v>
      </c>
      <c r="C2289">
        <v>3.0385499999999999</v>
      </c>
    </row>
    <row r="2290" spans="1:3" x14ac:dyDescent="0.25">
      <c r="A2290">
        <v>0.63583333333333303</v>
      </c>
      <c r="B2290" s="1">
        <f>A2290*3600</f>
        <v>2288.9999999999991</v>
      </c>
      <c r="C2290">
        <v>3.0388299999999999</v>
      </c>
    </row>
    <row r="2291" spans="1:3" x14ac:dyDescent="0.25">
      <c r="A2291">
        <v>0.63611111111111096</v>
      </c>
      <c r="B2291" s="1">
        <f>A2291*3600</f>
        <v>2289.9999999999995</v>
      </c>
      <c r="C2291">
        <v>3.0386299999999999</v>
      </c>
    </row>
    <row r="2292" spans="1:3" x14ac:dyDescent="0.25">
      <c r="A2292">
        <v>0.636388888888889</v>
      </c>
      <c r="B2292" s="1">
        <f>A2292*3600</f>
        <v>2291.0000000000005</v>
      </c>
      <c r="C2292">
        <v>3.03898</v>
      </c>
    </row>
    <row r="2293" spans="1:3" x14ac:dyDescent="0.25">
      <c r="A2293">
        <v>0.63666666666666705</v>
      </c>
      <c r="B2293" s="1">
        <f>A2293*3600</f>
        <v>2292.0000000000014</v>
      </c>
      <c r="C2293">
        <v>3.0386700000000002</v>
      </c>
    </row>
    <row r="2294" spans="1:3" x14ac:dyDescent="0.25">
      <c r="A2294">
        <v>0.63694444444444398</v>
      </c>
      <c r="B2294" s="1">
        <f>A2294*3600</f>
        <v>2292.9999999999982</v>
      </c>
      <c r="C2294">
        <v>3.0387499999999998</v>
      </c>
    </row>
    <row r="2295" spans="1:3" x14ac:dyDescent="0.25">
      <c r="A2295">
        <v>0.63722222222222202</v>
      </c>
      <c r="B2295" s="1">
        <f>A2295*3600</f>
        <v>2293.9999999999991</v>
      </c>
      <c r="C2295">
        <v>3.0386899999999999</v>
      </c>
    </row>
    <row r="2296" spans="1:3" x14ac:dyDescent="0.25">
      <c r="A2296">
        <v>0.63749999999999996</v>
      </c>
      <c r="B2296" s="1">
        <f>A2296*3600</f>
        <v>2295</v>
      </c>
      <c r="C2296">
        <v>3.0387400000000002</v>
      </c>
    </row>
    <row r="2297" spans="1:3" x14ac:dyDescent="0.25">
      <c r="A2297">
        <v>0.637777777777778</v>
      </c>
      <c r="B2297" s="1">
        <f>A2297*3600</f>
        <v>2296.0000000000009</v>
      </c>
      <c r="C2297">
        <v>3.0383</v>
      </c>
    </row>
    <row r="2298" spans="1:3" x14ac:dyDescent="0.25">
      <c r="A2298">
        <v>0.63805555555555604</v>
      </c>
      <c r="B2298" s="1">
        <f>A2298*3600</f>
        <v>2297.0000000000018</v>
      </c>
      <c r="C2298">
        <v>3.0384899999999999</v>
      </c>
    </row>
    <row r="2299" spans="1:3" x14ac:dyDescent="0.25">
      <c r="A2299">
        <v>0.63833333333333298</v>
      </c>
      <c r="B2299" s="1">
        <f>A2299*3600</f>
        <v>2297.9999999999986</v>
      </c>
      <c r="C2299">
        <v>3.0383300000000002</v>
      </c>
    </row>
    <row r="2300" spans="1:3" x14ac:dyDescent="0.25">
      <c r="A2300">
        <v>0.63861111111111102</v>
      </c>
      <c r="B2300" s="1">
        <f>A2300*3600</f>
        <v>2298.9999999999995</v>
      </c>
      <c r="C2300">
        <v>3.0383200000000001</v>
      </c>
    </row>
    <row r="2301" spans="1:3" x14ac:dyDescent="0.25">
      <c r="A2301">
        <v>0.63888888888888895</v>
      </c>
      <c r="B2301" s="1">
        <f>A2301*3600</f>
        <v>2300</v>
      </c>
      <c r="C2301">
        <v>3.0380600000000002</v>
      </c>
    </row>
    <row r="2302" spans="1:3" x14ac:dyDescent="0.25">
      <c r="A2302">
        <v>0.63916666666666699</v>
      </c>
      <c r="B2302" s="1">
        <f>A2302*3600</f>
        <v>2301.0000000000014</v>
      </c>
      <c r="C2302">
        <v>3.0388199999999999</v>
      </c>
    </row>
    <row r="2303" spans="1:3" x14ac:dyDescent="0.25">
      <c r="A2303">
        <v>0.63944444444444404</v>
      </c>
      <c r="B2303" s="1">
        <f>A2303*3600</f>
        <v>2301.9999999999986</v>
      </c>
      <c r="C2303">
        <v>3.0382099999999999</v>
      </c>
    </row>
    <row r="2304" spans="1:3" x14ac:dyDescent="0.25">
      <c r="A2304">
        <v>0.63972222222222197</v>
      </c>
      <c r="B2304" s="1">
        <f>A2304*3600</f>
        <v>2302.9999999999991</v>
      </c>
      <c r="C2304">
        <v>3.0378599999999998</v>
      </c>
    </row>
    <row r="2305" spans="1:3" x14ac:dyDescent="0.25">
      <c r="A2305">
        <v>0.64</v>
      </c>
      <c r="B2305" s="1">
        <f>A2305*3600</f>
        <v>2304</v>
      </c>
      <c r="C2305">
        <v>3.03864</v>
      </c>
    </row>
    <row r="2306" spans="1:3" x14ac:dyDescent="0.25">
      <c r="A2306">
        <v>0.64027777777777795</v>
      </c>
      <c r="B2306" s="1">
        <f>A2306*3600</f>
        <v>2305.0000000000005</v>
      </c>
      <c r="C2306">
        <v>3.0381800000000001</v>
      </c>
    </row>
    <row r="2307" spans="1:3" x14ac:dyDescent="0.25">
      <c r="A2307">
        <v>0.64055555555555599</v>
      </c>
      <c r="B2307" s="1">
        <f>A2307*3600</f>
        <v>2306.0000000000014</v>
      </c>
      <c r="C2307">
        <v>3.0382600000000002</v>
      </c>
    </row>
    <row r="2308" spans="1:3" x14ac:dyDescent="0.25">
      <c r="A2308">
        <v>0.64083333333333303</v>
      </c>
      <c r="B2308" s="1">
        <f>A2308*3600</f>
        <v>2306.9999999999991</v>
      </c>
      <c r="C2308">
        <v>3.0380699999999998</v>
      </c>
    </row>
    <row r="2309" spans="1:3" x14ac:dyDescent="0.25">
      <c r="A2309">
        <v>0.64111111111111097</v>
      </c>
      <c r="B2309" s="1">
        <f>A2309*3600</f>
        <v>2307.9999999999995</v>
      </c>
      <c r="C2309">
        <v>3.0378599999999998</v>
      </c>
    </row>
    <row r="2310" spans="1:3" x14ac:dyDescent="0.25">
      <c r="A2310">
        <v>0.64138888888888901</v>
      </c>
      <c r="B2310" s="1">
        <f>A2310*3600</f>
        <v>2309.0000000000005</v>
      </c>
      <c r="C2310">
        <v>3.0382400000000001</v>
      </c>
    </row>
    <row r="2311" spans="1:3" x14ac:dyDescent="0.25">
      <c r="A2311">
        <v>0.64166666666666705</v>
      </c>
      <c r="B2311" s="1">
        <f>A2311*3600</f>
        <v>2310.0000000000014</v>
      </c>
      <c r="C2311">
        <v>3.0376699999999999</v>
      </c>
    </row>
    <row r="2312" spans="1:3" x14ac:dyDescent="0.25">
      <c r="A2312">
        <v>0.64194444444444398</v>
      </c>
      <c r="B2312" s="1">
        <f>A2312*3600</f>
        <v>2310.9999999999982</v>
      </c>
      <c r="C2312">
        <v>3.0377700000000001</v>
      </c>
    </row>
    <row r="2313" spans="1:3" x14ac:dyDescent="0.25">
      <c r="A2313">
        <v>0.64222222222222203</v>
      </c>
      <c r="B2313" s="1">
        <f>A2313*3600</f>
        <v>2311.9999999999991</v>
      </c>
      <c r="C2313">
        <v>3.0377299999999998</v>
      </c>
    </row>
    <row r="2314" spans="1:3" x14ac:dyDescent="0.25">
      <c r="A2314">
        <v>0.64249999999999996</v>
      </c>
      <c r="B2314" s="1">
        <f>A2314*3600</f>
        <v>2313</v>
      </c>
      <c r="C2314">
        <v>3.03722</v>
      </c>
    </row>
    <row r="2315" spans="1:3" x14ac:dyDescent="0.25">
      <c r="A2315">
        <v>0.642777777777778</v>
      </c>
      <c r="B2315" s="1">
        <f>A2315*3600</f>
        <v>2314.0000000000009</v>
      </c>
      <c r="C2315">
        <v>3.0375100000000002</v>
      </c>
    </row>
    <row r="2316" spans="1:3" x14ac:dyDescent="0.25">
      <c r="A2316">
        <v>0.64305555555555605</v>
      </c>
      <c r="B2316" s="1">
        <f>A2316*3600</f>
        <v>2315.0000000000018</v>
      </c>
      <c r="C2316">
        <v>3.0375399999999999</v>
      </c>
    </row>
    <row r="2317" spans="1:3" x14ac:dyDescent="0.25">
      <c r="A2317">
        <v>0.64333333333333298</v>
      </c>
      <c r="B2317" s="1">
        <f>A2317*3600</f>
        <v>2315.9999999999986</v>
      </c>
      <c r="C2317">
        <v>3.03681</v>
      </c>
    </row>
    <row r="2318" spans="1:3" x14ac:dyDescent="0.25">
      <c r="A2318">
        <v>0.64361111111111102</v>
      </c>
      <c r="B2318" s="1">
        <f>A2318*3600</f>
        <v>2316.9999999999995</v>
      </c>
      <c r="C2318">
        <v>3.0375999999999999</v>
      </c>
    </row>
    <row r="2319" spans="1:3" x14ac:dyDescent="0.25">
      <c r="A2319">
        <v>0.64388888888888896</v>
      </c>
      <c r="B2319" s="1">
        <f>A2319*3600</f>
        <v>2318.0000000000005</v>
      </c>
      <c r="C2319">
        <v>3.0367199999999999</v>
      </c>
    </row>
    <row r="2320" spans="1:3" x14ac:dyDescent="0.25">
      <c r="A2320">
        <v>0.644166666666667</v>
      </c>
      <c r="B2320" s="1">
        <f>A2320*3600</f>
        <v>2319.0000000000014</v>
      </c>
      <c r="C2320">
        <v>3.0365000000000002</v>
      </c>
    </row>
    <row r="2321" spans="1:3" x14ac:dyDescent="0.25">
      <c r="A2321">
        <v>0.64444444444444404</v>
      </c>
      <c r="B2321" s="1">
        <f>A2321*3600</f>
        <v>2319.9999999999986</v>
      </c>
      <c r="C2321">
        <v>3.0376400000000001</v>
      </c>
    </row>
    <row r="2322" spans="1:3" x14ac:dyDescent="0.25">
      <c r="A2322">
        <v>0.64472222222222197</v>
      </c>
      <c r="B2322" s="1">
        <f>A2322*3600</f>
        <v>2320.9999999999991</v>
      </c>
      <c r="C2322">
        <v>3.0371600000000001</v>
      </c>
    </row>
    <row r="2323" spans="1:3" x14ac:dyDescent="0.25">
      <c r="A2323">
        <v>0.64500000000000002</v>
      </c>
      <c r="B2323" s="1">
        <f>A2323*3600</f>
        <v>2322</v>
      </c>
      <c r="C2323">
        <v>3.0366599999999999</v>
      </c>
    </row>
    <row r="2324" spans="1:3" x14ac:dyDescent="0.25">
      <c r="A2324">
        <v>0.64527777777777795</v>
      </c>
      <c r="B2324" s="1">
        <f>A2324*3600</f>
        <v>2323.0000000000005</v>
      </c>
      <c r="C2324">
        <v>3.0373000000000001</v>
      </c>
    </row>
    <row r="2325" spans="1:3" x14ac:dyDescent="0.25">
      <c r="A2325">
        <v>0.64555555555555599</v>
      </c>
      <c r="B2325" s="1">
        <f>A2325*3600</f>
        <v>2324.0000000000014</v>
      </c>
      <c r="C2325">
        <v>3.0368400000000002</v>
      </c>
    </row>
    <row r="2326" spans="1:3" x14ac:dyDescent="0.25">
      <c r="A2326">
        <v>0.64583333333333304</v>
      </c>
      <c r="B2326" s="1">
        <f>A2326*3600</f>
        <v>2324.9999999999991</v>
      </c>
      <c r="C2326">
        <v>3.0367799999999998</v>
      </c>
    </row>
    <row r="2327" spans="1:3" x14ac:dyDescent="0.25">
      <c r="A2327">
        <v>0.64611111111111097</v>
      </c>
      <c r="B2327" s="1">
        <f>A2327*3600</f>
        <v>2325.9999999999995</v>
      </c>
      <c r="C2327">
        <v>3.0371600000000001</v>
      </c>
    </row>
    <row r="2328" spans="1:3" x14ac:dyDescent="0.25">
      <c r="A2328">
        <v>0.64638888888888901</v>
      </c>
      <c r="B2328" s="1">
        <f>A2328*3600</f>
        <v>2327.0000000000005</v>
      </c>
      <c r="C2328">
        <v>3.0366200000000001</v>
      </c>
    </row>
    <row r="2329" spans="1:3" x14ac:dyDescent="0.25">
      <c r="A2329">
        <v>0.64666666666666694</v>
      </c>
      <c r="B2329" s="1">
        <f>A2329*3600</f>
        <v>2328.0000000000009</v>
      </c>
      <c r="C2329">
        <v>3.0367000000000002</v>
      </c>
    </row>
    <row r="2330" spans="1:3" x14ac:dyDescent="0.25">
      <c r="A2330">
        <v>0.64694444444444399</v>
      </c>
      <c r="B2330" s="1">
        <f>A2330*3600</f>
        <v>2328.9999999999982</v>
      </c>
      <c r="C2330">
        <v>3.0367999999999999</v>
      </c>
    </row>
    <row r="2331" spans="1:3" x14ac:dyDescent="0.25">
      <c r="A2331">
        <v>0.64722222222222203</v>
      </c>
      <c r="B2331" s="1">
        <f>A2331*3600</f>
        <v>2329.9999999999991</v>
      </c>
      <c r="C2331">
        <v>3.0365199999999999</v>
      </c>
    </row>
    <row r="2332" spans="1:3" x14ac:dyDescent="0.25">
      <c r="A2332">
        <v>0.64749999999999996</v>
      </c>
      <c r="B2332" s="1">
        <f>A2332*3600</f>
        <v>2331</v>
      </c>
      <c r="C2332">
        <v>3.0371800000000002</v>
      </c>
    </row>
    <row r="2333" spans="1:3" x14ac:dyDescent="0.25">
      <c r="A2333">
        <v>0.64777777777777801</v>
      </c>
      <c r="B2333" s="1">
        <f>A2333*3600</f>
        <v>2332.0000000000009</v>
      </c>
      <c r="C2333">
        <v>3.0367099999999998</v>
      </c>
    </row>
    <row r="2334" spans="1:3" x14ac:dyDescent="0.25">
      <c r="A2334">
        <v>0.64805555555555605</v>
      </c>
      <c r="B2334" s="1">
        <f>A2334*3600</f>
        <v>2333.0000000000018</v>
      </c>
      <c r="C2334">
        <v>3.0365500000000001</v>
      </c>
    </row>
    <row r="2335" spans="1:3" x14ac:dyDescent="0.25">
      <c r="A2335">
        <v>0.64833333333333298</v>
      </c>
      <c r="B2335" s="1">
        <f>A2335*3600</f>
        <v>2333.9999999999986</v>
      </c>
      <c r="C2335">
        <v>3.03667</v>
      </c>
    </row>
    <row r="2336" spans="1:3" x14ac:dyDescent="0.25">
      <c r="A2336">
        <v>0.64861111111111103</v>
      </c>
      <c r="B2336" s="1">
        <f>A2336*3600</f>
        <v>2334.9999999999995</v>
      </c>
      <c r="C2336">
        <v>3.0363199999999999</v>
      </c>
    </row>
    <row r="2337" spans="1:3" x14ac:dyDescent="0.25">
      <c r="A2337">
        <v>0.64888888888888896</v>
      </c>
      <c r="B2337" s="1">
        <f>A2337*3600</f>
        <v>2336.0000000000005</v>
      </c>
      <c r="C2337">
        <v>3.0365799999999998</v>
      </c>
    </row>
    <row r="2338" spans="1:3" x14ac:dyDescent="0.25">
      <c r="A2338">
        <v>0.649166666666667</v>
      </c>
      <c r="B2338" s="1">
        <f>A2338*3600</f>
        <v>2337.0000000000014</v>
      </c>
      <c r="C2338">
        <v>3.0366900000000001</v>
      </c>
    </row>
    <row r="2339" spans="1:3" x14ac:dyDescent="0.25">
      <c r="A2339">
        <v>0.64944444444444405</v>
      </c>
      <c r="B2339" s="1">
        <f>A2339*3600</f>
        <v>2337.9999999999986</v>
      </c>
      <c r="C2339">
        <v>3.0363099999999998</v>
      </c>
    </row>
    <row r="2340" spans="1:3" x14ac:dyDescent="0.25">
      <c r="A2340">
        <v>0.64972222222222198</v>
      </c>
      <c r="B2340" s="1">
        <f>A2340*3600</f>
        <v>2338.9999999999991</v>
      </c>
      <c r="C2340">
        <v>3.0367999999999999</v>
      </c>
    </row>
    <row r="2341" spans="1:3" x14ac:dyDescent="0.25">
      <c r="A2341">
        <v>0.65</v>
      </c>
      <c r="B2341" s="1">
        <f>A2341*3600</f>
        <v>2340</v>
      </c>
      <c r="C2341">
        <v>3.0360900000000002</v>
      </c>
    </row>
    <row r="2342" spans="1:3" x14ac:dyDescent="0.25">
      <c r="A2342">
        <v>0.65027777777777795</v>
      </c>
      <c r="B2342" s="1">
        <f>A2342*3600</f>
        <v>2341.0000000000005</v>
      </c>
      <c r="C2342">
        <v>3.0358100000000001</v>
      </c>
    </row>
    <row r="2343" spans="1:3" x14ac:dyDescent="0.25">
      <c r="A2343">
        <v>0.650555555555556</v>
      </c>
      <c r="B2343" s="1">
        <f>A2343*3600</f>
        <v>2342.0000000000018</v>
      </c>
      <c r="C2343">
        <v>3.0367199999999999</v>
      </c>
    </row>
    <row r="2344" spans="1:3" x14ac:dyDescent="0.25">
      <c r="A2344">
        <v>0.65083333333333304</v>
      </c>
      <c r="B2344" s="1">
        <f>A2344*3600</f>
        <v>2342.9999999999991</v>
      </c>
      <c r="C2344">
        <v>3.0362</v>
      </c>
    </row>
    <row r="2345" spans="1:3" x14ac:dyDescent="0.25">
      <c r="A2345">
        <v>0.65111111111111097</v>
      </c>
      <c r="B2345" s="1">
        <f>A2345*3600</f>
        <v>2343.9999999999995</v>
      </c>
      <c r="C2345">
        <v>3.0357799999999999</v>
      </c>
    </row>
    <row r="2346" spans="1:3" x14ac:dyDescent="0.25">
      <c r="A2346">
        <v>0.65138888888888902</v>
      </c>
      <c r="B2346" s="1">
        <f>A2346*3600</f>
        <v>2345.0000000000005</v>
      </c>
      <c r="C2346">
        <v>3.0366300000000002</v>
      </c>
    </row>
    <row r="2347" spans="1:3" x14ac:dyDescent="0.25">
      <c r="A2347">
        <v>0.65166666666666695</v>
      </c>
      <c r="B2347" s="1">
        <f>A2347*3600</f>
        <v>2346.0000000000009</v>
      </c>
      <c r="C2347">
        <v>3.0361600000000002</v>
      </c>
    </row>
    <row r="2348" spans="1:3" x14ac:dyDescent="0.25">
      <c r="A2348">
        <v>0.65194444444444399</v>
      </c>
      <c r="B2348" s="1">
        <f>A2348*3600</f>
        <v>2346.9999999999982</v>
      </c>
      <c r="C2348">
        <v>3.0358700000000001</v>
      </c>
    </row>
    <row r="2349" spans="1:3" x14ac:dyDescent="0.25">
      <c r="A2349">
        <v>0.65222222222222204</v>
      </c>
      <c r="B2349" s="1">
        <f>A2349*3600</f>
        <v>2347.9999999999995</v>
      </c>
      <c r="C2349">
        <v>3.0361899999999999</v>
      </c>
    </row>
    <row r="2350" spans="1:3" x14ac:dyDescent="0.25">
      <c r="A2350">
        <v>0.65249999999999997</v>
      </c>
      <c r="B2350" s="1">
        <f>A2350*3600</f>
        <v>2349</v>
      </c>
      <c r="C2350">
        <v>3.0358399999999999</v>
      </c>
    </row>
    <row r="2351" spans="1:3" x14ac:dyDescent="0.25">
      <c r="A2351">
        <v>0.65277777777777801</v>
      </c>
      <c r="B2351" s="1">
        <f>A2351*3600</f>
        <v>2350.0000000000009</v>
      </c>
      <c r="C2351">
        <v>3.0359400000000001</v>
      </c>
    </row>
    <row r="2352" spans="1:3" x14ac:dyDescent="0.25">
      <c r="A2352">
        <v>0.65305555555555606</v>
      </c>
      <c r="B2352" s="1">
        <f>A2352*3600</f>
        <v>2351.0000000000018</v>
      </c>
      <c r="C2352">
        <v>3.03599</v>
      </c>
    </row>
    <row r="2353" spans="1:3" x14ac:dyDescent="0.25">
      <c r="A2353">
        <v>0.65333333333333299</v>
      </c>
      <c r="B2353" s="1">
        <f>A2353*3600</f>
        <v>2351.9999999999986</v>
      </c>
      <c r="C2353">
        <v>3.0359500000000001</v>
      </c>
    </row>
    <row r="2354" spans="1:3" x14ac:dyDescent="0.25">
      <c r="A2354">
        <v>0.65361111111111103</v>
      </c>
      <c r="B2354" s="1">
        <f>A2354*3600</f>
        <v>2352.9999999999995</v>
      </c>
      <c r="C2354">
        <v>3.03606</v>
      </c>
    </row>
    <row r="2355" spans="1:3" x14ac:dyDescent="0.25">
      <c r="A2355">
        <v>0.65388888888888896</v>
      </c>
      <c r="B2355" s="1">
        <f>A2355*3600</f>
        <v>2354.0000000000005</v>
      </c>
      <c r="C2355">
        <v>3.0360800000000001</v>
      </c>
    </row>
    <row r="2356" spans="1:3" x14ac:dyDescent="0.25">
      <c r="A2356">
        <v>0.65416666666666701</v>
      </c>
      <c r="B2356" s="1">
        <f>A2356*3600</f>
        <v>2355.0000000000014</v>
      </c>
      <c r="C2356">
        <v>3.0360499999999999</v>
      </c>
    </row>
    <row r="2357" spans="1:3" x14ac:dyDescent="0.25">
      <c r="A2357">
        <v>0.65444444444444405</v>
      </c>
      <c r="B2357" s="1">
        <f>A2357*3600</f>
        <v>2355.9999999999986</v>
      </c>
      <c r="C2357">
        <v>3.0361799999999999</v>
      </c>
    </row>
    <row r="2358" spans="1:3" x14ac:dyDescent="0.25">
      <c r="A2358">
        <v>0.65472222222222198</v>
      </c>
      <c r="B2358" s="1">
        <f>A2358*3600</f>
        <v>2356.9999999999991</v>
      </c>
      <c r="C2358">
        <v>3.0357400000000001</v>
      </c>
    </row>
    <row r="2359" spans="1:3" x14ac:dyDescent="0.25">
      <c r="A2359">
        <v>0.65500000000000003</v>
      </c>
      <c r="B2359" s="1">
        <f>A2359*3600</f>
        <v>2358</v>
      </c>
      <c r="C2359">
        <v>3.0362800000000001</v>
      </c>
    </row>
    <row r="2360" spans="1:3" x14ac:dyDescent="0.25">
      <c r="A2360">
        <v>0.65527777777777796</v>
      </c>
      <c r="B2360" s="1">
        <f>A2360*3600</f>
        <v>2359.0000000000005</v>
      </c>
      <c r="C2360">
        <v>3.0363500000000001</v>
      </c>
    </row>
    <row r="2361" spans="1:3" x14ac:dyDescent="0.25">
      <c r="A2361">
        <v>0.655555555555556</v>
      </c>
      <c r="B2361" s="1">
        <f>A2361*3600</f>
        <v>2360.0000000000018</v>
      </c>
      <c r="C2361">
        <v>3.03559</v>
      </c>
    </row>
    <row r="2362" spans="1:3" x14ac:dyDescent="0.25">
      <c r="A2362">
        <v>0.65583333333333305</v>
      </c>
      <c r="B2362" s="1">
        <f>A2362*3600</f>
        <v>2360.9999999999991</v>
      </c>
      <c r="C2362">
        <v>3.0361600000000002</v>
      </c>
    </row>
    <row r="2363" spans="1:3" x14ac:dyDescent="0.25">
      <c r="A2363">
        <v>0.65611111111111098</v>
      </c>
      <c r="B2363" s="1">
        <f>A2363*3600</f>
        <v>2361.9999999999995</v>
      </c>
      <c r="C2363">
        <v>3.0355300000000001</v>
      </c>
    </row>
    <row r="2364" spans="1:3" x14ac:dyDescent="0.25">
      <c r="A2364">
        <v>0.65638888888888902</v>
      </c>
      <c r="B2364" s="1">
        <f>A2364*3600</f>
        <v>2363.0000000000005</v>
      </c>
      <c r="C2364">
        <v>3.0353699999999999</v>
      </c>
    </row>
    <row r="2365" spans="1:3" x14ac:dyDescent="0.25">
      <c r="A2365">
        <v>0.65666666666666695</v>
      </c>
      <c r="B2365" s="1">
        <f>A2365*3600</f>
        <v>2364.0000000000009</v>
      </c>
      <c r="C2365">
        <v>3.0362</v>
      </c>
    </row>
    <row r="2366" spans="1:3" x14ac:dyDescent="0.25">
      <c r="A2366">
        <v>0.656944444444444</v>
      </c>
      <c r="B2366" s="1">
        <f>A2366*3600</f>
        <v>2364.9999999999982</v>
      </c>
      <c r="C2366">
        <v>3.03525</v>
      </c>
    </row>
    <row r="2367" spans="1:3" x14ac:dyDescent="0.25">
      <c r="A2367">
        <v>0.65722222222222204</v>
      </c>
      <c r="B2367" s="1">
        <f>A2367*3600</f>
        <v>2365.9999999999995</v>
      </c>
      <c r="C2367">
        <v>3.0350799999999998</v>
      </c>
    </row>
    <row r="2368" spans="1:3" x14ac:dyDescent="0.25">
      <c r="A2368">
        <v>0.65749999999999997</v>
      </c>
      <c r="B2368" s="1">
        <f>A2368*3600</f>
        <v>2367</v>
      </c>
      <c r="C2368">
        <v>3.0358499999999999</v>
      </c>
    </row>
    <row r="2369" spans="1:3" x14ac:dyDescent="0.25">
      <c r="A2369">
        <v>0.65777777777777802</v>
      </c>
      <c r="B2369" s="1">
        <f>A2369*3600</f>
        <v>2368.0000000000009</v>
      </c>
      <c r="C2369">
        <v>3.03491</v>
      </c>
    </row>
    <row r="2370" spans="1:3" x14ac:dyDescent="0.25">
      <c r="A2370">
        <v>0.65805555555555595</v>
      </c>
      <c r="B2370" s="1">
        <f>A2370*3600</f>
        <v>2369.0000000000014</v>
      </c>
      <c r="C2370">
        <v>3.0348799999999998</v>
      </c>
    </row>
    <row r="2371" spans="1:3" x14ac:dyDescent="0.25">
      <c r="A2371">
        <v>0.65833333333333299</v>
      </c>
      <c r="B2371" s="1">
        <f>A2371*3600</f>
        <v>2369.9999999999986</v>
      </c>
      <c r="C2371">
        <v>3.0352899999999998</v>
      </c>
    </row>
    <row r="2372" spans="1:3" x14ac:dyDescent="0.25">
      <c r="A2372">
        <v>0.65861111111111104</v>
      </c>
      <c r="B2372" s="1">
        <f>A2372*3600</f>
        <v>2370.9999999999995</v>
      </c>
      <c r="C2372">
        <v>3.0348799999999998</v>
      </c>
    </row>
    <row r="2373" spans="1:3" x14ac:dyDescent="0.25">
      <c r="A2373">
        <v>0.65888888888888897</v>
      </c>
      <c r="B2373" s="1">
        <f>A2373*3600</f>
        <v>2372.0000000000005</v>
      </c>
      <c r="C2373">
        <v>3.0347400000000002</v>
      </c>
    </row>
    <row r="2374" spans="1:3" x14ac:dyDescent="0.25">
      <c r="A2374">
        <v>0.65916666666666701</v>
      </c>
      <c r="B2374" s="1">
        <f>A2374*3600</f>
        <v>2373.0000000000014</v>
      </c>
      <c r="C2374">
        <v>3.0349200000000001</v>
      </c>
    </row>
    <row r="2375" spans="1:3" x14ac:dyDescent="0.25">
      <c r="A2375">
        <v>0.65944444444444394</v>
      </c>
      <c r="B2375" s="1">
        <f>A2375*3600</f>
        <v>2373.9999999999982</v>
      </c>
      <c r="C2375">
        <v>3.0348000000000002</v>
      </c>
    </row>
    <row r="2376" spans="1:3" x14ac:dyDescent="0.25">
      <c r="A2376">
        <v>0.65972222222222199</v>
      </c>
      <c r="B2376" s="1">
        <f>A2376*3600</f>
        <v>2374.9999999999991</v>
      </c>
      <c r="C2376">
        <v>3.0346299999999999</v>
      </c>
    </row>
    <row r="2377" spans="1:3" x14ac:dyDescent="0.25">
      <c r="A2377">
        <v>0.66</v>
      </c>
      <c r="B2377" s="1">
        <f>A2377*3600</f>
        <v>2376</v>
      </c>
      <c r="C2377">
        <v>3.0350100000000002</v>
      </c>
    </row>
    <row r="2378" spans="1:3" x14ac:dyDescent="0.25">
      <c r="A2378">
        <v>0.66027777777777796</v>
      </c>
      <c r="B2378" s="1">
        <f>A2378*3600</f>
        <v>2377.0000000000005</v>
      </c>
      <c r="C2378">
        <v>3.0346099999999998</v>
      </c>
    </row>
    <row r="2379" spans="1:3" x14ac:dyDescent="0.25">
      <c r="A2379">
        <v>0.66055555555555601</v>
      </c>
      <c r="B2379" s="1">
        <f>A2379*3600</f>
        <v>2378.0000000000018</v>
      </c>
      <c r="C2379">
        <v>3.03484</v>
      </c>
    </row>
    <row r="2380" spans="1:3" x14ac:dyDescent="0.25">
      <c r="A2380">
        <v>0.66083333333333305</v>
      </c>
      <c r="B2380" s="1">
        <f>A2380*3600</f>
        <v>2378.9999999999991</v>
      </c>
      <c r="C2380">
        <v>3.0347900000000001</v>
      </c>
    </row>
    <row r="2381" spans="1:3" x14ac:dyDescent="0.25">
      <c r="A2381">
        <v>0.66111111111111098</v>
      </c>
      <c r="B2381" s="1">
        <f>A2381*3600</f>
        <v>2379.9999999999995</v>
      </c>
      <c r="C2381">
        <v>3.03477</v>
      </c>
    </row>
    <row r="2382" spans="1:3" x14ac:dyDescent="0.25">
      <c r="A2382">
        <v>0.66138888888888903</v>
      </c>
      <c r="B2382" s="1">
        <f>A2382*3600</f>
        <v>2381.0000000000005</v>
      </c>
      <c r="C2382">
        <v>3.0347</v>
      </c>
    </row>
    <row r="2383" spans="1:3" x14ac:dyDescent="0.25">
      <c r="A2383">
        <v>0.66166666666666696</v>
      </c>
      <c r="B2383" s="1">
        <f>A2383*3600</f>
        <v>2382.0000000000009</v>
      </c>
      <c r="C2383">
        <v>3.0348199999999999</v>
      </c>
    </row>
    <row r="2384" spans="1:3" x14ac:dyDescent="0.25">
      <c r="A2384">
        <v>0.661944444444444</v>
      </c>
      <c r="B2384" s="1">
        <f>A2384*3600</f>
        <v>2382.9999999999982</v>
      </c>
      <c r="C2384">
        <v>3.0348199999999999</v>
      </c>
    </row>
    <row r="2385" spans="1:3" x14ac:dyDescent="0.25">
      <c r="A2385">
        <v>0.66222222222222205</v>
      </c>
      <c r="B2385" s="1">
        <f>A2385*3600</f>
        <v>2383.9999999999995</v>
      </c>
      <c r="C2385">
        <v>3.0340199999999999</v>
      </c>
    </row>
    <row r="2386" spans="1:3" x14ac:dyDescent="0.25">
      <c r="A2386">
        <v>0.66249999999999998</v>
      </c>
      <c r="B2386" s="1">
        <f>A2386*3600</f>
        <v>2385</v>
      </c>
      <c r="C2386">
        <v>3.0338500000000002</v>
      </c>
    </row>
    <row r="2387" spans="1:3" x14ac:dyDescent="0.25">
      <c r="A2387">
        <v>0.66277777777777802</v>
      </c>
      <c r="B2387" s="1">
        <f>A2387*3600</f>
        <v>2386.0000000000009</v>
      </c>
      <c r="C2387">
        <v>3.0341499999999999</v>
      </c>
    </row>
    <row r="2388" spans="1:3" x14ac:dyDescent="0.25">
      <c r="A2388">
        <v>0.66305555555555595</v>
      </c>
      <c r="B2388" s="1">
        <f>A2388*3600</f>
        <v>2387.0000000000014</v>
      </c>
      <c r="C2388">
        <v>3.0337299999999998</v>
      </c>
    </row>
    <row r="2389" spans="1:3" x14ac:dyDescent="0.25">
      <c r="A2389">
        <v>0.663333333333333</v>
      </c>
      <c r="B2389" s="1">
        <f>A2389*3600</f>
        <v>2387.9999999999986</v>
      </c>
      <c r="C2389">
        <v>3.0337499999999999</v>
      </c>
    </row>
    <row r="2390" spans="1:3" x14ac:dyDescent="0.25">
      <c r="A2390">
        <v>0.66361111111111104</v>
      </c>
      <c r="B2390" s="1">
        <f>A2390*3600</f>
        <v>2388.9999999999995</v>
      </c>
      <c r="C2390">
        <v>3.0340500000000001</v>
      </c>
    </row>
    <row r="2391" spans="1:3" x14ac:dyDescent="0.25">
      <c r="A2391">
        <v>0.66388888888888897</v>
      </c>
      <c r="B2391" s="1">
        <f>A2391*3600</f>
        <v>2390.0000000000005</v>
      </c>
      <c r="C2391">
        <v>3.03322</v>
      </c>
    </row>
    <row r="2392" spans="1:3" x14ac:dyDescent="0.25">
      <c r="A2392">
        <v>0.66416666666666702</v>
      </c>
      <c r="B2392" s="1">
        <f>A2392*3600</f>
        <v>2391.0000000000014</v>
      </c>
      <c r="C2392">
        <v>3.03335</v>
      </c>
    </row>
    <row r="2393" spans="1:3" x14ac:dyDescent="0.25">
      <c r="A2393">
        <v>0.66444444444444395</v>
      </c>
      <c r="B2393" s="1">
        <f>A2393*3600</f>
        <v>2391.9999999999982</v>
      </c>
      <c r="C2393">
        <v>3.0335999999999999</v>
      </c>
    </row>
    <row r="2394" spans="1:3" x14ac:dyDescent="0.25">
      <c r="A2394">
        <v>0.66472222222222199</v>
      </c>
      <c r="B2394" s="1">
        <f>A2394*3600</f>
        <v>2392.9999999999991</v>
      </c>
      <c r="C2394">
        <v>3.0336500000000002</v>
      </c>
    </row>
    <row r="2395" spans="1:3" x14ac:dyDescent="0.25">
      <c r="A2395">
        <v>0.66500000000000004</v>
      </c>
      <c r="B2395" s="1">
        <f>A2395*3600</f>
        <v>2394</v>
      </c>
      <c r="C2395">
        <v>3.0334599999999998</v>
      </c>
    </row>
    <row r="2396" spans="1:3" x14ac:dyDescent="0.25">
      <c r="A2396">
        <v>0.66527777777777797</v>
      </c>
      <c r="B2396" s="1">
        <f>A2396*3600</f>
        <v>2395.0000000000009</v>
      </c>
      <c r="C2396">
        <v>3.0337299999999998</v>
      </c>
    </row>
    <row r="2397" spans="1:3" x14ac:dyDescent="0.25">
      <c r="A2397">
        <v>0.66555555555555601</v>
      </c>
      <c r="B2397" s="1">
        <f>A2397*3600</f>
        <v>2396.0000000000018</v>
      </c>
      <c r="C2397">
        <v>3.03355</v>
      </c>
    </row>
    <row r="2398" spans="1:3" x14ac:dyDescent="0.25">
      <c r="A2398">
        <v>0.66583333333333306</v>
      </c>
      <c r="B2398" s="1">
        <f>A2398*3600</f>
        <v>2396.9999999999991</v>
      </c>
      <c r="C2398">
        <v>3.0337200000000002</v>
      </c>
    </row>
    <row r="2399" spans="1:3" x14ac:dyDescent="0.25">
      <c r="A2399">
        <v>0.66611111111111099</v>
      </c>
      <c r="B2399" s="1">
        <f>A2399*3600</f>
        <v>2397.9999999999995</v>
      </c>
      <c r="C2399">
        <v>3.0338099999999999</v>
      </c>
    </row>
    <row r="2400" spans="1:3" x14ac:dyDescent="0.25">
      <c r="A2400">
        <v>0.66638888888888903</v>
      </c>
      <c r="B2400" s="1">
        <f>A2400*3600</f>
        <v>2399.0000000000005</v>
      </c>
      <c r="C2400">
        <v>3.0337399999999999</v>
      </c>
    </row>
    <row r="2401" spans="1:3" x14ac:dyDescent="0.25">
      <c r="A2401">
        <v>0.66666666666666696</v>
      </c>
      <c r="B2401" s="1">
        <f>A2401*3600</f>
        <v>2400.0000000000009</v>
      </c>
      <c r="C2401">
        <v>3.03348</v>
      </c>
    </row>
    <row r="2402" spans="1:3" x14ac:dyDescent="0.25">
      <c r="A2402">
        <v>0.66694444444444401</v>
      </c>
      <c r="B2402" s="1">
        <f>A2402*3600</f>
        <v>2400.9999999999986</v>
      </c>
      <c r="C2402">
        <v>3.03355</v>
      </c>
    </row>
    <row r="2403" spans="1:3" x14ac:dyDescent="0.25">
      <c r="A2403">
        <v>0.66722222222222205</v>
      </c>
      <c r="B2403" s="1">
        <f>A2403*3600</f>
        <v>2401.9999999999995</v>
      </c>
      <c r="C2403">
        <v>3.0339399999999999</v>
      </c>
    </row>
    <row r="2404" spans="1:3" x14ac:dyDescent="0.25">
      <c r="A2404">
        <v>0.66749999999999998</v>
      </c>
      <c r="B2404" s="1">
        <f>A2404*3600</f>
        <v>2403</v>
      </c>
      <c r="C2404">
        <v>3.03356</v>
      </c>
    </row>
    <row r="2405" spans="1:3" x14ac:dyDescent="0.25">
      <c r="A2405">
        <v>0.66777777777777803</v>
      </c>
      <c r="B2405" s="1">
        <f>A2405*3600</f>
        <v>2404.0000000000009</v>
      </c>
      <c r="C2405">
        <v>3.0331100000000002</v>
      </c>
    </row>
    <row r="2406" spans="1:3" x14ac:dyDescent="0.25">
      <c r="A2406">
        <v>0.66805555555555596</v>
      </c>
      <c r="B2406" s="1">
        <f>A2406*3600</f>
        <v>2405.0000000000014</v>
      </c>
      <c r="C2406">
        <v>3.0337200000000002</v>
      </c>
    </row>
    <row r="2407" spans="1:3" x14ac:dyDescent="0.25">
      <c r="A2407">
        <v>0.668333333333333</v>
      </c>
      <c r="B2407" s="1">
        <f>A2407*3600</f>
        <v>2405.9999999999986</v>
      </c>
      <c r="C2407">
        <v>3.0332400000000002</v>
      </c>
    </row>
    <row r="2408" spans="1:3" x14ac:dyDescent="0.25">
      <c r="A2408">
        <v>0.66861111111111104</v>
      </c>
      <c r="B2408" s="1">
        <f>A2408*3600</f>
        <v>2406.9999999999995</v>
      </c>
      <c r="C2408">
        <v>3.0325700000000002</v>
      </c>
    </row>
    <row r="2409" spans="1:3" x14ac:dyDescent="0.25">
      <c r="A2409">
        <v>0.66888888888888898</v>
      </c>
      <c r="B2409" s="1">
        <f>A2409*3600</f>
        <v>2408.0000000000005</v>
      </c>
      <c r="C2409">
        <v>3.0337200000000002</v>
      </c>
    </row>
    <row r="2410" spans="1:3" x14ac:dyDescent="0.25">
      <c r="A2410">
        <v>0.66916666666666702</v>
      </c>
      <c r="B2410" s="1">
        <f>A2410*3600</f>
        <v>2409.0000000000014</v>
      </c>
      <c r="C2410">
        <v>3.0331199999999998</v>
      </c>
    </row>
    <row r="2411" spans="1:3" x14ac:dyDescent="0.25">
      <c r="A2411">
        <v>0.66944444444444395</v>
      </c>
      <c r="B2411" s="1">
        <f>A2411*3600</f>
        <v>2409.9999999999982</v>
      </c>
      <c r="C2411">
        <v>3.0327000000000002</v>
      </c>
    </row>
    <row r="2412" spans="1:3" x14ac:dyDescent="0.25">
      <c r="A2412">
        <v>0.669722222222222</v>
      </c>
      <c r="B2412" s="1">
        <f>A2412*3600</f>
        <v>2410.9999999999991</v>
      </c>
      <c r="C2412">
        <v>3.0331100000000002</v>
      </c>
    </row>
    <row r="2413" spans="1:3" x14ac:dyDescent="0.25">
      <c r="A2413">
        <v>0.67</v>
      </c>
      <c r="B2413" s="1">
        <f>A2413*3600</f>
        <v>2412</v>
      </c>
      <c r="C2413">
        <v>3.0329899999999999</v>
      </c>
    </row>
    <row r="2414" spans="1:3" x14ac:dyDescent="0.25">
      <c r="A2414">
        <v>0.67027777777777797</v>
      </c>
      <c r="B2414" s="1">
        <f>A2414*3600</f>
        <v>2413.0000000000009</v>
      </c>
      <c r="C2414">
        <v>3.0328300000000001</v>
      </c>
    </row>
    <row r="2415" spans="1:3" x14ac:dyDescent="0.25">
      <c r="A2415">
        <v>0.67055555555555602</v>
      </c>
      <c r="B2415" s="1">
        <f>A2415*3600</f>
        <v>2414.0000000000018</v>
      </c>
      <c r="C2415">
        <v>3.0325099999999998</v>
      </c>
    </row>
    <row r="2416" spans="1:3" x14ac:dyDescent="0.25">
      <c r="A2416">
        <v>0.67083333333333295</v>
      </c>
      <c r="B2416" s="1">
        <f>A2416*3600</f>
        <v>2414.9999999999986</v>
      </c>
      <c r="C2416">
        <v>3.0321699999999998</v>
      </c>
    </row>
    <row r="2417" spans="1:3" x14ac:dyDescent="0.25">
      <c r="A2417">
        <v>0.67111111111111099</v>
      </c>
      <c r="B2417" s="1">
        <f>A2417*3600</f>
        <v>2415.9999999999995</v>
      </c>
      <c r="C2417">
        <v>3.0325500000000001</v>
      </c>
    </row>
    <row r="2418" spans="1:3" x14ac:dyDescent="0.25">
      <c r="A2418">
        <v>0.67138888888888903</v>
      </c>
      <c r="B2418" s="1">
        <f>A2418*3600</f>
        <v>2417.0000000000005</v>
      </c>
      <c r="C2418">
        <v>3.0322</v>
      </c>
    </row>
    <row r="2419" spans="1:3" x14ac:dyDescent="0.25">
      <c r="A2419">
        <v>0.67166666666666697</v>
      </c>
      <c r="B2419" s="1">
        <f>A2419*3600</f>
        <v>2418.0000000000009</v>
      </c>
      <c r="C2419">
        <v>3.0320399999999998</v>
      </c>
    </row>
    <row r="2420" spans="1:3" x14ac:dyDescent="0.25">
      <c r="A2420">
        <v>0.67194444444444401</v>
      </c>
      <c r="B2420" s="1">
        <f>A2420*3600</f>
        <v>2418.9999999999986</v>
      </c>
      <c r="C2420">
        <v>3.0322100000000001</v>
      </c>
    </row>
    <row r="2421" spans="1:3" x14ac:dyDescent="0.25">
      <c r="A2421">
        <v>0.67222222222222205</v>
      </c>
      <c r="B2421" s="1">
        <f>A2421*3600</f>
        <v>2419.9999999999995</v>
      </c>
      <c r="C2421">
        <v>3.0318999999999998</v>
      </c>
    </row>
    <row r="2422" spans="1:3" x14ac:dyDescent="0.25">
      <c r="A2422">
        <v>0.67249999999999999</v>
      </c>
      <c r="B2422" s="1">
        <f>A2422*3600</f>
        <v>2421</v>
      </c>
      <c r="C2422">
        <v>3.0316299999999998</v>
      </c>
    </row>
    <row r="2423" spans="1:3" x14ac:dyDescent="0.25">
      <c r="A2423">
        <v>0.67277777777777803</v>
      </c>
      <c r="B2423" s="1">
        <f>A2423*3600</f>
        <v>2422.0000000000009</v>
      </c>
      <c r="C2423">
        <v>3.0315099999999999</v>
      </c>
    </row>
    <row r="2424" spans="1:3" x14ac:dyDescent="0.25">
      <c r="A2424">
        <v>0.67305555555555596</v>
      </c>
      <c r="B2424" s="1">
        <f>A2424*3600</f>
        <v>2423.0000000000014</v>
      </c>
      <c r="C2424">
        <v>3.03139</v>
      </c>
    </row>
    <row r="2425" spans="1:3" x14ac:dyDescent="0.25">
      <c r="A2425">
        <v>0.67333333333333301</v>
      </c>
      <c r="B2425" s="1">
        <f>A2425*3600</f>
        <v>2423.9999999999986</v>
      </c>
      <c r="C2425">
        <v>3.0315300000000001</v>
      </c>
    </row>
    <row r="2426" spans="1:3" x14ac:dyDescent="0.25">
      <c r="A2426">
        <v>0.67361111111111105</v>
      </c>
      <c r="B2426" s="1">
        <f>A2426*3600</f>
        <v>2425</v>
      </c>
      <c r="C2426">
        <v>3.0309699999999999</v>
      </c>
    </row>
    <row r="2427" spans="1:3" x14ac:dyDescent="0.25">
      <c r="A2427">
        <v>0.67388888888888898</v>
      </c>
      <c r="B2427" s="1">
        <f>A2427*3600</f>
        <v>2426.0000000000005</v>
      </c>
      <c r="C2427">
        <v>3.0313099999999999</v>
      </c>
    </row>
    <row r="2428" spans="1:3" x14ac:dyDescent="0.25">
      <c r="A2428">
        <v>0.67416666666666702</v>
      </c>
      <c r="B2428" s="1">
        <f>A2428*3600</f>
        <v>2427.0000000000014</v>
      </c>
      <c r="C2428">
        <v>3.0312100000000002</v>
      </c>
    </row>
    <row r="2429" spans="1:3" x14ac:dyDescent="0.25">
      <c r="A2429">
        <v>0.67444444444444396</v>
      </c>
      <c r="B2429" s="1">
        <f>A2429*3600</f>
        <v>2427.9999999999982</v>
      </c>
      <c r="C2429">
        <v>3.0306199999999999</v>
      </c>
    </row>
    <row r="2430" spans="1:3" x14ac:dyDescent="0.25">
      <c r="A2430">
        <v>0.674722222222222</v>
      </c>
      <c r="B2430" s="1">
        <f>A2430*3600</f>
        <v>2428.9999999999991</v>
      </c>
      <c r="C2430">
        <v>3.0305300000000002</v>
      </c>
    </row>
    <row r="2431" spans="1:3" x14ac:dyDescent="0.25">
      <c r="A2431">
        <v>0.67500000000000004</v>
      </c>
      <c r="B2431" s="1">
        <f>A2431*3600</f>
        <v>2430</v>
      </c>
      <c r="C2431">
        <v>3.0310000000000001</v>
      </c>
    </row>
    <row r="2432" spans="1:3" x14ac:dyDescent="0.25">
      <c r="A2432">
        <v>0.67527777777777798</v>
      </c>
      <c r="B2432" s="1">
        <f>A2432*3600</f>
        <v>2431.0000000000009</v>
      </c>
      <c r="C2432">
        <v>3.03043</v>
      </c>
    </row>
    <row r="2433" spans="1:3" x14ac:dyDescent="0.25">
      <c r="A2433">
        <v>0.67555555555555602</v>
      </c>
      <c r="B2433" s="1">
        <f>A2433*3600</f>
        <v>2432.0000000000018</v>
      </c>
      <c r="C2433">
        <v>3.0308299999999999</v>
      </c>
    </row>
    <row r="2434" spans="1:3" x14ac:dyDescent="0.25">
      <c r="A2434">
        <v>0.67583333333333295</v>
      </c>
      <c r="B2434" s="1">
        <f>A2434*3600</f>
        <v>2432.9999999999986</v>
      </c>
      <c r="C2434">
        <v>3.0304000000000002</v>
      </c>
    </row>
    <row r="2435" spans="1:3" x14ac:dyDescent="0.25">
      <c r="A2435">
        <v>0.676111111111111</v>
      </c>
      <c r="B2435" s="1">
        <f>A2435*3600</f>
        <v>2433.9999999999995</v>
      </c>
      <c r="C2435">
        <v>3.0301100000000001</v>
      </c>
    </row>
    <row r="2436" spans="1:3" x14ac:dyDescent="0.25">
      <c r="A2436">
        <v>0.67638888888888904</v>
      </c>
      <c r="B2436" s="1">
        <f>A2436*3600</f>
        <v>2435.0000000000005</v>
      </c>
      <c r="C2436">
        <v>3.0306299999999999</v>
      </c>
    </row>
    <row r="2437" spans="1:3" x14ac:dyDescent="0.25">
      <c r="A2437">
        <v>0.67666666666666697</v>
      </c>
      <c r="B2437" s="1">
        <f>A2437*3600</f>
        <v>2436.0000000000009</v>
      </c>
      <c r="C2437">
        <v>3.0304099999999998</v>
      </c>
    </row>
    <row r="2438" spans="1:3" x14ac:dyDescent="0.25">
      <c r="A2438">
        <v>0.67694444444444402</v>
      </c>
      <c r="B2438" s="1">
        <f>A2438*3600</f>
        <v>2436.9999999999986</v>
      </c>
      <c r="C2438">
        <v>3.0300500000000001</v>
      </c>
    </row>
    <row r="2439" spans="1:3" x14ac:dyDescent="0.25">
      <c r="A2439">
        <v>0.67722222222222195</v>
      </c>
      <c r="B2439" s="1">
        <f>A2439*3600</f>
        <v>2437.9999999999991</v>
      </c>
      <c r="C2439">
        <v>3.0315099999999999</v>
      </c>
    </row>
    <row r="2440" spans="1:3" x14ac:dyDescent="0.25">
      <c r="A2440">
        <v>0.67749999999999999</v>
      </c>
      <c r="B2440" s="1">
        <f>A2440*3600</f>
        <v>2439</v>
      </c>
      <c r="C2440">
        <v>3.0305900000000001</v>
      </c>
    </row>
    <row r="2441" spans="1:3" x14ac:dyDescent="0.25">
      <c r="A2441">
        <v>0.67777777777777803</v>
      </c>
      <c r="B2441" s="1">
        <f>A2441*3600</f>
        <v>2440.0000000000009</v>
      </c>
      <c r="C2441">
        <v>3.0301999999999998</v>
      </c>
    </row>
    <row r="2442" spans="1:3" x14ac:dyDescent="0.25">
      <c r="A2442">
        <v>0.67805555555555597</v>
      </c>
      <c r="B2442" s="1">
        <f>A2442*3600</f>
        <v>2441.0000000000014</v>
      </c>
      <c r="C2442">
        <v>3.0313599999999998</v>
      </c>
    </row>
    <row r="2443" spans="1:3" x14ac:dyDescent="0.25">
      <c r="A2443">
        <v>0.67833333333333301</v>
      </c>
      <c r="B2443" s="1">
        <f>A2443*3600</f>
        <v>2441.9999999999986</v>
      </c>
      <c r="C2443">
        <v>3.03084</v>
      </c>
    </row>
    <row r="2444" spans="1:3" x14ac:dyDescent="0.25">
      <c r="A2444">
        <v>0.67861111111111105</v>
      </c>
      <c r="B2444" s="1">
        <f>A2444*3600</f>
        <v>2443</v>
      </c>
      <c r="C2444">
        <v>3.0305599999999999</v>
      </c>
    </row>
    <row r="2445" spans="1:3" x14ac:dyDescent="0.25">
      <c r="A2445">
        <v>0.67888888888888899</v>
      </c>
      <c r="B2445" s="1">
        <f>A2445*3600</f>
        <v>2444.0000000000005</v>
      </c>
      <c r="C2445">
        <v>3.0308000000000002</v>
      </c>
    </row>
    <row r="2446" spans="1:3" x14ac:dyDescent="0.25">
      <c r="A2446">
        <v>0.67916666666666703</v>
      </c>
      <c r="B2446" s="1">
        <f>A2446*3600</f>
        <v>2445.0000000000014</v>
      </c>
      <c r="C2446">
        <v>3.02983</v>
      </c>
    </row>
    <row r="2447" spans="1:3" x14ac:dyDescent="0.25">
      <c r="A2447">
        <v>0.67944444444444396</v>
      </c>
      <c r="B2447" s="1">
        <f>A2447*3600</f>
        <v>2445.9999999999982</v>
      </c>
      <c r="C2447">
        <v>3.0299399999999999</v>
      </c>
    </row>
    <row r="2448" spans="1:3" x14ac:dyDescent="0.25">
      <c r="A2448">
        <v>0.67972222222222201</v>
      </c>
      <c r="B2448" s="1">
        <f>A2448*3600</f>
        <v>2446.9999999999991</v>
      </c>
      <c r="C2448">
        <v>3.0300699999999998</v>
      </c>
    </row>
    <row r="2449" spans="1:3" x14ac:dyDescent="0.25">
      <c r="A2449">
        <v>0.68</v>
      </c>
      <c r="B2449" s="1">
        <f>A2449*3600</f>
        <v>2448</v>
      </c>
      <c r="C2449">
        <v>3.0299499999999999</v>
      </c>
    </row>
    <row r="2450" spans="1:3" x14ac:dyDescent="0.25">
      <c r="A2450">
        <v>0.68027777777777798</v>
      </c>
      <c r="B2450" s="1">
        <f>A2450*3600</f>
        <v>2449.0000000000009</v>
      </c>
      <c r="C2450">
        <v>3.03037</v>
      </c>
    </row>
    <row r="2451" spans="1:3" x14ac:dyDescent="0.25">
      <c r="A2451">
        <v>0.68055555555555602</v>
      </c>
      <c r="B2451" s="1">
        <f>A2451*3600</f>
        <v>2450.0000000000018</v>
      </c>
      <c r="C2451">
        <v>3.0301900000000002</v>
      </c>
    </row>
    <row r="2452" spans="1:3" x14ac:dyDescent="0.25">
      <c r="A2452">
        <v>0.68083333333333296</v>
      </c>
      <c r="B2452" s="1">
        <f>A2452*3600</f>
        <v>2450.9999999999986</v>
      </c>
      <c r="C2452">
        <v>3.0300699999999998</v>
      </c>
    </row>
    <row r="2453" spans="1:3" x14ac:dyDescent="0.25">
      <c r="A2453">
        <v>0.681111111111111</v>
      </c>
      <c r="B2453" s="1">
        <f>A2453*3600</f>
        <v>2451.9999999999995</v>
      </c>
      <c r="C2453">
        <v>3.0303200000000001</v>
      </c>
    </row>
    <row r="2454" spans="1:3" x14ac:dyDescent="0.25">
      <c r="A2454">
        <v>0.68138888888888904</v>
      </c>
      <c r="B2454" s="1">
        <f>A2454*3600</f>
        <v>2453.0000000000005</v>
      </c>
      <c r="C2454">
        <v>3.0299499999999999</v>
      </c>
    </row>
    <row r="2455" spans="1:3" x14ac:dyDescent="0.25">
      <c r="A2455">
        <v>0.68166666666666698</v>
      </c>
      <c r="B2455" s="1">
        <f>A2455*3600</f>
        <v>2454.0000000000009</v>
      </c>
      <c r="C2455">
        <v>3.02996</v>
      </c>
    </row>
    <row r="2456" spans="1:3" x14ac:dyDescent="0.25">
      <c r="A2456">
        <v>0.68194444444444402</v>
      </c>
      <c r="B2456" s="1">
        <f>A2456*3600</f>
        <v>2454.9999999999986</v>
      </c>
      <c r="C2456">
        <v>3.0305399999999998</v>
      </c>
    </row>
    <row r="2457" spans="1:3" x14ac:dyDescent="0.25">
      <c r="A2457">
        <v>0.68222222222222195</v>
      </c>
      <c r="B2457" s="1">
        <f>A2457*3600</f>
        <v>2455.9999999999991</v>
      </c>
      <c r="C2457">
        <v>3.03071</v>
      </c>
    </row>
    <row r="2458" spans="1:3" x14ac:dyDescent="0.25">
      <c r="A2458">
        <v>0.6825</v>
      </c>
      <c r="B2458" s="1">
        <f>A2458*3600</f>
        <v>2457</v>
      </c>
      <c r="C2458">
        <v>3.0300099999999999</v>
      </c>
    </row>
    <row r="2459" spans="1:3" x14ac:dyDescent="0.25">
      <c r="A2459">
        <v>0.68277777777777804</v>
      </c>
      <c r="B2459" s="1">
        <f>A2459*3600</f>
        <v>2458.0000000000009</v>
      </c>
      <c r="C2459">
        <v>3.0303800000000001</v>
      </c>
    </row>
    <row r="2460" spans="1:3" x14ac:dyDescent="0.25">
      <c r="A2460">
        <v>0.68305555555555597</v>
      </c>
      <c r="B2460" s="1">
        <f>A2460*3600</f>
        <v>2459.0000000000014</v>
      </c>
      <c r="C2460">
        <v>3.03003</v>
      </c>
    </row>
    <row r="2461" spans="1:3" x14ac:dyDescent="0.25">
      <c r="A2461">
        <v>0.68333333333333302</v>
      </c>
      <c r="B2461" s="1">
        <f>A2461*3600</f>
        <v>2459.9999999999986</v>
      </c>
      <c r="C2461">
        <v>3.0302500000000001</v>
      </c>
    </row>
    <row r="2462" spans="1:3" x14ac:dyDescent="0.25">
      <c r="A2462">
        <v>0.68361111111111095</v>
      </c>
      <c r="B2462" s="1">
        <f>A2462*3600</f>
        <v>2460.9999999999995</v>
      </c>
      <c r="C2462">
        <v>3.0299499999999999</v>
      </c>
    </row>
    <row r="2463" spans="1:3" x14ac:dyDescent="0.25">
      <c r="A2463">
        <v>0.68388888888888899</v>
      </c>
      <c r="B2463" s="1">
        <f>A2463*3600</f>
        <v>2462.0000000000005</v>
      </c>
      <c r="C2463">
        <v>3.0299299999999998</v>
      </c>
    </row>
    <row r="2464" spans="1:3" x14ac:dyDescent="0.25">
      <c r="A2464">
        <v>0.68416666666666703</v>
      </c>
      <c r="B2464" s="1">
        <f>A2464*3600</f>
        <v>2463.0000000000014</v>
      </c>
      <c r="C2464">
        <v>3.0299200000000002</v>
      </c>
    </row>
    <row r="2465" spans="1:3" x14ac:dyDescent="0.25">
      <c r="A2465">
        <v>0.68444444444444397</v>
      </c>
      <c r="B2465" s="1">
        <f>A2465*3600</f>
        <v>2463.9999999999982</v>
      </c>
      <c r="C2465">
        <v>3.03016</v>
      </c>
    </row>
    <row r="2466" spans="1:3" x14ac:dyDescent="0.25">
      <c r="A2466">
        <v>0.68472222222222201</v>
      </c>
      <c r="B2466" s="1">
        <f>A2466*3600</f>
        <v>2464.9999999999991</v>
      </c>
      <c r="C2466">
        <v>3.0296500000000002</v>
      </c>
    </row>
    <row r="2467" spans="1:3" x14ac:dyDescent="0.25">
      <c r="A2467">
        <v>0.68500000000000005</v>
      </c>
      <c r="B2467" s="1">
        <f>A2467*3600</f>
        <v>2466</v>
      </c>
      <c r="C2467">
        <v>3.0297100000000001</v>
      </c>
    </row>
    <row r="2468" spans="1:3" x14ac:dyDescent="0.25">
      <c r="A2468">
        <v>0.68527777777777799</v>
      </c>
      <c r="B2468" s="1">
        <f>A2468*3600</f>
        <v>2467.0000000000009</v>
      </c>
      <c r="C2468">
        <v>3.0295100000000001</v>
      </c>
    </row>
    <row r="2469" spans="1:3" x14ac:dyDescent="0.25">
      <c r="A2469">
        <v>0.68555555555555603</v>
      </c>
      <c r="B2469" s="1">
        <f>A2469*3600</f>
        <v>2468.0000000000018</v>
      </c>
      <c r="C2469">
        <v>3.0295200000000002</v>
      </c>
    </row>
    <row r="2470" spans="1:3" x14ac:dyDescent="0.25">
      <c r="A2470">
        <v>0.68583333333333296</v>
      </c>
      <c r="B2470" s="1">
        <f>A2470*3600</f>
        <v>2468.9999999999986</v>
      </c>
      <c r="C2470">
        <v>3.0296500000000002</v>
      </c>
    </row>
    <row r="2471" spans="1:3" x14ac:dyDescent="0.25">
      <c r="A2471">
        <v>0.68611111111111101</v>
      </c>
      <c r="B2471" s="1">
        <f>A2471*3600</f>
        <v>2469.9999999999995</v>
      </c>
      <c r="C2471">
        <v>3.0299700000000001</v>
      </c>
    </row>
    <row r="2472" spans="1:3" x14ac:dyDescent="0.25">
      <c r="A2472">
        <v>0.68638888888888905</v>
      </c>
      <c r="B2472" s="1">
        <f>A2472*3600</f>
        <v>2471.0000000000005</v>
      </c>
      <c r="C2472">
        <v>3.0294500000000002</v>
      </c>
    </row>
    <row r="2473" spans="1:3" x14ac:dyDescent="0.25">
      <c r="A2473">
        <v>0.68666666666666698</v>
      </c>
      <c r="B2473" s="1">
        <f>A2473*3600</f>
        <v>2472.0000000000009</v>
      </c>
      <c r="C2473">
        <v>3.02962</v>
      </c>
    </row>
    <row r="2474" spans="1:3" x14ac:dyDescent="0.25">
      <c r="A2474">
        <v>0.68694444444444402</v>
      </c>
      <c r="B2474" s="1">
        <f>A2474*3600</f>
        <v>2472.9999999999986</v>
      </c>
      <c r="C2474">
        <v>3.0293700000000001</v>
      </c>
    </row>
    <row r="2475" spans="1:3" x14ac:dyDescent="0.25">
      <c r="A2475">
        <v>0.68722222222222196</v>
      </c>
      <c r="B2475" s="1">
        <f>A2475*3600</f>
        <v>2473.9999999999991</v>
      </c>
      <c r="C2475">
        <v>3.0297100000000001</v>
      </c>
    </row>
    <row r="2476" spans="1:3" x14ac:dyDescent="0.25">
      <c r="A2476">
        <v>0.6875</v>
      </c>
      <c r="B2476" s="1">
        <f>A2476*3600</f>
        <v>2475</v>
      </c>
      <c r="C2476">
        <v>3.02908</v>
      </c>
    </row>
    <row r="2477" spans="1:3" x14ac:dyDescent="0.25">
      <c r="A2477">
        <v>0.68777777777777804</v>
      </c>
      <c r="B2477" s="1">
        <f>A2477*3600</f>
        <v>2476.0000000000009</v>
      </c>
      <c r="C2477">
        <v>3.0293899999999998</v>
      </c>
    </row>
    <row r="2478" spans="1:3" x14ac:dyDescent="0.25">
      <c r="A2478">
        <v>0.68805555555555598</v>
      </c>
      <c r="B2478" s="1">
        <f>A2478*3600</f>
        <v>2477.0000000000014</v>
      </c>
      <c r="C2478">
        <v>3.0295800000000002</v>
      </c>
    </row>
    <row r="2479" spans="1:3" x14ac:dyDescent="0.25">
      <c r="A2479">
        <v>0.68833333333333302</v>
      </c>
      <c r="B2479" s="1">
        <f>A2479*3600</f>
        <v>2477.9999999999991</v>
      </c>
      <c r="C2479">
        <v>3.0299399999999999</v>
      </c>
    </row>
    <row r="2480" spans="1:3" x14ac:dyDescent="0.25">
      <c r="A2480">
        <v>0.68861111111111095</v>
      </c>
      <c r="B2480" s="1">
        <f>A2480*3600</f>
        <v>2478.9999999999995</v>
      </c>
      <c r="C2480">
        <v>3.0297299999999998</v>
      </c>
    </row>
    <row r="2481" spans="1:3" x14ac:dyDescent="0.25">
      <c r="A2481">
        <v>0.68888888888888899</v>
      </c>
      <c r="B2481" s="1">
        <f>A2481*3600</f>
        <v>2480.0000000000005</v>
      </c>
      <c r="C2481">
        <v>3.0301499999999999</v>
      </c>
    </row>
    <row r="2482" spans="1:3" x14ac:dyDescent="0.25">
      <c r="A2482">
        <v>0.68916666666666704</v>
      </c>
      <c r="B2482" s="1">
        <f>A2482*3600</f>
        <v>2481.0000000000014</v>
      </c>
      <c r="C2482">
        <v>3.0302099999999998</v>
      </c>
    </row>
    <row r="2483" spans="1:3" x14ac:dyDescent="0.25">
      <c r="A2483">
        <v>0.68944444444444397</v>
      </c>
      <c r="B2483" s="1">
        <f>A2483*3600</f>
        <v>2481.9999999999982</v>
      </c>
      <c r="C2483">
        <v>3.0303800000000001</v>
      </c>
    </row>
    <row r="2484" spans="1:3" x14ac:dyDescent="0.25">
      <c r="A2484">
        <v>0.68972222222222201</v>
      </c>
      <c r="B2484" s="1">
        <f>A2484*3600</f>
        <v>2482.9999999999991</v>
      </c>
      <c r="C2484">
        <v>3.0310000000000001</v>
      </c>
    </row>
    <row r="2485" spans="1:3" x14ac:dyDescent="0.25">
      <c r="A2485">
        <v>0.69</v>
      </c>
      <c r="B2485" s="1">
        <f>A2485*3600</f>
        <v>2484</v>
      </c>
      <c r="C2485">
        <v>3.0316399999999999</v>
      </c>
    </row>
    <row r="2486" spans="1:3" x14ac:dyDescent="0.25">
      <c r="A2486">
        <v>0.69027777777777799</v>
      </c>
      <c r="B2486" s="1">
        <f>A2486*3600</f>
        <v>2485.0000000000009</v>
      </c>
      <c r="C2486">
        <v>3.0316900000000002</v>
      </c>
    </row>
    <row r="2487" spans="1:3" x14ac:dyDescent="0.25">
      <c r="A2487">
        <v>0.69055555555555603</v>
      </c>
      <c r="B2487" s="1">
        <f>A2487*3600</f>
        <v>2486.0000000000018</v>
      </c>
      <c r="C2487">
        <v>3.0322100000000001</v>
      </c>
    </row>
    <row r="2488" spans="1:3" x14ac:dyDescent="0.25">
      <c r="A2488">
        <v>0.69083333333333297</v>
      </c>
      <c r="B2488" s="1">
        <f>A2488*3600</f>
        <v>2486.9999999999986</v>
      </c>
      <c r="C2488">
        <v>3.0319199999999999</v>
      </c>
    </row>
    <row r="2489" spans="1:3" x14ac:dyDescent="0.25">
      <c r="A2489">
        <v>0.69111111111111101</v>
      </c>
      <c r="B2489" s="1">
        <f>A2489*3600</f>
        <v>2487.9999999999995</v>
      </c>
      <c r="C2489">
        <v>3.0326900000000001</v>
      </c>
    </row>
    <row r="2490" spans="1:3" x14ac:dyDescent="0.25">
      <c r="A2490">
        <v>0.69138888888888905</v>
      </c>
      <c r="B2490" s="1">
        <f>A2490*3600</f>
        <v>2489.0000000000005</v>
      </c>
      <c r="C2490">
        <v>3.0327099999999998</v>
      </c>
    </row>
    <row r="2491" spans="1:3" x14ac:dyDescent="0.25">
      <c r="A2491">
        <v>0.69166666666666698</v>
      </c>
      <c r="B2491" s="1">
        <f>A2491*3600</f>
        <v>2490.0000000000014</v>
      </c>
      <c r="C2491">
        <v>3.0327899999999999</v>
      </c>
    </row>
    <row r="2492" spans="1:3" x14ac:dyDescent="0.25">
      <c r="A2492">
        <v>0.69194444444444403</v>
      </c>
      <c r="B2492" s="1">
        <f>A2492*3600</f>
        <v>2490.9999999999986</v>
      </c>
      <c r="C2492">
        <v>3.0335299999999998</v>
      </c>
    </row>
    <row r="2493" spans="1:3" x14ac:dyDescent="0.25">
      <c r="A2493">
        <v>0.69222222222222196</v>
      </c>
      <c r="B2493" s="1">
        <f>A2493*3600</f>
        <v>2491.9999999999991</v>
      </c>
      <c r="C2493">
        <v>3.03389</v>
      </c>
    </row>
    <row r="2494" spans="1:3" x14ac:dyDescent="0.25">
      <c r="A2494">
        <v>0.6925</v>
      </c>
      <c r="B2494" s="1">
        <f>A2494*3600</f>
        <v>2493</v>
      </c>
      <c r="C2494">
        <v>3.0340099999999999</v>
      </c>
    </row>
    <row r="2495" spans="1:3" x14ac:dyDescent="0.25">
      <c r="A2495">
        <v>0.69277777777777805</v>
      </c>
      <c r="B2495" s="1">
        <f>A2495*3600</f>
        <v>2494.0000000000009</v>
      </c>
      <c r="C2495">
        <v>3.03451</v>
      </c>
    </row>
    <row r="2496" spans="1:3" x14ac:dyDescent="0.25">
      <c r="A2496">
        <v>0.69305555555555598</v>
      </c>
      <c r="B2496" s="1">
        <f>A2496*3600</f>
        <v>2495.0000000000014</v>
      </c>
      <c r="C2496">
        <v>3.03437</v>
      </c>
    </row>
    <row r="2497" spans="1:3" x14ac:dyDescent="0.25">
      <c r="A2497">
        <v>0.69333333333333302</v>
      </c>
      <c r="B2497" s="1">
        <f>A2497*3600</f>
        <v>2495.9999999999991</v>
      </c>
      <c r="C2497">
        <v>3.0343200000000001</v>
      </c>
    </row>
    <row r="2498" spans="1:3" x14ac:dyDescent="0.25">
      <c r="A2498">
        <v>0.69361111111111096</v>
      </c>
      <c r="B2498" s="1">
        <f>A2498*3600</f>
        <v>2496.9999999999995</v>
      </c>
      <c r="C2498">
        <v>3.0349499999999998</v>
      </c>
    </row>
    <row r="2499" spans="1:3" x14ac:dyDescent="0.25">
      <c r="A2499">
        <v>0.693888888888889</v>
      </c>
      <c r="B2499" s="1">
        <f>A2499*3600</f>
        <v>2498.0000000000005</v>
      </c>
      <c r="C2499">
        <v>3.0348700000000002</v>
      </c>
    </row>
    <row r="2500" spans="1:3" x14ac:dyDescent="0.25">
      <c r="A2500">
        <v>0.69416666666666704</v>
      </c>
      <c r="B2500" s="1">
        <f>A2500*3600</f>
        <v>2499.0000000000014</v>
      </c>
      <c r="C2500">
        <v>3.03538</v>
      </c>
    </row>
    <row r="2501" spans="1:3" x14ac:dyDescent="0.25">
      <c r="A2501">
        <v>0.69444444444444398</v>
      </c>
      <c r="B2501" s="1">
        <f>A2501*3600</f>
        <v>2499.9999999999982</v>
      </c>
      <c r="C2501">
        <v>3.0354199999999998</v>
      </c>
    </row>
    <row r="2502" spans="1:3" x14ac:dyDescent="0.25">
      <c r="A2502">
        <v>0.69472222222222202</v>
      </c>
      <c r="B2502" s="1">
        <f>A2502*3600</f>
        <v>2500.9999999999991</v>
      </c>
      <c r="C2502">
        <v>3.0353699999999999</v>
      </c>
    </row>
    <row r="2503" spans="1:3" x14ac:dyDescent="0.25">
      <c r="A2503">
        <v>0.69499999999999995</v>
      </c>
      <c r="B2503" s="1">
        <f>A2503*3600</f>
        <v>2502</v>
      </c>
      <c r="C2503">
        <v>3.0355400000000001</v>
      </c>
    </row>
    <row r="2504" spans="1:3" x14ac:dyDescent="0.25">
      <c r="A2504">
        <v>0.69527777777777799</v>
      </c>
      <c r="B2504" s="1">
        <f>A2504*3600</f>
        <v>2503.0000000000009</v>
      </c>
      <c r="C2504">
        <v>3.03572</v>
      </c>
    </row>
    <row r="2505" spans="1:3" x14ac:dyDescent="0.25">
      <c r="A2505">
        <v>0.69555555555555604</v>
      </c>
      <c r="B2505" s="1">
        <f>A2505*3600</f>
        <v>2504.0000000000018</v>
      </c>
      <c r="C2505">
        <v>3.0359500000000001</v>
      </c>
    </row>
    <row r="2506" spans="1:3" x14ac:dyDescent="0.25">
      <c r="A2506">
        <v>0.69583333333333297</v>
      </c>
      <c r="B2506" s="1">
        <f>A2506*3600</f>
        <v>2504.9999999999986</v>
      </c>
      <c r="C2506">
        <v>3.0362399999999998</v>
      </c>
    </row>
    <row r="2507" spans="1:3" x14ac:dyDescent="0.25">
      <c r="A2507">
        <v>0.69611111111111101</v>
      </c>
      <c r="B2507" s="1">
        <f>A2507*3600</f>
        <v>2505.9999999999995</v>
      </c>
      <c r="C2507">
        <v>3.0363899999999999</v>
      </c>
    </row>
    <row r="2508" spans="1:3" x14ac:dyDescent="0.25">
      <c r="A2508">
        <v>0.69638888888888895</v>
      </c>
      <c r="B2508" s="1">
        <f>A2508*3600</f>
        <v>2507</v>
      </c>
      <c r="C2508">
        <v>3.0361600000000002</v>
      </c>
    </row>
    <row r="2509" spans="1:3" x14ac:dyDescent="0.25">
      <c r="A2509">
        <v>0.69666666666666699</v>
      </c>
      <c r="B2509" s="1">
        <f>A2509*3600</f>
        <v>2508.0000000000014</v>
      </c>
      <c r="C2509">
        <v>3.0369299999999999</v>
      </c>
    </row>
    <row r="2510" spans="1:3" x14ac:dyDescent="0.25">
      <c r="A2510">
        <v>0.69694444444444403</v>
      </c>
      <c r="B2510" s="1">
        <f>A2510*3600</f>
        <v>2508.9999999999986</v>
      </c>
      <c r="C2510">
        <v>3.03694</v>
      </c>
    </row>
    <row r="2511" spans="1:3" x14ac:dyDescent="0.25">
      <c r="A2511">
        <v>0.69722222222222197</v>
      </c>
      <c r="B2511" s="1">
        <f>A2511*3600</f>
        <v>2509.9999999999991</v>
      </c>
      <c r="C2511">
        <v>3.0367600000000001</v>
      </c>
    </row>
    <row r="2512" spans="1:3" x14ac:dyDescent="0.25">
      <c r="A2512">
        <v>0.69750000000000001</v>
      </c>
      <c r="B2512" s="1">
        <f>A2512*3600</f>
        <v>2511</v>
      </c>
      <c r="C2512">
        <v>3.03729</v>
      </c>
    </row>
    <row r="2513" spans="1:3" x14ac:dyDescent="0.25">
      <c r="A2513">
        <v>0.69777777777777805</v>
      </c>
      <c r="B2513" s="1">
        <f>A2513*3600</f>
        <v>2512.0000000000009</v>
      </c>
      <c r="C2513">
        <v>3.0369299999999999</v>
      </c>
    </row>
    <row r="2514" spans="1:3" x14ac:dyDescent="0.25">
      <c r="A2514">
        <v>0.69805555555555598</v>
      </c>
      <c r="B2514" s="1">
        <f>A2514*3600</f>
        <v>2513.0000000000014</v>
      </c>
      <c r="C2514">
        <v>3.03722</v>
      </c>
    </row>
    <row r="2515" spans="1:3" x14ac:dyDescent="0.25">
      <c r="A2515">
        <v>0.69833333333333303</v>
      </c>
      <c r="B2515" s="1">
        <f>A2515*3600</f>
        <v>2513.9999999999991</v>
      </c>
      <c r="C2515">
        <v>3.0370200000000001</v>
      </c>
    </row>
    <row r="2516" spans="1:3" x14ac:dyDescent="0.25">
      <c r="A2516">
        <v>0.69861111111111096</v>
      </c>
      <c r="B2516" s="1">
        <f>A2516*3600</f>
        <v>2514.9999999999995</v>
      </c>
      <c r="C2516">
        <v>3.0374099999999999</v>
      </c>
    </row>
    <row r="2517" spans="1:3" x14ac:dyDescent="0.25">
      <c r="A2517">
        <v>0.698888888888889</v>
      </c>
      <c r="B2517" s="1">
        <f>A2517*3600</f>
        <v>2516.0000000000005</v>
      </c>
      <c r="C2517">
        <v>3.0374300000000001</v>
      </c>
    </row>
    <row r="2518" spans="1:3" x14ac:dyDescent="0.25">
      <c r="A2518">
        <v>0.69916666666666705</v>
      </c>
      <c r="B2518" s="1">
        <f>A2518*3600</f>
        <v>2517.0000000000014</v>
      </c>
      <c r="C2518">
        <v>3.03783</v>
      </c>
    </row>
    <row r="2519" spans="1:3" x14ac:dyDescent="0.25">
      <c r="A2519">
        <v>0.69944444444444398</v>
      </c>
      <c r="B2519" s="1">
        <f>A2519*3600</f>
        <v>2517.9999999999982</v>
      </c>
      <c r="C2519">
        <v>3.0373199999999998</v>
      </c>
    </row>
    <row r="2520" spans="1:3" x14ac:dyDescent="0.25">
      <c r="A2520">
        <v>0.69972222222222202</v>
      </c>
      <c r="B2520" s="1">
        <f>A2520*3600</f>
        <v>2518.9999999999991</v>
      </c>
      <c r="C2520">
        <v>3.03775</v>
      </c>
    </row>
    <row r="2521" spans="1:3" x14ac:dyDescent="0.25">
      <c r="A2521">
        <v>0.7</v>
      </c>
      <c r="B2521" s="1">
        <f>A2521*3600</f>
        <v>2520</v>
      </c>
      <c r="C2521">
        <v>3.0378599999999998</v>
      </c>
    </row>
    <row r="2522" spans="1:3" x14ac:dyDescent="0.25">
      <c r="A2522">
        <v>0.700277777777778</v>
      </c>
      <c r="B2522" s="1">
        <f>A2522*3600</f>
        <v>2521.0000000000009</v>
      </c>
      <c r="C2522">
        <v>3.03789</v>
      </c>
    </row>
    <row r="2523" spans="1:3" x14ac:dyDescent="0.25">
      <c r="A2523">
        <v>0.70055555555555604</v>
      </c>
      <c r="B2523" s="1">
        <f>A2523*3600</f>
        <v>2522.0000000000018</v>
      </c>
      <c r="C2523">
        <v>3.0381800000000001</v>
      </c>
    </row>
    <row r="2524" spans="1:3" x14ac:dyDescent="0.25">
      <c r="A2524">
        <v>0.70083333333333298</v>
      </c>
      <c r="B2524" s="1">
        <f>A2524*3600</f>
        <v>2522.9999999999986</v>
      </c>
      <c r="C2524">
        <v>3.0387499999999998</v>
      </c>
    </row>
    <row r="2525" spans="1:3" x14ac:dyDescent="0.25">
      <c r="A2525">
        <v>0.70111111111111102</v>
      </c>
      <c r="B2525" s="1">
        <f>A2525*3600</f>
        <v>2523.9999999999995</v>
      </c>
      <c r="C2525">
        <v>3.0393300000000001</v>
      </c>
    </row>
    <row r="2526" spans="1:3" x14ac:dyDescent="0.25">
      <c r="A2526">
        <v>0.70138888888888895</v>
      </c>
      <c r="B2526" s="1">
        <f>A2526*3600</f>
        <v>2525</v>
      </c>
      <c r="C2526">
        <v>3.03959</v>
      </c>
    </row>
    <row r="2527" spans="1:3" x14ac:dyDescent="0.25">
      <c r="A2527">
        <v>0.70166666666666699</v>
      </c>
      <c r="B2527" s="1">
        <f>A2527*3600</f>
        <v>2526.0000000000014</v>
      </c>
      <c r="C2527">
        <v>3.0397400000000001</v>
      </c>
    </row>
    <row r="2528" spans="1:3" x14ac:dyDescent="0.25">
      <c r="A2528">
        <v>0.70194444444444404</v>
      </c>
      <c r="B2528" s="1">
        <f>A2528*3600</f>
        <v>2526.9999999999986</v>
      </c>
      <c r="C2528">
        <v>3.0403600000000002</v>
      </c>
    </row>
    <row r="2529" spans="1:3" x14ac:dyDescent="0.25">
      <c r="A2529">
        <v>0.70222222222222197</v>
      </c>
      <c r="B2529" s="1">
        <f>A2529*3600</f>
        <v>2527.9999999999991</v>
      </c>
      <c r="C2529">
        <v>3.0403699999999998</v>
      </c>
    </row>
    <row r="2530" spans="1:3" x14ac:dyDescent="0.25">
      <c r="A2530">
        <v>0.70250000000000001</v>
      </c>
      <c r="B2530" s="1">
        <f>A2530*3600</f>
        <v>2529</v>
      </c>
      <c r="C2530">
        <v>3.0401500000000001</v>
      </c>
    </row>
    <row r="2531" spans="1:3" x14ac:dyDescent="0.25">
      <c r="A2531">
        <v>0.70277777777777795</v>
      </c>
      <c r="B2531" s="1">
        <f>A2531*3600</f>
        <v>2530.0000000000005</v>
      </c>
      <c r="C2531">
        <v>3.0408900000000001</v>
      </c>
    </row>
    <row r="2532" spans="1:3" x14ac:dyDescent="0.25">
      <c r="A2532">
        <v>0.70305555555555599</v>
      </c>
      <c r="B2532" s="1">
        <f>A2532*3600</f>
        <v>2531.0000000000014</v>
      </c>
      <c r="C2532">
        <v>3.0407700000000002</v>
      </c>
    </row>
    <row r="2533" spans="1:3" x14ac:dyDescent="0.25">
      <c r="A2533">
        <v>0.70333333333333303</v>
      </c>
      <c r="B2533" s="1">
        <f>A2533*3600</f>
        <v>2531.9999999999991</v>
      </c>
      <c r="C2533">
        <v>3.0408300000000001</v>
      </c>
    </row>
    <row r="2534" spans="1:3" x14ac:dyDescent="0.25">
      <c r="A2534">
        <v>0.70361111111111097</v>
      </c>
      <c r="B2534" s="1">
        <f>A2534*3600</f>
        <v>2532.9999999999995</v>
      </c>
      <c r="C2534">
        <v>3.0411100000000002</v>
      </c>
    </row>
    <row r="2535" spans="1:3" x14ac:dyDescent="0.25">
      <c r="A2535">
        <v>0.70388888888888901</v>
      </c>
      <c r="B2535" s="1">
        <f>A2535*3600</f>
        <v>2534.0000000000005</v>
      </c>
      <c r="C2535">
        <v>3.04101</v>
      </c>
    </row>
    <row r="2536" spans="1:3" x14ac:dyDescent="0.25">
      <c r="A2536">
        <v>0.70416666666666705</v>
      </c>
      <c r="B2536" s="1">
        <f>A2536*3600</f>
        <v>2535.0000000000014</v>
      </c>
      <c r="C2536">
        <v>3.0420199999999999</v>
      </c>
    </row>
    <row r="2537" spans="1:3" x14ac:dyDescent="0.25">
      <c r="A2537">
        <v>0.70444444444444398</v>
      </c>
      <c r="B2537" s="1">
        <f>A2537*3600</f>
        <v>2535.9999999999982</v>
      </c>
      <c r="C2537">
        <v>3.0414300000000001</v>
      </c>
    </row>
    <row r="2538" spans="1:3" x14ac:dyDescent="0.25">
      <c r="A2538">
        <v>0.70472222222222203</v>
      </c>
      <c r="B2538" s="1">
        <f>A2538*3600</f>
        <v>2536.9999999999991</v>
      </c>
      <c r="C2538">
        <v>3.0413299999999999</v>
      </c>
    </row>
    <row r="2539" spans="1:3" x14ac:dyDescent="0.25">
      <c r="A2539">
        <v>0.70499999999999996</v>
      </c>
      <c r="B2539" s="1">
        <f>A2539*3600</f>
        <v>2538</v>
      </c>
      <c r="C2539">
        <v>3.0417100000000001</v>
      </c>
    </row>
    <row r="2540" spans="1:3" x14ac:dyDescent="0.25">
      <c r="A2540">
        <v>0.705277777777778</v>
      </c>
      <c r="B2540" s="1">
        <f>A2540*3600</f>
        <v>2539.0000000000009</v>
      </c>
      <c r="C2540">
        <v>3.0414400000000001</v>
      </c>
    </row>
    <row r="2541" spans="1:3" x14ac:dyDescent="0.25">
      <c r="A2541">
        <v>0.70555555555555605</v>
      </c>
      <c r="B2541" s="1">
        <f>A2541*3600</f>
        <v>2540.0000000000018</v>
      </c>
      <c r="C2541">
        <v>3.0416599999999998</v>
      </c>
    </row>
    <row r="2542" spans="1:3" x14ac:dyDescent="0.25">
      <c r="A2542">
        <v>0.70583333333333298</v>
      </c>
      <c r="B2542" s="1">
        <f>A2542*3600</f>
        <v>2540.9999999999986</v>
      </c>
      <c r="C2542">
        <v>3.0422099999999999</v>
      </c>
    </row>
    <row r="2543" spans="1:3" x14ac:dyDescent="0.25">
      <c r="A2543">
        <v>0.70611111111111102</v>
      </c>
      <c r="B2543" s="1">
        <f>A2543*3600</f>
        <v>2541.9999999999995</v>
      </c>
      <c r="C2543">
        <v>3.0422699999999998</v>
      </c>
    </row>
    <row r="2544" spans="1:3" x14ac:dyDescent="0.25">
      <c r="A2544">
        <v>0.70638888888888896</v>
      </c>
      <c r="B2544" s="1">
        <f>A2544*3600</f>
        <v>2543.0000000000005</v>
      </c>
      <c r="C2544">
        <v>3.0429300000000001</v>
      </c>
    </row>
    <row r="2545" spans="1:3" x14ac:dyDescent="0.25">
      <c r="A2545">
        <v>0.706666666666667</v>
      </c>
      <c r="B2545" s="1">
        <f>A2545*3600</f>
        <v>2544.0000000000014</v>
      </c>
      <c r="C2545">
        <v>3.0426700000000002</v>
      </c>
    </row>
    <row r="2546" spans="1:3" x14ac:dyDescent="0.25">
      <c r="A2546">
        <v>0.70694444444444404</v>
      </c>
      <c r="B2546" s="1">
        <f>A2546*3600</f>
        <v>2544.9999999999986</v>
      </c>
      <c r="C2546">
        <v>3.0421399999999998</v>
      </c>
    </row>
    <row r="2547" spans="1:3" x14ac:dyDescent="0.25">
      <c r="A2547">
        <v>0.70722222222222197</v>
      </c>
      <c r="B2547" s="1">
        <f>A2547*3600</f>
        <v>2545.9999999999991</v>
      </c>
      <c r="C2547">
        <v>3.0424000000000002</v>
      </c>
    </row>
    <row r="2548" spans="1:3" x14ac:dyDescent="0.25">
      <c r="A2548">
        <v>0.70750000000000002</v>
      </c>
      <c r="B2548" s="1">
        <f>A2548*3600</f>
        <v>2547</v>
      </c>
      <c r="C2548">
        <v>3.0422400000000001</v>
      </c>
    </row>
    <row r="2549" spans="1:3" x14ac:dyDescent="0.25">
      <c r="A2549">
        <v>0.70777777777777795</v>
      </c>
      <c r="B2549" s="1">
        <f>A2549*3600</f>
        <v>2548.0000000000005</v>
      </c>
      <c r="C2549">
        <v>3.04237</v>
      </c>
    </row>
    <row r="2550" spans="1:3" x14ac:dyDescent="0.25">
      <c r="A2550">
        <v>0.70805555555555599</v>
      </c>
      <c r="B2550" s="1">
        <f>A2550*3600</f>
        <v>2549.0000000000014</v>
      </c>
      <c r="C2550">
        <v>3.0426099999999998</v>
      </c>
    </row>
    <row r="2551" spans="1:3" x14ac:dyDescent="0.25">
      <c r="A2551">
        <v>0.70833333333333304</v>
      </c>
      <c r="B2551" s="1">
        <f>A2551*3600</f>
        <v>2549.9999999999991</v>
      </c>
      <c r="C2551">
        <v>3.0424799999999999</v>
      </c>
    </row>
    <row r="2552" spans="1:3" x14ac:dyDescent="0.25">
      <c r="A2552">
        <v>0.70861111111111097</v>
      </c>
      <c r="B2552" s="1">
        <f>A2552*3600</f>
        <v>2550.9999999999995</v>
      </c>
      <c r="C2552">
        <v>3.0425399999999998</v>
      </c>
    </row>
    <row r="2553" spans="1:3" x14ac:dyDescent="0.25">
      <c r="A2553">
        <v>0.70888888888888901</v>
      </c>
      <c r="B2553" s="1">
        <f>A2553*3600</f>
        <v>2552.0000000000005</v>
      </c>
      <c r="C2553">
        <v>3.04223</v>
      </c>
    </row>
    <row r="2554" spans="1:3" x14ac:dyDescent="0.25">
      <c r="A2554">
        <v>0.70916666666666694</v>
      </c>
      <c r="B2554" s="1">
        <f>A2554*3600</f>
        <v>2553.0000000000009</v>
      </c>
      <c r="C2554">
        <v>3.0422099999999999</v>
      </c>
    </row>
    <row r="2555" spans="1:3" x14ac:dyDescent="0.25">
      <c r="A2555">
        <v>0.70944444444444399</v>
      </c>
      <c r="B2555" s="1">
        <f>A2555*3600</f>
        <v>2553.9999999999982</v>
      </c>
      <c r="C2555">
        <v>3.0421299999999998</v>
      </c>
    </row>
    <row r="2556" spans="1:3" x14ac:dyDescent="0.25">
      <c r="A2556">
        <v>0.70972222222222203</v>
      </c>
      <c r="B2556" s="1">
        <f>A2556*3600</f>
        <v>2554.9999999999991</v>
      </c>
      <c r="C2556">
        <v>3.0432199999999998</v>
      </c>
    </row>
    <row r="2557" spans="1:3" x14ac:dyDescent="0.25">
      <c r="A2557">
        <v>0.71</v>
      </c>
      <c r="B2557" s="1">
        <f>A2557*3600</f>
        <v>2556</v>
      </c>
      <c r="C2557">
        <v>3.0433599999999998</v>
      </c>
    </row>
    <row r="2558" spans="1:3" x14ac:dyDescent="0.25">
      <c r="A2558">
        <v>0.71027777777777801</v>
      </c>
      <c r="B2558" s="1">
        <f>A2558*3600</f>
        <v>2557.0000000000009</v>
      </c>
      <c r="C2558">
        <v>3.0437500000000002</v>
      </c>
    </row>
    <row r="2559" spans="1:3" x14ac:dyDescent="0.25">
      <c r="A2559">
        <v>0.71055555555555605</v>
      </c>
      <c r="B2559" s="1">
        <f>A2559*3600</f>
        <v>2558.0000000000018</v>
      </c>
      <c r="C2559">
        <v>3.0442800000000001</v>
      </c>
    </row>
    <row r="2560" spans="1:3" x14ac:dyDescent="0.25">
      <c r="A2560">
        <v>0.71083333333333298</v>
      </c>
      <c r="B2560" s="1">
        <f>A2560*3600</f>
        <v>2558.9999999999986</v>
      </c>
      <c r="C2560">
        <v>3.0437699999999999</v>
      </c>
    </row>
    <row r="2561" spans="1:3" x14ac:dyDescent="0.25">
      <c r="A2561">
        <v>0.71111111111111103</v>
      </c>
      <c r="B2561" s="1">
        <f>A2561*3600</f>
        <v>2559.9999999999995</v>
      </c>
      <c r="C2561">
        <v>3.0441799999999999</v>
      </c>
    </row>
    <row r="2562" spans="1:3" x14ac:dyDescent="0.25">
      <c r="A2562">
        <v>0.71138888888888896</v>
      </c>
      <c r="B2562" s="1">
        <f>A2562*3600</f>
        <v>2561.0000000000005</v>
      </c>
      <c r="C2562">
        <v>3.0444</v>
      </c>
    </row>
    <row r="2563" spans="1:3" x14ac:dyDescent="0.25">
      <c r="A2563">
        <v>0.711666666666667</v>
      </c>
      <c r="B2563" s="1">
        <f>A2563*3600</f>
        <v>2562.0000000000014</v>
      </c>
      <c r="C2563">
        <v>3.0444300000000002</v>
      </c>
    </row>
    <row r="2564" spans="1:3" x14ac:dyDescent="0.25">
      <c r="A2564">
        <v>0.71194444444444405</v>
      </c>
      <c r="B2564" s="1">
        <f>A2564*3600</f>
        <v>2562.9999999999986</v>
      </c>
      <c r="C2564">
        <v>3.04481</v>
      </c>
    </row>
    <row r="2565" spans="1:3" x14ac:dyDescent="0.25">
      <c r="A2565">
        <v>0.71222222222222198</v>
      </c>
      <c r="B2565" s="1">
        <f>A2565*3600</f>
        <v>2563.9999999999991</v>
      </c>
      <c r="C2565">
        <v>3.0449600000000001</v>
      </c>
    </row>
    <row r="2566" spans="1:3" x14ac:dyDescent="0.25">
      <c r="A2566">
        <v>0.71250000000000002</v>
      </c>
      <c r="B2566" s="1">
        <f>A2566*3600</f>
        <v>2565</v>
      </c>
      <c r="C2566">
        <v>3.0450599999999999</v>
      </c>
    </row>
    <row r="2567" spans="1:3" x14ac:dyDescent="0.25">
      <c r="A2567">
        <v>0.71277777777777795</v>
      </c>
      <c r="B2567" s="1">
        <f>A2567*3600</f>
        <v>2566.0000000000005</v>
      </c>
      <c r="C2567">
        <v>3.04582</v>
      </c>
    </row>
    <row r="2568" spans="1:3" x14ac:dyDescent="0.25">
      <c r="A2568">
        <v>0.713055555555556</v>
      </c>
      <c r="B2568" s="1">
        <f>A2568*3600</f>
        <v>2567.0000000000018</v>
      </c>
      <c r="C2568">
        <v>3.0456400000000001</v>
      </c>
    </row>
    <row r="2569" spans="1:3" x14ac:dyDescent="0.25">
      <c r="A2569">
        <v>0.71333333333333304</v>
      </c>
      <c r="B2569" s="1">
        <f>A2569*3600</f>
        <v>2567.9999999999991</v>
      </c>
      <c r="C2569">
        <v>3.0457100000000001</v>
      </c>
    </row>
    <row r="2570" spans="1:3" x14ac:dyDescent="0.25">
      <c r="A2570">
        <v>0.71361111111111097</v>
      </c>
      <c r="B2570" s="1">
        <f>A2570*3600</f>
        <v>2568.9999999999995</v>
      </c>
      <c r="C2570">
        <v>3.0463300000000002</v>
      </c>
    </row>
    <row r="2571" spans="1:3" x14ac:dyDescent="0.25">
      <c r="A2571">
        <v>0.71388888888888902</v>
      </c>
      <c r="B2571" s="1">
        <f>A2571*3600</f>
        <v>2570.0000000000005</v>
      </c>
      <c r="C2571">
        <v>3.0460099999999999</v>
      </c>
    </row>
    <row r="2572" spans="1:3" x14ac:dyDescent="0.25">
      <c r="A2572">
        <v>0.71416666666666695</v>
      </c>
      <c r="B2572" s="1">
        <f>A2572*3600</f>
        <v>2571.0000000000009</v>
      </c>
      <c r="C2572">
        <v>3.0468799999999998</v>
      </c>
    </row>
    <row r="2573" spans="1:3" x14ac:dyDescent="0.25">
      <c r="A2573">
        <v>0.71444444444444399</v>
      </c>
      <c r="B2573" s="1">
        <f>A2573*3600</f>
        <v>2571.9999999999982</v>
      </c>
      <c r="C2573">
        <v>3.0466000000000002</v>
      </c>
    </row>
    <row r="2574" spans="1:3" x14ac:dyDescent="0.25">
      <c r="A2574">
        <v>0.71472222222222204</v>
      </c>
      <c r="B2574" s="1">
        <f>A2574*3600</f>
        <v>2572.9999999999995</v>
      </c>
      <c r="C2574">
        <v>3.0459700000000001</v>
      </c>
    </row>
    <row r="2575" spans="1:3" x14ac:dyDescent="0.25">
      <c r="A2575">
        <v>0.71499999999999997</v>
      </c>
      <c r="B2575" s="1">
        <f>A2575*3600</f>
        <v>2574</v>
      </c>
      <c r="C2575">
        <v>3.0467</v>
      </c>
    </row>
    <row r="2576" spans="1:3" x14ac:dyDescent="0.25">
      <c r="A2576">
        <v>0.71527777777777801</v>
      </c>
      <c r="B2576" s="1">
        <f>A2576*3600</f>
        <v>2575.0000000000009</v>
      </c>
      <c r="C2576">
        <v>3.0464199999999999</v>
      </c>
    </row>
    <row r="2577" spans="1:3" x14ac:dyDescent="0.25">
      <c r="A2577">
        <v>0.71555555555555606</v>
      </c>
      <c r="B2577" s="1">
        <f>A2577*3600</f>
        <v>2576.0000000000018</v>
      </c>
      <c r="C2577">
        <v>3.0461</v>
      </c>
    </row>
    <row r="2578" spans="1:3" x14ac:dyDescent="0.25">
      <c r="A2578">
        <v>0.71583333333333299</v>
      </c>
      <c r="B2578" s="1">
        <f>A2578*3600</f>
        <v>2576.9999999999986</v>
      </c>
      <c r="C2578">
        <v>3.0466899999999999</v>
      </c>
    </row>
    <row r="2579" spans="1:3" x14ac:dyDescent="0.25">
      <c r="A2579">
        <v>0.71611111111111103</v>
      </c>
      <c r="B2579" s="1">
        <f>A2579*3600</f>
        <v>2577.9999999999995</v>
      </c>
      <c r="C2579">
        <v>3.04657</v>
      </c>
    </row>
    <row r="2580" spans="1:3" x14ac:dyDescent="0.25">
      <c r="A2580">
        <v>0.71638888888888896</v>
      </c>
      <c r="B2580" s="1">
        <f>A2580*3600</f>
        <v>2579.0000000000005</v>
      </c>
      <c r="C2580">
        <v>3.0468500000000001</v>
      </c>
    </row>
    <row r="2581" spans="1:3" x14ac:dyDescent="0.25">
      <c r="A2581">
        <v>0.71666666666666701</v>
      </c>
      <c r="B2581" s="1">
        <f>A2581*3600</f>
        <v>2580.0000000000014</v>
      </c>
      <c r="C2581">
        <v>3.0470299999999999</v>
      </c>
    </row>
    <row r="2582" spans="1:3" x14ac:dyDescent="0.25">
      <c r="A2582">
        <v>0.71694444444444405</v>
      </c>
      <c r="B2582" s="1">
        <f>A2582*3600</f>
        <v>2580.9999999999986</v>
      </c>
      <c r="C2582">
        <v>3.0474899999999998</v>
      </c>
    </row>
    <row r="2583" spans="1:3" x14ac:dyDescent="0.25">
      <c r="A2583">
        <v>0.71722222222222198</v>
      </c>
      <c r="B2583" s="1">
        <f>A2583*3600</f>
        <v>2581.9999999999991</v>
      </c>
      <c r="C2583">
        <v>3.0473499999999998</v>
      </c>
    </row>
    <row r="2584" spans="1:3" x14ac:dyDescent="0.25">
      <c r="A2584">
        <v>0.71750000000000003</v>
      </c>
      <c r="B2584" s="1">
        <f>A2584*3600</f>
        <v>2583</v>
      </c>
      <c r="C2584">
        <v>3.0480700000000001</v>
      </c>
    </row>
    <row r="2585" spans="1:3" x14ac:dyDescent="0.25">
      <c r="A2585">
        <v>0.71777777777777796</v>
      </c>
      <c r="B2585" s="1">
        <f>A2585*3600</f>
        <v>2584.0000000000005</v>
      </c>
      <c r="C2585">
        <v>3.0477799999999999</v>
      </c>
    </row>
    <row r="2586" spans="1:3" x14ac:dyDescent="0.25">
      <c r="A2586">
        <v>0.718055555555556</v>
      </c>
      <c r="B2586" s="1">
        <f>A2586*3600</f>
        <v>2585.0000000000018</v>
      </c>
      <c r="C2586">
        <v>3.0485500000000001</v>
      </c>
    </row>
    <row r="2587" spans="1:3" x14ac:dyDescent="0.25">
      <c r="A2587">
        <v>0.71833333333333305</v>
      </c>
      <c r="B2587" s="1">
        <f>A2587*3600</f>
        <v>2585.9999999999991</v>
      </c>
      <c r="C2587">
        <v>3.0485199999999999</v>
      </c>
    </row>
    <row r="2588" spans="1:3" x14ac:dyDescent="0.25">
      <c r="A2588">
        <v>0.71861111111111098</v>
      </c>
      <c r="B2588" s="1">
        <f>A2588*3600</f>
        <v>2586.9999999999995</v>
      </c>
      <c r="C2588">
        <v>3.04908</v>
      </c>
    </row>
    <row r="2589" spans="1:3" x14ac:dyDescent="0.25">
      <c r="A2589">
        <v>0.71888888888888902</v>
      </c>
      <c r="B2589" s="1">
        <f>A2589*3600</f>
        <v>2588.0000000000005</v>
      </c>
      <c r="C2589">
        <v>3.0495100000000002</v>
      </c>
    </row>
    <row r="2590" spans="1:3" x14ac:dyDescent="0.25">
      <c r="A2590">
        <v>0.71916666666666695</v>
      </c>
      <c r="B2590" s="1">
        <f>A2590*3600</f>
        <v>2589.0000000000009</v>
      </c>
      <c r="C2590">
        <v>3.0499200000000002</v>
      </c>
    </row>
    <row r="2591" spans="1:3" x14ac:dyDescent="0.25">
      <c r="A2591">
        <v>0.719444444444444</v>
      </c>
      <c r="B2591" s="1">
        <f>A2591*3600</f>
        <v>2589.9999999999982</v>
      </c>
      <c r="C2591">
        <v>3.04942</v>
      </c>
    </row>
    <row r="2592" spans="1:3" x14ac:dyDescent="0.25">
      <c r="A2592">
        <v>0.71972222222222204</v>
      </c>
      <c r="B2592" s="1">
        <f>A2592*3600</f>
        <v>2590.9999999999995</v>
      </c>
      <c r="C2592">
        <v>3.05071</v>
      </c>
    </row>
    <row r="2593" spans="1:3" x14ac:dyDescent="0.25">
      <c r="A2593">
        <v>0.72</v>
      </c>
      <c r="B2593" s="1">
        <f>A2593*3600</f>
        <v>2592</v>
      </c>
      <c r="C2593">
        <v>3.0506600000000001</v>
      </c>
    </row>
    <row r="2594" spans="1:3" x14ac:dyDescent="0.25">
      <c r="A2594">
        <v>0.72027777777777802</v>
      </c>
      <c r="B2594" s="1">
        <f>A2594*3600</f>
        <v>2593.0000000000009</v>
      </c>
      <c r="C2594">
        <v>3.0504500000000001</v>
      </c>
    </row>
    <row r="2595" spans="1:3" x14ac:dyDescent="0.25">
      <c r="A2595">
        <v>0.72055555555555595</v>
      </c>
      <c r="B2595" s="1">
        <f>A2595*3600</f>
        <v>2594.0000000000014</v>
      </c>
      <c r="C2595">
        <v>3.05084</v>
      </c>
    </row>
    <row r="2596" spans="1:3" x14ac:dyDescent="0.25">
      <c r="A2596">
        <v>0.72083333333333299</v>
      </c>
      <c r="B2596" s="1">
        <f>A2596*3600</f>
        <v>2594.9999999999986</v>
      </c>
      <c r="C2596">
        <v>3.0507300000000002</v>
      </c>
    </row>
    <row r="2597" spans="1:3" x14ac:dyDescent="0.25">
      <c r="A2597">
        <v>0.72111111111111104</v>
      </c>
      <c r="B2597" s="1">
        <f>A2597*3600</f>
        <v>2595.9999999999995</v>
      </c>
      <c r="C2597">
        <v>3.0510199999999998</v>
      </c>
    </row>
    <row r="2598" spans="1:3" x14ac:dyDescent="0.25">
      <c r="A2598">
        <v>0.72138888888888897</v>
      </c>
      <c r="B2598" s="1">
        <f>A2598*3600</f>
        <v>2597.0000000000005</v>
      </c>
      <c r="C2598">
        <v>3.0513499999999998</v>
      </c>
    </row>
    <row r="2599" spans="1:3" x14ac:dyDescent="0.25">
      <c r="A2599">
        <v>0.72166666666666701</v>
      </c>
      <c r="B2599" s="1">
        <f>A2599*3600</f>
        <v>2598.0000000000014</v>
      </c>
      <c r="C2599">
        <v>3.0510199999999998</v>
      </c>
    </row>
    <row r="2600" spans="1:3" x14ac:dyDescent="0.25">
      <c r="A2600">
        <v>0.72194444444444394</v>
      </c>
      <c r="B2600" s="1">
        <f>A2600*3600</f>
        <v>2598.9999999999982</v>
      </c>
      <c r="C2600">
        <v>3.0518900000000002</v>
      </c>
    </row>
    <row r="2601" spans="1:3" x14ac:dyDescent="0.25">
      <c r="A2601">
        <v>0.72222222222222199</v>
      </c>
      <c r="B2601" s="1">
        <f>A2601*3600</f>
        <v>2599.9999999999991</v>
      </c>
      <c r="C2601">
        <v>3.0509499999999998</v>
      </c>
    </row>
    <row r="2602" spans="1:3" x14ac:dyDescent="0.25">
      <c r="A2602">
        <v>0.72250000000000003</v>
      </c>
      <c r="B2602" s="1">
        <f>A2602*3600</f>
        <v>2601</v>
      </c>
      <c r="C2602">
        <v>3.0510100000000002</v>
      </c>
    </row>
    <row r="2603" spans="1:3" x14ac:dyDescent="0.25">
      <c r="A2603">
        <v>0.72277777777777796</v>
      </c>
      <c r="B2603" s="1">
        <f>A2603*3600</f>
        <v>2602.0000000000005</v>
      </c>
      <c r="C2603">
        <v>3.0514100000000002</v>
      </c>
    </row>
    <row r="2604" spans="1:3" x14ac:dyDescent="0.25">
      <c r="A2604">
        <v>0.72305555555555601</v>
      </c>
      <c r="B2604" s="1">
        <f>A2604*3600</f>
        <v>2603.0000000000018</v>
      </c>
      <c r="C2604">
        <v>3.0515699999999999</v>
      </c>
    </row>
    <row r="2605" spans="1:3" x14ac:dyDescent="0.25">
      <c r="A2605">
        <v>0.72333333333333305</v>
      </c>
      <c r="B2605" s="1">
        <f>A2605*3600</f>
        <v>2603.9999999999991</v>
      </c>
      <c r="C2605">
        <v>3.0514100000000002</v>
      </c>
    </row>
    <row r="2606" spans="1:3" x14ac:dyDescent="0.25">
      <c r="A2606">
        <v>0.72361111111111098</v>
      </c>
      <c r="B2606" s="1">
        <f>A2606*3600</f>
        <v>2604.9999999999995</v>
      </c>
      <c r="C2606">
        <v>3.05193</v>
      </c>
    </row>
    <row r="2607" spans="1:3" x14ac:dyDescent="0.25">
      <c r="A2607">
        <v>0.72388888888888903</v>
      </c>
      <c r="B2607" s="1">
        <f>A2607*3600</f>
        <v>2606.0000000000005</v>
      </c>
      <c r="C2607">
        <v>3.05124</v>
      </c>
    </row>
    <row r="2608" spans="1:3" x14ac:dyDescent="0.25">
      <c r="A2608">
        <v>0.72416666666666696</v>
      </c>
      <c r="B2608" s="1">
        <f>A2608*3600</f>
        <v>2607.0000000000009</v>
      </c>
      <c r="C2608">
        <v>3.0514700000000001</v>
      </c>
    </row>
    <row r="2609" spans="1:3" x14ac:dyDescent="0.25">
      <c r="A2609">
        <v>0.724444444444444</v>
      </c>
      <c r="B2609" s="1">
        <f>A2609*3600</f>
        <v>2607.9999999999982</v>
      </c>
      <c r="C2609">
        <v>3.0516000000000001</v>
      </c>
    </row>
    <row r="2610" spans="1:3" x14ac:dyDescent="0.25">
      <c r="A2610">
        <v>0.72472222222222205</v>
      </c>
      <c r="B2610" s="1">
        <f>A2610*3600</f>
        <v>2608.9999999999995</v>
      </c>
      <c r="C2610">
        <v>3.0518200000000002</v>
      </c>
    </row>
    <row r="2611" spans="1:3" x14ac:dyDescent="0.25">
      <c r="A2611">
        <v>0.72499999999999998</v>
      </c>
      <c r="B2611" s="1">
        <f>A2611*3600</f>
        <v>2610</v>
      </c>
      <c r="C2611">
        <v>3.0516299999999998</v>
      </c>
    </row>
    <row r="2612" spans="1:3" x14ac:dyDescent="0.25">
      <c r="A2612">
        <v>0.72527777777777802</v>
      </c>
      <c r="B2612" s="1">
        <f>A2612*3600</f>
        <v>2611.0000000000009</v>
      </c>
      <c r="C2612">
        <v>3.0517699999999999</v>
      </c>
    </row>
    <row r="2613" spans="1:3" x14ac:dyDescent="0.25">
      <c r="A2613">
        <v>0.72555555555555595</v>
      </c>
      <c r="B2613" s="1">
        <f>A2613*3600</f>
        <v>2612.0000000000014</v>
      </c>
      <c r="C2613">
        <v>3.0513499999999998</v>
      </c>
    </row>
    <row r="2614" spans="1:3" x14ac:dyDescent="0.25">
      <c r="A2614">
        <v>0.725833333333333</v>
      </c>
      <c r="B2614" s="1">
        <f>A2614*3600</f>
        <v>2612.9999999999986</v>
      </c>
      <c r="C2614">
        <v>3.0516000000000001</v>
      </c>
    </row>
    <row r="2615" spans="1:3" x14ac:dyDescent="0.25">
      <c r="A2615">
        <v>0.72611111111111104</v>
      </c>
      <c r="B2615" s="1">
        <f>A2615*3600</f>
        <v>2613.9999999999995</v>
      </c>
      <c r="C2615">
        <v>3.0513699999999999</v>
      </c>
    </row>
    <row r="2616" spans="1:3" x14ac:dyDescent="0.25">
      <c r="A2616">
        <v>0.72638888888888897</v>
      </c>
      <c r="B2616" s="1">
        <f>A2616*3600</f>
        <v>2615.0000000000005</v>
      </c>
      <c r="C2616">
        <v>3.0514399999999999</v>
      </c>
    </row>
    <row r="2617" spans="1:3" x14ac:dyDescent="0.25">
      <c r="A2617">
        <v>0.72666666666666702</v>
      </c>
      <c r="B2617" s="1">
        <f>A2617*3600</f>
        <v>2616.0000000000014</v>
      </c>
      <c r="C2617">
        <v>3.05138</v>
      </c>
    </row>
    <row r="2618" spans="1:3" x14ac:dyDescent="0.25">
      <c r="A2618">
        <v>0.72694444444444395</v>
      </c>
      <c r="B2618" s="1">
        <f>A2618*3600</f>
        <v>2616.9999999999982</v>
      </c>
      <c r="C2618">
        <v>3.0514999999999999</v>
      </c>
    </row>
    <row r="2619" spans="1:3" x14ac:dyDescent="0.25">
      <c r="A2619">
        <v>0.72722222222222199</v>
      </c>
      <c r="B2619" s="1">
        <f>A2619*3600</f>
        <v>2617.9999999999991</v>
      </c>
      <c r="C2619">
        <v>3.0508600000000001</v>
      </c>
    </row>
    <row r="2620" spans="1:3" x14ac:dyDescent="0.25">
      <c r="A2620">
        <v>0.72750000000000004</v>
      </c>
      <c r="B2620" s="1">
        <f>A2620*3600</f>
        <v>2619</v>
      </c>
      <c r="C2620">
        <v>3.0512899999999998</v>
      </c>
    </row>
    <row r="2621" spans="1:3" x14ac:dyDescent="0.25">
      <c r="A2621">
        <v>0.72777777777777797</v>
      </c>
      <c r="B2621" s="1">
        <f>A2621*3600</f>
        <v>2620.0000000000009</v>
      </c>
      <c r="C2621">
        <v>3.0508199999999999</v>
      </c>
    </row>
    <row r="2622" spans="1:3" x14ac:dyDescent="0.25">
      <c r="A2622">
        <v>0.72805555555555601</v>
      </c>
      <c r="B2622" s="1">
        <f>A2622*3600</f>
        <v>2621.0000000000018</v>
      </c>
      <c r="C2622">
        <v>3.05098</v>
      </c>
    </row>
    <row r="2623" spans="1:3" x14ac:dyDescent="0.25">
      <c r="A2623">
        <v>0.72833333333333306</v>
      </c>
      <c r="B2623" s="1">
        <f>A2623*3600</f>
        <v>2621.9999999999991</v>
      </c>
      <c r="C2623">
        <v>3.05097</v>
      </c>
    </row>
    <row r="2624" spans="1:3" x14ac:dyDescent="0.25">
      <c r="A2624">
        <v>0.72861111111111099</v>
      </c>
      <c r="B2624" s="1">
        <f>A2624*3600</f>
        <v>2622.9999999999995</v>
      </c>
      <c r="C2624">
        <v>3.0505800000000001</v>
      </c>
    </row>
    <row r="2625" spans="1:3" x14ac:dyDescent="0.25">
      <c r="A2625">
        <v>0.72888888888888903</v>
      </c>
      <c r="B2625" s="1">
        <f>A2625*3600</f>
        <v>2624.0000000000005</v>
      </c>
      <c r="C2625">
        <v>3.0507300000000002</v>
      </c>
    </row>
    <row r="2626" spans="1:3" x14ac:dyDescent="0.25">
      <c r="A2626">
        <v>0.72916666666666696</v>
      </c>
      <c r="B2626" s="1">
        <f>A2626*3600</f>
        <v>2625.0000000000009</v>
      </c>
      <c r="C2626">
        <v>3.0508600000000001</v>
      </c>
    </row>
    <row r="2627" spans="1:3" x14ac:dyDescent="0.25">
      <c r="A2627">
        <v>0.72944444444444401</v>
      </c>
      <c r="B2627" s="1">
        <f>A2627*3600</f>
        <v>2625.9999999999986</v>
      </c>
      <c r="C2627">
        <v>3.0503100000000001</v>
      </c>
    </row>
    <row r="2628" spans="1:3" x14ac:dyDescent="0.25">
      <c r="A2628">
        <v>0.72972222222222205</v>
      </c>
      <c r="B2628" s="1">
        <f>A2628*3600</f>
        <v>2626.9999999999995</v>
      </c>
      <c r="C2628">
        <v>3.0505499999999999</v>
      </c>
    </row>
    <row r="2629" spans="1:3" x14ac:dyDescent="0.25">
      <c r="A2629">
        <v>0.73</v>
      </c>
      <c r="B2629" s="1">
        <f>A2629*3600</f>
        <v>2628</v>
      </c>
      <c r="C2629">
        <v>3.0502500000000001</v>
      </c>
    </row>
    <row r="2630" spans="1:3" x14ac:dyDescent="0.25">
      <c r="A2630">
        <v>0.73027777777777803</v>
      </c>
      <c r="B2630" s="1">
        <f>A2630*3600</f>
        <v>2629.0000000000009</v>
      </c>
      <c r="C2630">
        <v>3.0499200000000002</v>
      </c>
    </row>
    <row r="2631" spans="1:3" x14ac:dyDescent="0.25">
      <c r="A2631">
        <v>0.73055555555555596</v>
      </c>
      <c r="B2631" s="1">
        <f>A2631*3600</f>
        <v>2630.0000000000014</v>
      </c>
      <c r="C2631">
        <v>3.0504699999999998</v>
      </c>
    </row>
    <row r="2632" spans="1:3" x14ac:dyDescent="0.25">
      <c r="A2632">
        <v>0.730833333333333</v>
      </c>
      <c r="B2632" s="1">
        <f>A2632*3600</f>
        <v>2630.9999999999986</v>
      </c>
      <c r="C2632">
        <v>3.0497399999999999</v>
      </c>
    </row>
    <row r="2633" spans="1:3" x14ac:dyDescent="0.25">
      <c r="A2633">
        <v>0.73111111111111104</v>
      </c>
      <c r="B2633" s="1">
        <f>A2633*3600</f>
        <v>2631.9999999999995</v>
      </c>
      <c r="C2633">
        <v>3.0497700000000001</v>
      </c>
    </row>
    <row r="2634" spans="1:3" x14ac:dyDescent="0.25">
      <c r="A2634">
        <v>0.73138888888888898</v>
      </c>
      <c r="B2634" s="1">
        <f>A2634*3600</f>
        <v>2633.0000000000005</v>
      </c>
      <c r="C2634">
        <v>3.0498799999999999</v>
      </c>
    </row>
    <row r="2635" spans="1:3" x14ac:dyDescent="0.25">
      <c r="A2635">
        <v>0.73166666666666702</v>
      </c>
      <c r="B2635" s="1">
        <f>A2635*3600</f>
        <v>2634.0000000000014</v>
      </c>
      <c r="C2635">
        <v>3.0497899999999998</v>
      </c>
    </row>
    <row r="2636" spans="1:3" x14ac:dyDescent="0.25">
      <c r="A2636">
        <v>0.73194444444444395</v>
      </c>
      <c r="B2636" s="1">
        <f>A2636*3600</f>
        <v>2634.9999999999982</v>
      </c>
      <c r="C2636">
        <v>3.0501499999999999</v>
      </c>
    </row>
    <row r="2637" spans="1:3" x14ac:dyDescent="0.25">
      <c r="A2637">
        <v>0.732222222222222</v>
      </c>
      <c r="B2637" s="1">
        <f>A2637*3600</f>
        <v>2635.9999999999991</v>
      </c>
      <c r="C2637">
        <v>3.04956</v>
      </c>
    </row>
    <row r="2638" spans="1:3" x14ac:dyDescent="0.25">
      <c r="A2638">
        <v>0.73250000000000004</v>
      </c>
      <c r="B2638" s="1">
        <f>A2638*3600</f>
        <v>2637</v>
      </c>
      <c r="C2638">
        <v>3.0495800000000002</v>
      </c>
    </row>
    <row r="2639" spans="1:3" x14ac:dyDescent="0.25">
      <c r="A2639">
        <v>0.73277777777777797</v>
      </c>
      <c r="B2639" s="1">
        <f>A2639*3600</f>
        <v>2638.0000000000009</v>
      </c>
      <c r="C2639">
        <v>3.0499200000000002</v>
      </c>
    </row>
    <row r="2640" spans="1:3" x14ac:dyDescent="0.25">
      <c r="A2640">
        <v>0.73305555555555602</v>
      </c>
      <c r="B2640" s="1">
        <f>A2640*3600</f>
        <v>2639.0000000000018</v>
      </c>
      <c r="C2640">
        <v>3.0496799999999999</v>
      </c>
    </row>
    <row r="2641" spans="1:3" x14ac:dyDescent="0.25">
      <c r="A2641">
        <v>0.73333333333333295</v>
      </c>
      <c r="B2641" s="1">
        <f>A2641*3600</f>
        <v>2639.9999999999986</v>
      </c>
      <c r="C2641">
        <v>3.0499399999999999</v>
      </c>
    </row>
    <row r="2642" spans="1:3" x14ac:dyDescent="0.25">
      <c r="A2642">
        <v>0.73361111111111099</v>
      </c>
      <c r="B2642" s="1">
        <f>A2642*3600</f>
        <v>2640.9999999999995</v>
      </c>
      <c r="C2642">
        <v>3.0497999999999998</v>
      </c>
    </row>
    <row r="2643" spans="1:3" x14ac:dyDescent="0.25">
      <c r="A2643">
        <v>0.73388888888888903</v>
      </c>
      <c r="B2643" s="1">
        <f>A2643*3600</f>
        <v>2642.0000000000005</v>
      </c>
      <c r="C2643">
        <v>3.0497999999999998</v>
      </c>
    </row>
    <row r="2644" spans="1:3" x14ac:dyDescent="0.25">
      <c r="A2644">
        <v>0.73416666666666697</v>
      </c>
      <c r="B2644" s="1">
        <f>A2644*3600</f>
        <v>2643.0000000000009</v>
      </c>
      <c r="C2644">
        <v>3.0495100000000002</v>
      </c>
    </row>
    <row r="2645" spans="1:3" x14ac:dyDescent="0.25">
      <c r="A2645">
        <v>0.73444444444444401</v>
      </c>
      <c r="B2645" s="1">
        <f>A2645*3600</f>
        <v>2643.9999999999986</v>
      </c>
      <c r="C2645">
        <v>3.0493800000000002</v>
      </c>
    </row>
    <row r="2646" spans="1:3" x14ac:dyDescent="0.25">
      <c r="A2646">
        <v>0.73472222222222205</v>
      </c>
      <c r="B2646" s="1">
        <f>A2646*3600</f>
        <v>2644.9999999999995</v>
      </c>
      <c r="C2646">
        <v>3.0493999999999999</v>
      </c>
    </row>
    <row r="2647" spans="1:3" x14ac:dyDescent="0.25">
      <c r="A2647">
        <v>0.73499999999999999</v>
      </c>
      <c r="B2647" s="1">
        <f>A2647*3600</f>
        <v>2646</v>
      </c>
      <c r="C2647">
        <v>3.0495000000000001</v>
      </c>
    </row>
    <row r="2648" spans="1:3" x14ac:dyDescent="0.25">
      <c r="A2648">
        <v>0.73527777777777803</v>
      </c>
      <c r="B2648" s="1">
        <f>A2648*3600</f>
        <v>2647.0000000000009</v>
      </c>
      <c r="C2648">
        <v>3.04962</v>
      </c>
    </row>
    <row r="2649" spans="1:3" x14ac:dyDescent="0.25">
      <c r="A2649">
        <v>0.73555555555555596</v>
      </c>
      <c r="B2649" s="1">
        <f>A2649*3600</f>
        <v>2648.0000000000014</v>
      </c>
      <c r="C2649">
        <v>3.0496400000000001</v>
      </c>
    </row>
    <row r="2650" spans="1:3" x14ac:dyDescent="0.25">
      <c r="A2650">
        <v>0.73583333333333301</v>
      </c>
      <c r="B2650" s="1">
        <f>A2650*3600</f>
        <v>2648.9999999999986</v>
      </c>
      <c r="C2650">
        <v>3.0497999999999998</v>
      </c>
    </row>
    <row r="2651" spans="1:3" x14ac:dyDescent="0.25">
      <c r="A2651">
        <v>0.73611111111111105</v>
      </c>
      <c r="B2651" s="1">
        <f>A2651*3600</f>
        <v>2650</v>
      </c>
      <c r="C2651">
        <v>3.04948</v>
      </c>
    </row>
    <row r="2652" spans="1:3" x14ac:dyDescent="0.25">
      <c r="A2652">
        <v>0.73638888888888898</v>
      </c>
      <c r="B2652" s="1">
        <f>A2652*3600</f>
        <v>2651.0000000000005</v>
      </c>
      <c r="C2652">
        <v>3.04921</v>
      </c>
    </row>
    <row r="2653" spans="1:3" x14ac:dyDescent="0.25">
      <c r="A2653">
        <v>0.73666666666666702</v>
      </c>
      <c r="B2653" s="1">
        <f>A2653*3600</f>
        <v>2652.0000000000014</v>
      </c>
      <c r="C2653">
        <v>3.0495199999999998</v>
      </c>
    </row>
    <row r="2654" spans="1:3" x14ac:dyDescent="0.25">
      <c r="A2654">
        <v>0.73694444444444396</v>
      </c>
      <c r="B2654" s="1">
        <f>A2654*3600</f>
        <v>2652.9999999999982</v>
      </c>
      <c r="C2654">
        <v>3.0499200000000002</v>
      </c>
    </row>
    <row r="2655" spans="1:3" x14ac:dyDescent="0.25">
      <c r="A2655">
        <v>0.737222222222222</v>
      </c>
      <c r="B2655" s="1">
        <f>A2655*3600</f>
        <v>2653.9999999999991</v>
      </c>
      <c r="C2655">
        <v>3.04955</v>
      </c>
    </row>
    <row r="2656" spans="1:3" x14ac:dyDescent="0.25">
      <c r="A2656">
        <v>0.73750000000000004</v>
      </c>
      <c r="B2656" s="1">
        <f>A2656*3600</f>
        <v>2655</v>
      </c>
      <c r="C2656">
        <v>3.0499399999999999</v>
      </c>
    </row>
    <row r="2657" spans="1:3" x14ac:dyDescent="0.25">
      <c r="A2657">
        <v>0.73777777777777798</v>
      </c>
      <c r="B2657" s="1">
        <f>A2657*3600</f>
        <v>2656.0000000000009</v>
      </c>
      <c r="C2657">
        <v>3.0497200000000002</v>
      </c>
    </row>
    <row r="2658" spans="1:3" x14ac:dyDescent="0.25">
      <c r="A2658">
        <v>0.73805555555555602</v>
      </c>
      <c r="B2658" s="1">
        <f>A2658*3600</f>
        <v>2657.0000000000018</v>
      </c>
      <c r="C2658">
        <v>3.04948</v>
      </c>
    </row>
    <row r="2659" spans="1:3" x14ac:dyDescent="0.25">
      <c r="A2659">
        <v>0.73833333333333295</v>
      </c>
      <c r="B2659" s="1">
        <f>A2659*3600</f>
        <v>2657.9999999999986</v>
      </c>
      <c r="C2659">
        <v>3.0502500000000001</v>
      </c>
    </row>
    <row r="2660" spans="1:3" x14ac:dyDescent="0.25">
      <c r="A2660">
        <v>0.738611111111111</v>
      </c>
      <c r="B2660" s="1">
        <f>A2660*3600</f>
        <v>2658.9999999999995</v>
      </c>
      <c r="C2660">
        <v>3.0498699999999999</v>
      </c>
    </row>
    <row r="2661" spans="1:3" x14ac:dyDescent="0.25">
      <c r="A2661">
        <v>0.73888888888888904</v>
      </c>
      <c r="B2661" s="1">
        <f>A2661*3600</f>
        <v>2660.0000000000005</v>
      </c>
      <c r="C2661">
        <v>3.0497200000000002</v>
      </c>
    </row>
    <row r="2662" spans="1:3" x14ac:dyDescent="0.25">
      <c r="A2662">
        <v>0.73916666666666697</v>
      </c>
      <c r="B2662" s="1">
        <f>A2662*3600</f>
        <v>2661.0000000000009</v>
      </c>
      <c r="C2662">
        <v>3.0503100000000001</v>
      </c>
    </row>
    <row r="2663" spans="1:3" x14ac:dyDescent="0.25">
      <c r="A2663">
        <v>0.73944444444444402</v>
      </c>
      <c r="B2663" s="1">
        <f>A2663*3600</f>
        <v>2661.9999999999986</v>
      </c>
      <c r="C2663">
        <v>3.0501399999999999</v>
      </c>
    </row>
    <row r="2664" spans="1:3" x14ac:dyDescent="0.25">
      <c r="A2664">
        <v>0.73972222222222195</v>
      </c>
      <c r="B2664" s="1">
        <f>A2664*3600</f>
        <v>2662.9999999999991</v>
      </c>
      <c r="C2664">
        <v>3.0505800000000001</v>
      </c>
    </row>
    <row r="2665" spans="1:3" x14ac:dyDescent="0.25">
      <c r="A2665">
        <v>0.74</v>
      </c>
      <c r="B2665" s="1">
        <f>A2665*3600</f>
        <v>2664</v>
      </c>
      <c r="C2665">
        <v>3.0502099999999999</v>
      </c>
    </row>
    <row r="2666" spans="1:3" x14ac:dyDescent="0.25">
      <c r="A2666">
        <v>0.74027777777777803</v>
      </c>
      <c r="B2666" s="1">
        <f>A2666*3600</f>
        <v>2665.0000000000009</v>
      </c>
      <c r="C2666">
        <v>3.0498500000000002</v>
      </c>
    </row>
    <row r="2667" spans="1:3" x14ac:dyDescent="0.25">
      <c r="A2667">
        <v>0.74055555555555597</v>
      </c>
      <c r="B2667" s="1">
        <f>A2667*3600</f>
        <v>2666.0000000000014</v>
      </c>
      <c r="C2667">
        <v>3.0510199999999998</v>
      </c>
    </row>
    <row r="2668" spans="1:3" x14ac:dyDescent="0.25">
      <c r="A2668">
        <v>0.74083333333333301</v>
      </c>
      <c r="B2668" s="1">
        <f>A2668*3600</f>
        <v>2666.9999999999986</v>
      </c>
      <c r="C2668">
        <v>3.0501499999999999</v>
      </c>
    </row>
    <row r="2669" spans="1:3" x14ac:dyDescent="0.25">
      <c r="A2669">
        <v>0.74111111111111105</v>
      </c>
      <c r="B2669" s="1">
        <f>A2669*3600</f>
        <v>2668</v>
      </c>
      <c r="C2669">
        <v>3.05002</v>
      </c>
    </row>
    <row r="2670" spans="1:3" x14ac:dyDescent="0.25">
      <c r="A2670">
        <v>0.74138888888888899</v>
      </c>
      <c r="B2670" s="1">
        <f>A2670*3600</f>
        <v>2669.0000000000005</v>
      </c>
      <c r="C2670">
        <v>3.0507399999999998</v>
      </c>
    </row>
    <row r="2671" spans="1:3" x14ac:dyDescent="0.25">
      <c r="A2671">
        <v>0.74166666666666703</v>
      </c>
      <c r="B2671" s="1">
        <f>A2671*3600</f>
        <v>2670.0000000000014</v>
      </c>
      <c r="C2671">
        <v>3.0497100000000001</v>
      </c>
    </row>
    <row r="2672" spans="1:3" x14ac:dyDescent="0.25">
      <c r="A2672">
        <v>0.74194444444444396</v>
      </c>
      <c r="B2672" s="1">
        <f>A2672*3600</f>
        <v>2670.9999999999982</v>
      </c>
      <c r="C2672">
        <v>3.0499200000000002</v>
      </c>
    </row>
    <row r="2673" spans="1:3" x14ac:dyDescent="0.25">
      <c r="A2673">
        <v>0.74222222222222201</v>
      </c>
      <c r="B2673" s="1">
        <f>A2673*3600</f>
        <v>2671.9999999999991</v>
      </c>
      <c r="C2673">
        <v>3.0498400000000001</v>
      </c>
    </row>
    <row r="2674" spans="1:3" x14ac:dyDescent="0.25">
      <c r="A2674">
        <v>0.74250000000000005</v>
      </c>
      <c r="B2674" s="1">
        <f>A2674*3600</f>
        <v>2673</v>
      </c>
      <c r="C2674">
        <v>3.0498099999999999</v>
      </c>
    </row>
    <row r="2675" spans="1:3" x14ac:dyDescent="0.25">
      <c r="A2675">
        <v>0.74277777777777798</v>
      </c>
      <c r="B2675" s="1">
        <f>A2675*3600</f>
        <v>2674.0000000000009</v>
      </c>
      <c r="C2675">
        <v>3.0505200000000001</v>
      </c>
    </row>
    <row r="2676" spans="1:3" x14ac:dyDescent="0.25">
      <c r="A2676">
        <v>0.74305555555555602</v>
      </c>
      <c r="B2676" s="1">
        <f>A2676*3600</f>
        <v>2675.0000000000018</v>
      </c>
      <c r="C2676">
        <v>3.0501900000000002</v>
      </c>
    </row>
    <row r="2677" spans="1:3" x14ac:dyDescent="0.25">
      <c r="A2677">
        <v>0.74333333333333296</v>
      </c>
      <c r="B2677" s="1">
        <f>A2677*3600</f>
        <v>2675.9999999999986</v>
      </c>
      <c r="C2677">
        <v>3.0495899999999998</v>
      </c>
    </row>
    <row r="2678" spans="1:3" x14ac:dyDescent="0.25">
      <c r="A2678">
        <v>0.743611111111111</v>
      </c>
      <c r="B2678" s="1">
        <f>A2678*3600</f>
        <v>2676.9999999999995</v>
      </c>
      <c r="C2678">
        <v>3.0499499999999999</v>
      </c>
    </row>
    <row r="2679" spans="1:3" x14ac:dyDescent="0.25">
      <c r="A2679">
        <v>0.74388888888888904</v>
      </c>
      <c r="B2679" s="1">
        <f>A2679*3600</f>
        <v>2678.0000000000005</v>
      </c>
      <c r="C2679">
        <v>3.04949</v>
      </c>
    </row>
    <row r="2680" spans="1:3" x14ac:dyDescent="0.25">
      <c r="A2680">
        <v>0.74416666666666698</v>
      </c>
      <c r="B2680" s="1">
        <f>A2680*3600</f>
        <v>2679.0000000000009</v>
      </c>
      <c r="C2680">
        <v>3.0495000000000001</v>
      </c>
    </row>
    <row r="2681" spans="1:3" x14ac:dyDescent="0.25">
      <c r="A2681">
        <v>0.74444444444444402</v>
      </c>
      <c r="B2681" s="1">
        <f>A2681*3600</f>
        <v>2679.9999999999986</v>
      </c>
      <c r="C2681">
        <v>3.0493399999999999</v>
      </c>
    </row>
    <row r="2682" spans="1:3" x14ac:dyDescent="0.25">
      <c r="A2682">
        <v>0.74472222222222195</v>
      </c>
      <c r="B2682" s="1">
        <f>A2682*3600</f>
        <v>2680.9999999999991</v>
      </c>
      <c r="C2682">
        <v>3.04901</v>
      </c>
    </row>
    <row r="2683" spans="1:3" x14ac:dyDescent="0.25">
      <c r="A2683">
        <v>0.745</v>
      </c>
      <c r="B2683" s="1">
        <f>A2683*3600</f>
        <v>2682</v>
      </c>
      <c r="C2683">
        <v>3.0490900000000001</v>
      </c>
    </row>
    <row r="2684" spans="1:3" x14ac:dyDescent="0.25">
      <c r="A2684">
        <v>0.74527777777777804</v>
      </c>
      <c r="B2684" s="1">
        <f>A2684*3600</f>
        <v>2683.0000000000009</v>
      </c>
      <c r="C2684">
        <v>3.0482900000000002</v>
      </c>
    </row>
    <row r="2685" spans="1:3" x14ac:dyDescent="0.25">
      <c r="A2685">
        <v>0.74555555555555597</v>
      </c>
      <c r="B2685" s="1">
        <f>A2685*3600</f>
        <v>2684.0000000000014</v>
      </c>
      <c r="C2685">
        <v>3.04765</v>
      </c>
    </row>
    <row r="2686" spans="1:3" x14ac:dyDescent="0.25">
      <c r="A2686">
        <v>0.74583333333333302</v>
      </c>
      <c r="B2686" s="1">
        <f>A2686*3600</f>
        <v>2684.9999999999986</v>
      </c>
      <c r="C2686">
        <v>3.04847</v>
      </c>
    </row>
    <row r="2687" spans="1:3" x14ac:dyDescent="0.25">
      <c r="A2687">
        <v>0.74611111111111095</v>
      </c>
      <c r="B2687" s="1">
        <f>A2687*3600</f>
        <v>2685.9999999999995</v>
      </c>
      <c r="C2687">
        <v>3.0478399999999999</v>
      </c>
    </row>
    <row r="2688" spans="1:3" x14ac:dyDescent="0.25">
      <c r="A2688">
        <v>0.74638888888888899</v>
      </c>
      <c r="B2688" s="1">
        <f>A2688*3600</f>
        <v>2687.0000000000005</v>
      </c>
      <c r="C2688">
        <v>3.0478200000000002</v>
      </c>
    </row>
    <row r="2689" spans="1:3" x14ac:dyDescent="0.25">
      <c r="A2689">
        <v>0.74666666666666703</v>
      </c>
      <c r="B2689" s="1">
        <f>A2689*3600</f>
        <v>2688.0000000000014</v>
      </c>
      <c r="C2689">
        <v>3.0489700000000002</v>
      </c>
    </row>
    <row r="2690" spans="1:3" x14ac:dyDescent="0.25">
      <c r="A2690">
        <v>0.74694444444444397</v>
      </c>
      <c r="B2690" s="1">
        <f>A2690*3600</f>
        <v>2688.9999999999982</v>
      </c>
      <c r="C2690">
        <v>3.0484800000000001</v>
      </c>
    </row>
    <row r="2691" spans="1:3" x14ac:dyDescent="0.25">
      <c r="A2691">
        <v>0.74722222222222201</v>
      </c>
      <c r="B2691" s="1">
        <f>A2691*3600</f>
        <v>2689.9999999999991</v>
      </c>
      <c r="C2691">
        <v>3.0482</v>
      </c>
    </row>
    <row r="2692" spans="1:3" x14ac:dyDescent="0.25">
      <c r="A2692">
        <v>0.74750000000000005</v>
      </c>
      <c r="B2692" s="1">
        <f>A2692*3600</f>
        <v>2691</v>
      </c>
      <c r="C2692">
        <v>3.0487099999999998</v>
      </c>
    </row>
    <row r="2693" spans="1:3" x14ac:dyDescent="0.25">
      <c r="A2693">
        <v>0.74777777777777799</v>
      </c>
      <c r="B2693" s="1">
        <f>A2693*3600</f>
        <v>2692.0000000000009</v>
      </c>
      <c r="C2693">
        <v>3.0483099999999999</v>
      </c>
    </row>
    <row r="2694" spans="1:3" x14ac:dyDescent="0.25">
      <c r="A2694">
        <v>0.74805555555555603</v>
      </c>
      <c r="B2694" s="1">
        <f>A2694*3600</f>
        <v>2693.0000000000018</v>
      </c>
      <c r="C2694">
        <v>3.04881</v>
      </c>
    </row>
    <row r="2695" spans="1:3" x14ac:dyDescent="0.25">
      <c r="A2695">
        <v>0.74833333333333296</v>
      </c>
      <c r="B2695" s="1">
        <f>A2695*3600</f>
        <v>2693.9999999999986</v>
      </c>
      <c r="C2695">
        <v>3.0488400000000002</v>
      </c>
    </row>
    <row r="2696" spans="1:3" x14ac:dyDescent="0.25">
      <c r="A2696">
        <v>0.74861111111111101</v>
      </c>
      <c r="B2696" s="1">
        <f>A2696*3600</f>
        <v>2694.9999999999995</v>
      </c>
      <c r="C2696">
        <v>3.04847</v>
      </c>
    </row>
    <row r="2697" spans="1:3" x14ac:dyDescent="0.25">
      <c r="A2697">
        <v>0.74888888888888905</v>
      </c>
      <c r="B2697" s="1">
        <f>A2697*3600</f>
        <v>2696.0000000000005</v>
      </c>
      <c r="C2697">
        <v>3.0495199999999998</v>
      </c>
    </row>
    <row r="2698" spans="1:3" x14ac:dyDescent="0.25">
      <c r="A2698">
        <v>0.74916666666666698</v>
      </c>
      <c r="B2698" s="1">
        <f>A2698*3600</f>
        <v>2697.0000000000009</v>
      </c>
      <c r="C2698">
        <v>3.0488499999999998</v>
      </c>
    </row>
    <row r="2699" spans="1:3" x14ac:dyDescent="0.25">
      <c r="A2699">
        <v>0.74944444444444402</v>
      </c>
      <c r="B2699" s="1">
        <f>A2699*3600</f>
        <v>2697.9999999999986</v>
      </c>
      <c r="C2699">
        <v>3.0485699999999998</v>
      </c>
    </row>
    <row r="2700" spans="1:3" x14ac:dyDescent="0.25">
      <c r="A2700">
        <v>0.74972222222222196</v>
      </c>
      <c r="B2700" s="1">
        <f>A2700*3600</f>
        <v>2698.9999999999991</v>
      </c>
      <c r="C2700">
        <v>3.04881</v>
      </c>
    </row>
    <row r="2701" spans="1:3" x14ac:dyDescent="0.25">
      <c r="A2701">
        <v>0.75</v>
      </c>
      <c r="B2701" s="1">
        <f>A2701*3600</f>
        <v>2700</v>
      </c>
      <c r="C2701">
        <v>3.0485799999999998</v>
      </c>
    </row>
    <row r="2702" spans="1:3" x14ac:dyDescent="0.25">
      <c r="A2702">
        <v>0.75027777777777804</v>
      </c>
      <c r="B2702" s="1">
        <f>A2702*3600</f>
        <v>2701.0000000000009</v>
      </c>
      <c r="C2702">
        <v>3.0485199999999999</v>
      </c>
    </row>
    <row r="2703" spans="1:3" x14ac:dyDescent="0.25">
      <c r="A2703">
        <v>0.75055555555555598</v>
      </c>
      <c r="B2703" s="1">
        <f>A2703*3600</f>
        <v>2702.0000000000014</v>
      </c>
      <c r="C2703">
        <v>3.0489000000000002</v>
      </c>
    </row>
    <row r="2704" spans="1:3" x14ac:dyDescent="0.25">
      <c r="A2704">
        <v>0.75083333333333302</v>
      </c>
      <c r="B2704" s="1">
        <f>A2704*3600</f>
        <v>2702.9999999999991</v>
      </c>
      <c r="C2704">
        <v>3.0486399999999998</v>
      </c>
    </row>
    <row r="2705" spans="1:3" x14ac:dyDescent="0.25">
      <c r="A2705">
        <v>0.75111111111111095</v>
      </c>
      <c r="B2705" s="1">
        <f>A2705*3600</f>
        <v>2703.9999999999995</v>
      </c>
      <c r="C2705">
        <v>3.0490499999999998</v>
      </c>
    </row>
    <row r="2706" spans="1:3" x14ac:dyDescent="0.25">
      <c r="A2706">
        <v>0.75138888888888899</v>
      </c>
      <c r="B2706" s="1">
        <f>A2706*3600</f>
        <v>2705.0000000000005</v>
      </c>
      <c r="C2706">
        <v>3.0484200000000001</v>
      </c>
    </row>
    <row r="2707" spans="1:3" x14ac:dyDescent="0.25">
      <c r="A2707">
        <v>0.75166666666666704</v>
      </c>
      <c r="B2707" s="1">
        <f>A2707*3600</f>
        <v>2706.0000000000014</v>
      </c>
      <c r="C2707">
        <v>3.0481600000000002</v>
      </c>
    </row>
    <row r="2708" spans="1:3" x14ac:dyDescent="0.25">
      <c r="A2708">
        <v>0.75194444444444397</v>
      </c>
      <c r="B2708" s="1">
        <f>A2708*3600</f>
        <v>2706.9999999999982</v>
      </c>
      <c r="C2708">
        <v>3.0481099999999999</v>
      </c>
    </row>
    <row r="2709" spans="1:3" x14ac:dyDescent="0.25">
      <c r="A2709">
        <v>0.75222222222222201</v>
      </c>
      <c r="B2709" s="1">
        <f>A2709*3600</f>
        <v>2707.9999999999991</v>
      </c>
      <c r="C2709">
        <v>3.0478900000000002</v>
      </c>
    </row>
    <row r="2710" spans="1:3" x14ac:dyDescent="0.25">
      <c r="A2710">
        <v>0.75249999999999995</v>
      </c>
      <c r="B2710" s="1">
        <f>A2710*3600</f>
        <v>2709</v>
      </c>
      <c r="C2710">
        <v>3.0478700000000001</v>
      </c>
    </row>
    <row r="2711" spans="1:3" x14ac:dyDescent="0.25">
      <c r="A2711">
        <v>0.75277777777777799</v>
      </c>
      <c r="B2711" s="1">
        <f>A2711*3600</f>
        <v>2710.0000000000009</v>
      </c>
      <c r="C2711">
        <v>3.0480200000000002</v>
      </c>
    </row>
    <row r="2712" spans="1:3" x14ac:dyDescent="0.25">
      <c r="A2712">
        <v>0.75305555555555603</v>
      </c>
      <c r="B2712" s="1">
        <f>A2712*3600</f>
        <v>2711.0000000000018</v>
      </c>
      <c r="C2712">
        <v>3.0482300000000002</v>
      </c>
    </row>
    <row r="2713" spans="1:3" x14ac:dyDescent="0.25">
      <c r="A2713">
        <v>0.75333333333333297</v>
      </c>
      <c r="B2713" s="1">
        <f>A2713*3600</f>
        <v>2711.9999999999986</v>
      </c>
      <c r="C2713">
        <v>3.0479099999999999</v>
      </c>
    </row>
    <row r="2714" spans="1:3" x14ac:dyDescent="0.25">
      <c r="A2714">
        <v>0.75361111111111101</v>
      </c>
      <c r="B2714" s="1">
        <f>A2714*3600</f>
        <v>2712.9999999999995</v>
      </c>
      <c r="C2714">
        <v>3.0478000000000001</v>
      </c>
    </row>
    <row r="2715" spans="1:3" x14ac:dyDescent="0.25">
      <c r="A2715">
        <v>0.75388888888888905</v>
      </c>
      <c r="B2715" s="1">
        <f>A2715*3600</f>
        <v>2714.0000000000005</v>
      </c>
      <c r="C2715">
        <v>3.0476399999999999</v>
      </c>
    </row>
    <row r="2716" spans="1:3" x14ac:dyDescent="0.25">
      <c r="A2716">
        <v>0.75416666666666698</v>
      </c>
      <c r="B2716" s="1">
        <f>A2716*3600</f>
        <v>2715.0000000000014</v>
      </c>
      <c r="C2716">
        <v>3.0476299999999998</v>
      </c>
    </row>
    <row r="2717" spans="1:3" x14ac:dyDescent="0.25">
      <c r="A2717">
        <v>0.75444444444444403</v>
      </c>
      <c r="B2717" s="1">
        <f>A2717*3600</f>
        <v>2715.9999999999986</v>
      </c>
      <c r="C2717">
        <v>3.0476700000000001</v>
      </c>
    </row>
    <row r="2718" spans="1:3" x14ac:dyDescent="0.25">
      <c r="A2718">
        <v>0.75472222222222196</v>
      </c>
      <c r="B2718" s="1">
        <f>A2718*3600</f>
        <v>2716.9999999999991</v>
      </c>
      <c r="C2718">
        <v>3.0477799999999999</v>
      </c>
    </row>
    <row r="2719" spans="1:3" x14ac:dyDescent="0.25">
      <c r="A2719">
        <v>0.755</v>
      </c>
      <c r="B2719" s="1">
        <f>A2719*3600</f>
        <v>2718</v>
      </c>
      <c r="C2719">
        <v>3.0474800000000002</v>
      </c>
    </row>
    <row r="2720" spans="1:3" x14ac:dyDescent="0.25">
      <c r="A2720">
        <v>0.75527777777777805</v>
      </c>
      <c r="B2720" s="1">
        <f>A2720*3600</f>
        <v>2719.0000000000009</v>
      </c>
      <c r="C2720">
        <v>3.0483899999999999</v>
      </c>
    </row>
    <row r="2721" spans="1:3" x14ac:dyDescent="0.25">
      <c r="A2721">
        <v>0.75555555555555598</v>
      </c>
      <c r="B2721" s="1">
        <f>A2721*3600</f>
        <v>2720.0000000000014</v>
      </c>
      <c r="C2721">
        <v>3.0478399999999999</v>
      </c>
    </row>
    <row r="2722" spans="1:3" x14ac:dyDescent="0.25">
      <c r="A2722">
        <v>0.75583333333333302</v>
      </c>
      <c r="B2722" s="1">
        <f>A2722*3600</f>
        <v>2720.9999999999991</v>
      </c>
      <c r="C2722">
        <v>3.0471499999999998</v>
      </c>
    </row>
    <row r="2723" spans="1:3" x14ac:dyDescent="0.25">
      <c r="A2723">
        <v>0.75611111111111096</v>
      </c>
      <c r="B2723" s="1">
        <f>A2723*3600</f>
        <v>2721.9999999999995</v>
      </c>
      <c r="C2723">
        <v>3.04786</v>
      </c>
    </row>
    <row r="2724" spans="1:3" x14ac:dyDescent="0.25">
      <c r="A2724">
        <v>0.756388888888889</v>
      </c>
      <c r="B2724" s="1">
        <f>A2724*3600</f>
        <v>2723.0000000000005</v>
      </c>
      <c r="C2724">
        <v>3.0470600000000001</v>
      </c>
    </row>
    <row r="2725" spans="1:3" x14ac:dyDescent="0.25">
      <c r="A2725">
        <v>0.75666666666666704</v>
      </c>
      <c r="B2725" s="1">
        <f>A2725*3600</f>
        <v>2724.0000000000014</v>
      </c>
      <c r="C2725">
        <v>3.0475099999999999</v>
      </c>
    </row>
    <row r="2726" spans="1:3" x14ac:dyDescent="0.25">
      <c r="A2726">
        <v>0.75694444444444398</v>
      </c>
      <c r="B2726" s="1">
        <f>A2726*3600</f>
        <v>2724.9999999999982</v>
      </c>
      <c r="C2726">
        <v>3.0476200000000002</v>
      </c>
    </row>
    <row r="2727" spans="1:3" x14ac:dyDescent="0.25">
      <c r="A2727">
        <v>0.75722222222222202</v>
      </c>
      <c r="B2727" s="1">
        <f>A2727*3600</f>
        <v>2725.9999999999991</v>
      </c>
      <c r="C2727">
        <v>3.0472999999999999</v>
      </c>
    </row>
    <row r="2728" spans="1:3" x14ac:dyDescent="0.25">
      <c r="A2728">
        <v>0.75749999999999995</v>
      </c>
      <c r="B2728" s="1">
        <f>A2728*3600</f>
        <v>2727</v>
      </c>
      <c r="C2728">
        <v>3.0476800000000002</v>
      </c>
    </row>
    <row r="2729" spans="1:3" x14ac:dyDescent="0.25">
      <c r="A2729">
        <v>0.75777777777777799</v>
      </c>
      <c r="B2729" s="1">
        <f>A2729*3600</f>
        <v>2728.0000000000009</v>
      </c>
      <c r="C2729">
        <v>3.0472100000000002</v>
      </c>
    </row>
    <row r="2730" spans="1:3" x14ac:dyDescent="0.25">
      <c r="A2730">
        <v>0.75805555555555604</v>
      </c>
      <c r="B2730" s="1">
        <f>A2730*3600</f>
        <v>2729.0000000000018</v>
      </c>
      <c r="C2730">
        <v>3.0468999999999999</v>
      </c>
    </row>
    <row r="2731" spans="1:3" x14ac:dyDescent="0.25">
      <c r="A2731">
        <v>0.75833333333333297</v>
      </c>
      <c r="B2731" s="1">
        <f>A2731*3600</f>
        <v>2729.9999999999986</v>
      </c>
      <c r="C2731">
        <v>3.04718</v>
      </c>
    </row>
    <row r="2732" spans="1:3" x14ac:dyDescent="0.25">
      <c r="A2732">
        <v>0.75861111111111101</v>
      </c>
      <c r="B2732" s="1">
        <f>A2732*3600</f>
        <v>2730.9999999999995</v>
      </c>
      <c r="C2732">
        <v>3.0463</v>
      </c>
    </row>
    <row r="2733" spans="1:3" x14ac:dyDescent="0.25">
      <c r="A2733">
        <v>0.75888888888888895</v>
      </c>
      <c r="B2733" s="1">
        <f>A2733*3600</f>
        <v>2732</v>
      </c>
      <c r="C2733">
        <v>3.0466600000000001</v>
      </c>
    </row>
    <row r="2734" spans="1:3" x14ac:dyDescent="0.25">
      <c r="A2734">
        <v>0.75916666666666699</v>
      </c>
      <c r="B2734" s="1">
        <f>A2734*3600</f>
        <v>2733.0000000000014</v>
      </c>
      <c r="C2734">
        <v>3.04664</v>
      </c>
    </row>
    <row r="2735" spans="1:3" x14ac:dyDescent="0.25">
      <c r="A2735">
        <v>0.75944444444444403</v>
      </c>
      <c r="B2735" s="1">
        <f>A2735*3600</f>
        <v>2733.9999999999986</v>
      </c>
      <c r="C2735">
        <v>3.04617</v>
      </c>
    </row>
    <row r="2736" spans="1:3" x14ac:dyDescent="0.25">
      <c r="A2736">
        <v>0.75972222222222197</v>
      </c>
      <c r="B2736" s="1">
        <f>A2736*3600</f>
        <v>2734.9999999999991</v>
      </c>
      <c r="C2736">
        <v>3.0466000000000002</v>
      </c>
    </row>
    <row r="2737" spans="1:3" x14ac:dyDescent="0.25">
      <c r="A2737">
        <v>0.76</v>
      </c>
      <c r="B2737" s="1">
        <f>A2737*3600</f>
        <v>2736</v>
      </c>
      <c r="C2737">
        <v>3.0466700000000002</v>
      </c>
    </row>
    <row r="2738" spans="1:3" x14ac:dyDescent="0.25">
      <c r="A2738">
        <v>0.76027777777777805</v>
      </c>
      <c r="B2738" s="1">
        <f>A2738*3600</f>
        <v>2737.0000000000009</v>
      </c>
      <c r="C2738">
        <v>3.0462600000000002</v>
      </c>
    </row>
    <row r="2739" spans="1:3" x14ac:dyDescent="0.25">
      <c r="A2739">
        <v>0.76055555555555598</v>
      </c>
      <c r="B2739" s="1">
        <f>A2739*3600</f>
        <v>2738.0000000000014</v>
      </c>
      <c r="C2739">
        <v>3.0463</v>
      </c>
    </row>
    <row r="2740" spans="1:3" x14ac:dyDescent="0.25">
      <c r="A2740">
        <v>0.76083333333333303</v>
      </c>
      <c r="B2740" s="1">
        <f>A2740*3600</f>
        <v>2738.9999999999991</v>
      </c>
      <c r="C2740">
        <v>3.0463200000000001</v>
      </c>
    </row>
    <row r="2741" spans="1:3" x14ac:dyDescent="0.25">
      <c r="A2741">
        <v>0.76111111111111096</v>
      </c>
      <c r="B2741" s="1">
        <f>A2741*3600</f>
        <v>2739.9999999999995</v>
      </c>
      <c r="C2741">
        <v>3.0468199999999999</v>
      </c>
    </row>
    <row r="2742" spans="1:3" x14ac:dyDescent="0.25">
      <c r="A2742">
        <v>0.761388888888889</v>
      </c>
      <c r="B2742" s="1">
        <f>A2742*3600</f>
        <v>2741.0000000000005</v>
      </c>
      <c r="C2742">
        <v>3.0461200000000002</v>
      </c>
    </row>
    <row r="2743" spans="1:3" x14ac:dyDescent="0.25">
      <c r="A2743">
        <v>0.76166666666666705</v>
      </c>
      <c r="B2743" s="1">
        <f>A2743*3600</f>
        <v>2742.0000000000014</v>
      </c>
      <c r="C2743">
        <v>3.0459700000000001</v>
      </c>
    </row>
    <row r="2744" spans="1:3" x14ac:dyDescent="0.25">
      <c r="A2744">
        <v>0.76194444444444398</v>
      </c>
      <c r="B2744" s="1">
        <f>A2744*3600</f>
        <v>2742.9999999999982</v>
      </c>
      <c r="C2744">
        <v>3.0460099999999999</v>
      </c>
    </row>
    <row r="2745" spans="1:3" x14ac:dyDescent="0.25">
      <c r="A2745">
        <v>0.76222222222222202</v>
      </c>
      <c r="B2745" s="1">
        <f>A2745*3600</f>
        <v>2743.9999999999991</v>
      </c>
      <c r="C2745">
        <v>3.0459100000000001</v>
      </c>
    </row>
    <row r="2746" spans="1:3" x14ac:dyDescent="0.25">
      <c r="A2746">
        <v>0.76249999999999996</v>
      </c>
      <c r="B2746" s="1">
        <f>A2746*3600</f>
        <v>2745</v>
      </c>
      <c r="C2746">
        <v>3.0460799999999999</v>
      </c>
    </row>
    <row r="2747" spans="1:3" x14ac:dyDescent="0.25">
      <c r="A2747">
        <v>0.762777777777778</v>
      </c>
      <c r="B2747" s="1">
        <f>A2747*3600</f>
        <v>2746.0000000000009</v>
      </c>
      <c r="C2747">
        <v>3.0468199999999999</v>
      </c>
    </row>
    <row r="2748" spans="1:3" x14ac:dyDescent="0.25">
      <c r="A2748">
        <v>0.76305555555555604</v>
      </c>
      <c r="B2748" s="1">
        <f>A2748*3600</f>
        <v>2747.0000000000018</v>
      </c>
      <c r="C2748">
        <v>3.04684</v>
      </c>
    </row>
    <row r="2749" spans="1:3" x14ac:dyDescent="0.25">
      <c r="A2749">
        <v>0.76333333333333298</v>
      </c>
      <c r="B2749" s="1">
        <f>A2749*3600</f>
        <v>2747.9999999999986</v>
      </c>
      <c r="C2749">
        <v>3.0471400000000002</v>
      </c>
    </row>
    <row r="2750" spans="1:3" x14ac:dyDescent="0.25">
      <c r="A2750">
        <v>0.76361111111111102</v>
      </c>
      <c r="B2750" s="1">
        <f>A2750*3600</f>
        <v>2748.9999999999995</v>
      </c>
      <c r="C2750">
        <v>3.0466299999999999</v>
      </c>
    </row>
    <row r="2751" spans="1:3" x14ac:dyDescent="0.25">
      <c r="A2751">
        <v>0.76388888888888895</v>
      </c>
      <c r="B2751" s="1">
        <f>A2751*3600</f>
        <v>2750</v>
      </c>
      <c r="C2751">
        <v>3.0473400000000002</v>
      </c>
    </row>
    <row r="2752" spans="1:3" x14ac:dyDescent="0.25">
      <c r="A2752">
        <v>0.76416666666666699</v>
      </c>
      <c r="B2752" s="1">
        <f>A2752*3600</f>
        <v>2751.0000000000014</v>
      </c>
      <c r="C2752">
        <v>3.0462699999999998</v>
      </c>
    </row>
    <row r="2753" spans="1:3" x14ac:dyDescent="0.25">
      <c r="A2753">
        <v>0.76444444444444404</v>
      </c>
      <c r="B2753" s="1">
        <f>A2753*3600</f>
        <v>2751.9999999999986</v>
      </c>
      <c r="C2753">
        <v>3.04644</v>
      </c>
    </row>
    <row r="2754" spans="1:3" x14ac:dyDescent="0.25">
      <c r="A2754">
        <v>0.76472222222222197</v>
      </c>
      <c r="B2754" s="1">
        <f>A2754*3600</f>
        <v>2752.9999999999991</v>
      </c>
      <c r="C2754">
        <v>3.0466700000000002</v>
      </c>
    </row>
    <row r="2755" spans="1:3" x14ac:dyDescent="0.25">
      <c r="A2755">
        <v>0.76500000000000001</v>
      </c>
      <c r="B2755" s="1">
        <f>A2755*3600</f>
        <v>2754</v>
      </c>
      <c r="C2755">
        <v>3.04677</v>
      </c>
    </row>
    <row r="2756" spans="1:3" x14ac:dyDescent="0.25">
      <c r="A2756">
        <v>0.76527777777777795</v>
      </c>
      <c r="B2756" s="1">
        <f>A2756*3600</f>
        <v>2755.0000000000005</v>
      </c>
      <c r="C2756">
        <v>3.04678</v>
      </c>
    </row>
    <row r="2757" spans="1:3" x14ac:dyDescent="0.25">
      <c r="A2757">
        <v>0.76555555555555599</v>
      </c>
      <c r="B2757" s="1">
        <f>A2757*3600</f>
        <v>2756.0000000000014</v>
      </c>
      <c r="C2757">
        <v>3.0464699999999998</v>
      </c>
    </row>
    <row r="2758" spans="1:3" x14ac:dyDescent="0.25">
      <c r="A2758">
        <v>0.76583333333333303</v>
      </c>
      <c r="B2758" s="1">
        <f>A2758*3600</f>
        <v>2756.9999999999991</v>
      </c>
      <c r="C2758">
        <v>3.0461900000000002</v>
      </c>
    </row>
    <row r="2759" spans="1:3" x14ac:dyDescent="0.25">
      <c r="A2759">
        <v>0.76611111111111097</v>
      </c>
      <c r="B2759" s="1">
        <f>A2759*3600</f>
        <v>2757.9999999999995</v>
      </c>
      <c r="C2759">
        <v>3.0463300000000002</v>
      </c>
    </row>
    <row r="2760" spans="1:3" x14ac:dyDescent="0.25">
      <c r="A2760">
        <v>0.76638888888888901</v>
      </c>
      <c r="B2760" s="1">
        <f>A2760*3600</f>
        <v>2759.0000000000005</v>
      </c>
      <c r="C2760">
        <v>3.04569</v>
      </c>
    </row>
    <row r="2761" spans="1:3" x14ac:dyDescent="0.25">
      <c r="A2761">
        <v>0.76666666666666705</v>
      </c>
      <c r="B2761" s="1">
        <f>A2761*3600</f>
        <v>2760.0000000000014</v>
      </c>
      <c r="C2761">
        <v>3.0465200000000001</v>
      </c>
    </row>
    <row r="2762" spans="1:3" x14ac:dyDescent="0.25">
      <c r="A2762">
        <v>0.76694444444444398</v>
      </c>
      <c r="B2762" s="1">
        <f>A2762*3600</f>
        <v>2760.9999999999982</v>
      </c>
      <c r="C2762">
        <v>3.0463900000000002</v>
      </c>
    </row>
    <row r="2763" spans="1:3" x14ac:dyDescent="0.25">
      <c r="A2763">
        <v>0.76722222222222203</v>
      </c>
      <c r="B2763" s="1">
        <f>A2763*3600</f>
        <v>2761.9999999999991</v>
      </c>
      <c r="C2763">
        <v>3.0461</v>
      </c>
    </row>
    <row r="2764" spans="1:3" x14ac:dyDescent="0.25">
      <c r="A2764">
        <v>0.76749999999999996</v>
      </c>
      <c r="B2764" s="1">
        <f>A2764*3600</f>
        <v>2763</v>
      </c>
      <c r="C2764">
        <v>3.0461999999999998</v>
      </c>
    </row>
    <row r="2765" spans="1:3" x14ac:dyDescent="0.25">
      <c r="A2765">
        <v>0.767777777777778</v>
      </c>
      <c r="B2765" s="1">
        <f>A2765*3600</f>
        <v>2764.0000000000009</v>
      </c>
      <c r="C2765">
        <v>3.0464199999999999</v>
      </c>
    </row>
    <row r="2766" spans="1:3" x14ac:dyDescent="0.25">
      <c r="A2766">
        <v>0.76805555555555605</v>
      </c>
      <c r="B2766" s="1">
        <f>A2766*3600</f>
        <v>2765.0000000000018</v>
      </c>
      <c r="C2766">
        <v>3.0462400000000001</v>
      </c>
    </row>
    <row r="2767" spans="1:3" x14ac:dyDescent="0.25">
      <c r="A2767">
        <v>0.76833333333333298</v>
      </c>
      <c r="B2767" s="1">
        <f>A2767*3600</f>
        <v>2765.9999999999986</v>
      </c>
      <c r="C2767">
        <v>3.0465100000000001</v>
      </c>
    </row>
    <row r="2768" spans="1:3" x14ac:dyDescent="0.25">
      <c r="A2768">
        <v>0.76861111111111102</v>
      </c>
      <c r="B2768" s="1">
        <f>A2768*3600</f>
        <v>2766.9999999999995</v>
      </c>
      <c r="C2768">
        <v>3.0464600000000002</v>
      </c>
    </row>
    <row r="2769" spans="1:3" x14ac:dyDescent="0.25">
      <c r="A2769">
        <v>0.76888888888888896</v>
      </c>
      <c r="B2769" s="1">
        <f>A2769*3600</f>
        <v>2768.0000000000005</v>
      </c>
      <c r="C2769">
        <v>3.0461499999999999</v>
      </c>
    </row>
    <row r="2770" spans="1:3" x14ac:dyDescent="0.25">
      <c r="A2770">
        <v>0.769166666666667</v>
      </c>
      <c r="B2770" s="1">
        <f>A2770*3600</f>
        <v>2769.0000000000014</v>
      </c>
      <c r="C2770">
        <v>3.0461800000000001</v>
      </c>
    </row>
    <row r="2771" spans="1:3" x14ac:dyDescent="0.25">
      <c r="A2771">
        <v>0.76944444444444404</v>
      </c>
      <c r="B2771" s="1">
        <f>A2771*3600</f>
        <v>2769.9999999999986</v>
      </c>
      <c r="C2771">
        <v>3.0461800000000001</v>
      </c>
    </row>
    <row r="2772" spans="1:3" x14ac:dyDescent="0.25">
      <c r="A2772">
        <v>0.76972222222222197</v>
      </c>
      <c r="B2772" s="1">
        <f>A2772*3600</f>
        <v>2770.9999999999991</v>
      </c>
      <c r="C2772">
        <v>3.04589</v>
      </c>
    </row>
    <row r="2773" spans="1:3" x14ac:dyDescent="0.25">
      <c r="A2773">
        <v>0.77</v>
      </c>
      <c r="B2773" s="1">
        <f>A2773*3600</f>
        <v>2772</v>
      </c>
      <c r="C2773">
        <v>3.04603</v>
      </c>
    </row>
    <row r="2774" spans="1:3" x14ac:dyDescent="0.25">
      <c r="A2774">
        <v>0.77027777777777795</v>
      </c>
      <c r="B2774" s="1">
        <f>A2774*3600</f>
        <v>2773.0000000000005</v>
      </c>
      <c r="C2774">
        <v>3.0458699999999999</v>
      </c>
    </row>
    <row r="2775" spans="1:3" x14ac:dyDescent="0.25">
      <c r="A2775">
        <v>0.77055555555555599</v>
      </c>
      <c r="B2775" s="1">
        <f>A2775*3600</f>
        <v>2774.0000000000014</v>
      </c>
      <c r="C2775">
        <v>3.0457800000000002</v>
      </c>
    </row>
    <row r="2776" spans="1:3" x14ac:dyDescent="0.25">
      <c r="A2776">
        <v>0.77083333333333304</v>
      </c>
      <c r="B2776" s="1">
        <f>A2776*3600</f>
        <v>2774.9999999999991</v>
      </c>
      <c r="C2776">
        <v>3.0464000000000002</v>
      </c>
    </row>
    <row r="2777" spans="1:3" x14ac:dyDescent="0.25">
      <c r="A2777">
        <v>0.77111111111111097</v>
      </c>
      <c r="B2777" s="1">
        <f>A2777*3600</f>
        <v>2775.9999999999995</v>
      </c>
      <c r="C2777">
        <v>3.0458400000000001</v>
      </c>
    </row>
    <row r="2778" spans="1:3" x14ac:dyDescent="0.25">
      <c r="A2778">
        <v>0.77138888888888901</v>
      </c>
      <c r="B2778" s="1">
        <f>A2778*3600</f>
        <v>2777.0000000000005</v>
      </c>
      <c r="C2778">
        <v>3.0457999999999998</v>
      </c>
    </row>
    <row r="2779" spans="1:3" x14ac:dyDescent="0.25">
      <c r="A2779">
        <v>0.77166666666666694</v>
      </c>
      <c r="B2779" s="1">
        <f>A2779*3600</f>
        <v>2778.0000000000009</v>
      </c>
      <c r="C2779">
        <v>3.0463200000000001</v>
      </c>
    </row>
    <row r="2780" spans="1:3" x14ac:dyDescent="0.25">
      <c r="A2780">
        <v>0.77194444444444399</v>
      </c>
      <c r="B2780" s="1">
        <f>A2780*3600</f>
        <v>2778.9999999999982</v>
      </c>
      <c r="C2780">
        <v>3.0458400000000001</v>
      </c>
    </row>
    <row r="2781" spans="1:3" x14ac:dyDescent="0.25">
      <c r="A2781">
        <v>0.77222222222222203</v>
      </c>
      <c r="B2781" s="1">
        <f>A2781*3600</f>
        <v>2779.9999999999991</v>
      </c>
      <c r="C2781">
        <v>3.0460500000000001</v>
      </c>
    </row>
    <row r="2782" spans="1:3" x14ac:dyDescent="0.25">
      <c r="A2782">
        <v>0.77249999999999996</v>
      </c>
      <c r="B2782" s="1">
        <f>A2782*3600</f>
        <v>2781</v>
      </c>
      <c r="C2782">
        <v>3.0458599999999998</v>
      </c>
    </row>
    <row r="2783" spans="1:3" x14ac:dyDescent="0.25">
      <c r="A2783">
        <v>0.77277777777777801</v>
      </c>
      <c r="B2783" s="1">
        <f>A2783*3600</f>
        <v>2782.0000000000009</v>
      </c>
      <c r="C2783">
        <v>3.0456799999999999</v>
      </c>
    </row>
    <row r="2784" spans="1:3" x14ac:dyDescent="0.25">
      <c r="A2784">
        <v>0.77305555555555605</v>
      </c>
      <c r="B2784" s="1">
        <f>A2784*3600</f>
        <v>2783.0000000000018</v>
      </c>
      <c r="C2784">
        <v>3.04644</v>
      </c>
    </row>
    <row r="2785" spans="1:3" x14ac:dyDescent="0.25">
      <c r="A2785">
        <v>0.77333333333333298</v>
      </c>
      <c r="B2785" s="1">
        <f>A2785*3600</f>
        <v>2783.9999999999986</v>
      </c>
      <c r="C2785">
        <v>3.0458500000000002</v>
      </c>
    </row>
    <row r="2786" spans="1:3" x14ac:dyDescent="0.25">
      <c r="A2786">
        <v>0.77361111111111103</v>
      </c>
      <c r="B2786" s="1">
        <f>A2786*3600</f>
        <v>2784.9999999999995</v>
      </c>
      <c r="C2786">
        <v>3.0461800000000001</v>
      </c>
    </row>
    <row r="2787" spans="1:3" x14ac:dyDescent="0.25">
      <c r="A2787">
        <v>0.77388888888888896</v>
      </c>
      <c r="B2787" s="1">
        <f>A2787*3600</f>
        <v>2786.0000000000005</v>
      </c>
      <c r="C2787">
        <v>3.0462500000000001</v>
      </c>
    </row>
    <row r="2788" spans="1:3" x14ac:dyDescent="0.25">
      <c r="A2788">
        <v>0.774166666666667</v>
      </c>
      <c r="B2788" s="1">
        <f>A2788*3600</f>
        <v>2787.0000000000014</v>
      </c>
      <c r="C2788">
        <v>3.0460500000000001</v>
      </c>
    </row>
    <row r="2789" spans="1:3" x14ac:dyDescent="0.25">
      <c r="A2789">
        <v>0.77444444444444405</v>
      </c>
      <c r="B2789" s="1">
        <f>A2789*3600</f>
        <v>2787.9999999999986</v>
      </c>
      <c r="C2789">
        <v>3.0462500000000001</v>
      </c>
    </row>
    <row r="2790" spans="1:3" x14ac:dyDescent="0.25">
      <c r="A2790">
        <v>0.77472222222222198</v>
      </c>
      <c r="B2790" s="1">
        <f>A2790*3600</f>
        <v>2788.9999999999991</v>
      </c>
      <c r="C2790">
        <v>3.0460600000000002</v>
      </c>
    </row>
    <row r="2791" spans="1:3" x14ac:dyDescent="0.25">
      <c r="A2791">
        <v>0.77500000000000002</v>
      </c>
      <c r="B2791" s="1">
        <f>A2791*3600</f>
        <v>2790</v>
      </c>
      <c r="C2791">
        <v>3.04603</v>
      </c>
    </row>
    <row r="2792" spans="1:3" x14ac:dyDescent="0.25">
      <c r="A2792">
        <v>0.77527777777777795</v>
      </c>
      <c r="B2792" s="1">
        <f>A2792*3600</f>
        <v>2791.0000000000005</v>
      </c>
      <c r="C2792">
        <v>3.0460099999999999</v>
      </c>
    </row>
    <row r="2793" spans="1:3" x14ac:dyDescent="0.25">
      <c r="A2793">
        <v>0.775555555555556</v>
      </c>
      <c r="B2793" s="1">
        <f>A2793*3600</f>
        <v>2792.0000000000018</v>
      </c>
      <c r="C2793">
        <v>3.0462799999999999</v>
      </c>
    </row>
    <row r="2794" spans="1:3" x14ac:dyDescent="0.25">
      <c r="A2794">
        <v>0.77583333333333304</v>
      </c>
      <c r="B2794" s="1">
        <f>A2794*3600</f>
        <v>2792.9999999999991</v>
      </c>
      <c r="C2794">
        <v>3.0458799999999999</v>
      </c>
    </row>
    <row r="2795" spans="1:3" x14ac:dyDescent="0.25">
      <c r="A2795">
        <v>0.77611111111111097</v>
      </c>
      <c r="B2795" s="1">
        <f>A2795*3600</f>
        <v>2793.9999999999995</v>
      </c>
      <c r="C2795">
        <v>3.0457399999999999</v>
      </c>
    </row>
    <row r="2796" spans="1:3" x14ac:dyDescent="0.25">
      <c r="A2796">
        <v>0.77638888888888902</v>
      </c>
      <c r="B2796" s="1">
        <f>A2796*3600</f>
        <v>2795.0000000000005</v>
      </c>
      <c r="C2796">
        <v>3.0456699999999999</v>
      </c>
    </row>
    <row r="2797" spans="1:3" x14ac:dyDescent="0.25">
      <c r="A2797">
        <v>0.77666666666666695</v>
      </c>
      <c r="B2797" s="1">
        <f>A2797*3600</f>
        <v>2796.0000000000009</v>
      </c>
      <c r="C2797">
        <v>3.04575</v>
      </c>
    </row>
    <row r="2798" spans="1:3" x14ac:dyDescent="0.25">
      <c r="A2798">
        <v>0.77694444444444399</v>
      </c>
      <c r="B2798" s="1">
        <f>A2798*3600</f>
        <v>2796.9999999999982</v>
      </c>
      <c r="C2798">
        <v>3.04636</v>
      </c>
    </row>
    <row r="2799" spans="1:3" x14ac:dyDescent="0.25">
      <c r="A2799">
        <v>0.77722222222222204</v>
      </c>
      <c r="B2799" s="1">
        <f>A2799*3600</f>
        <v>2797.9999999999995</v>
      </c>
      <c r="C2799">
        <v>3.0455899999999998</v>
      </c>
    </row>
    <row r="2800" spans="1:3" x14ac:dyDescent="0.25">
      <c r="A2800">
        <v>0.77749999999999997</v>
      </c>
      <c r="B2800" s="1">
        <f>A2800*3600</f>
        <v>2799</v>
      </c>
      <c r="C2800">
        <v>3.04521</v>
      </c>
    </row>
    <row r="2801" spans="1:3" x14ac:dyDescent="0.25">
      <c r="A2801">
        <v>0.77777777777777801</v>
      </c>
      <c r="B2801" s="1">
        <f>A2801*3600</f>
        <v>2800.0000000000009</v>
      </c>
      <c r="C2801">
        <v>3.0460600000000002</v>
      </c>
    </row>
    <row r="2802" spans="1:3" x14ac:dyDescent="0.25">
      <c r="A2802">
        <v>0.77805555555555606</v>
      </c>
      <c r="B2802" s="1">
        <f>A2802*3600</f>
        <v>2801.0000000000018</v>
      </c>
      <c r="C2802">
        <v>3.0459499999999999</v>
      </c>
    </row>
    <row r="2803" spans="1:3" x14ac:dyDescent="0.25">
      <c r="A2803">
        <v>0.77833333333333299</v>
      </c>
      <c r="B2803" s="1">
        <f>A2803*3600</f>
        <v>2801.9999999999986</v>
      </c>
      <c r="C2803">
        <v>3.0460799999999999</v>
      </c>
    </row>
    <row r="2804" spans="1:3" x14ac:dyDescent="0.25">
      <c r="A2804">
        <v>0.77861111111111103</v>
      </c>
      <c r="B2804" s="1">
        <f>A2804*3600</f>
        <v>2802.9999999999995</v>
      </c>
      <c r="C2804">
        <v>3.0459999999999998</v>
      </c>
    </row>
    <row r="2805" spans="1:3" x14ac:dyDescent="0.25">
      <c r="A2805">
        <v>0.77888888888888896</v>
      </c>
      <c r="B2805" s="1">
        <f>A2805*3600</f>
        <v>2804.0000000000005</v>
      </c>
      <c r="C2805">
        <v>3.0458799999999999</v>
      </c>
    </row>
    <row r="2806" spans="1:3" x14ac:dyDescent="0.25">
      <c r="A2806">
        <v>0.77916666666666701</v>
      </c>
      <c r="B2806" s="1">
        <f>A2806*3600</f>
        <v>2805.0000000000014</v>
      </c>
      <c r="C2806">
        <v>3.0461399999999998</v>
      </c>
    </row>
    <row r="2807" spans="1:3" x14ac:dyDescent="0.25">
      <c r="A2807">
        <v>0.77944444444444405</v>
      </c>
      <c r="B2807" s="1">
        <f>A2807*3600</f>
        <v>2805.9999999999986</v>
      </c>
      <c r="C2807">
        <v>3.0461</v>
      </c>
    </row>
    <row r="2808" spans="1:3" x14ac:dyDescent="0.25">
      <c r="A2808">
        <v>0.77972222222222198</v>
      </c>
      <c r="B2808" s="1">
        <f>A2808*3600</f>
        <v>2806.9999999999991</v>
      </c>
      <c r="C2808">
        <v>3.0459299999999998</v>
      </c>
    </row>
    <row r="2809" spans="1:3" x14ac:dyDescent="0.25">
      <c r="A2809">
        <v>0.78</v>
      </c>
      <c r="B2809" s="1">
        <f>A2809*3600</f>
        <v>2808</v>
      </c>
      <c r="C2809">
        <v>3.0457200000000002</v>
      </c>
    </row>
    <row r="2810" spans="1:3" x14ac:dyDescent="0.25">
      <c r="A2810">
        <v>0.78027777777777796</v>
      </c>
      <c r="B2810" s="1">
        <f>A2810*3600</f>
        <v>2809.0000000000005</v>
      </c>
      <c r="C2810">
        <v>3.04569</v>
      </c>
    </row>
    <row r="2811" spans="1:3" x14ac:dyDescent="0.25">
      <c r="A2811">
        <v>0.780555555555556</v>
      </c>
      <c r="B2811" s="1">
        <f>A2811*3600</f>
        <v>2810.0000000000018</v>
      </c>
      <c r="C2811">
        <v>3.0452900000000001</v>
      </c>
    </row>
    <row r="2812" spans="1:3" x14ac:dyDescent="0.25">
      <c r="A2812">
        <v>0.78083333333333305</v>
      </c>
      <c r="B2812" s="1">
        <f>A2812*3600</f>
        <v>2810.9999999999991</v>
      </c>
      <c r="C2812">
        <v>3.0459800000000001</v>
      </c>
    </row>
    <row r="2813" spans="1:3" x14ac:dyDescent="0.25">
      <c r="A2813">
        <v>0.78111111111111098</v>
      </c>
      <c r="B2813" s="1">
        <f>A2813*3600</f>
        <v>2811.9999999999995</v>
      </c>
      <c r="C2813">
        <v>3.0454400000000001</v>
      </c>
    </row>
    <row r="2814" spans="1:3" x14ac:dyDescent="0.25">
      <c r="A2814">
        <v>0.78138888888888902</v>
      </c>
      <c r="B2814" s="1">
        <f>A2814*3600</f>
        <v>2813.0000000000005</v>
      </c>
      <c r="C2814">
        <v>3.04521</v>
      </c>
    </row>
    <row r="2815" spans="1:3" x14ac:dyDescent="0.25">
      <c r="A2815">
        <v>0.78166666666666695</v>
      </c>
      <c r="B2815" s="1">
        <f>A2815*3600</f>
        <v>2814.0000000000009</v>
      </c>
      <c r="C2815">
        <v>3.0457100000000001</v>
      </c>
    </row>
    <row r="2816" spans="1:3" x14ac:dyDescent="0.25">
      <c r="A2816">
        <v>0.781944444444444</v>
      </c>
      <c r="B2816" s="1">
        <f>A2816*3600</f>
        <v>2814.9999999999982</v>
      </c>
      <c r="C2816">
        <v>3.0452699999999999</v>
      </c>
    </row>
    <row r="2817" spans="1:3" x14ac:dyDescent="0.25">
      <c r="A2817">
        <v>0.78222222222222204</v>
      </c>
      <c r="B2817" s="1">
        <f>A2817*3600</f>
        <v>2815.9999999999995</v>
      </c>
      <c r="C2817">
        <v>3.0454599999999998</v>
      </c>
    </row>
    <row r="2818" spans="1:3" x14ac:dyDescent="0.25">
      <c r="A2818">
        <v>0.78249999999999997</v>
      </c>
      <c r="B2818" s="1">
        <f>A2818*3600</f>
        <v>2817</v>
      </c>
      <c r="C2818">
        <v>3.0456500000000002</v>
      </c>
    </row>
    <row r="2819" spans="1:3" x14ac:dyDescent="0.25">
      <c r="A2819">
        <v>0.78277777777777802</v>
      </c>
      <c r="B2819" s="1">
        <f>A2819*3600</f>
        <v>2818.0000000000009</v>
      </c>
      <c r="C2819">
        <v>3.0455199999999998</v>
      </c>
    </row>
    <row r="2820" spans="1:3" x14ac:dyDescent="0.25">
      <c r="A2820">
        <v>0.78305555555555595</v>
      </c>
      <c r="B2820" s="1">
        <f>A2820*3600</f>
        <v>2819.0000000000014</v>
      </c>
      <c r="C2820">
        <v>3.0452300000000001</v>
      </c>
    </row>
    <row r="2821" spans="1:3" x14ac:dyDescent="0.25">
      <c r="A2821">
        <v>0.78333333333333299</v>
      </c>
      <c r="B2821" s="1">
        <f>A2821*3600</f>
        <v>2819.9999999999986</v>
      </c>
      <c r="C2821">
        <v>3.0452300000000001</v>
      </c>
    </row>
    <row r="2822" spans="1:3" x14ac:dyDescent="0.25">
      <c r="A2822">
        <v>0.78361111111111104</v>
      </c>
      <c r="B2822" s="1">
        <f>A2822*3600</f>
        <v>2820.9999999999995</v>
      </c>
      <c r="C2822">
        <v>3.0451800000000002</v>
      </c>
    </row>
    <row r="2823" spans="1:3" x14ac:dyDescent="0.25">
      <c r="A2823">
        <v>0.78388888888888897</v>
      </c>
      <c r="B2823" s="1">
        <f>A2823*3600</f>
        <v>2822.0000000000005</v>
      </c>
      <c r="C2823">
        <v>3.04495</v>
      </c>
    </row>
    <row r="2824" spans="1:3" x14ac:dyDescent="0.25">
      <c r="A2824">
        <v>0.78416666666666701</v>
      </c>
      <c r="B2824" s="1">
        <f>A2824*3600</f>
        <v>2823.0000000000014</v>
      </c>
      <c r="C2824">
        <v>3.0451000000000001</v>
      </c>
    </row>
    <row r="2825" spans="1:3" x14ac:dyDescent="0.25">
      <c r="A2825">
        <v>0.78444444444444394</v>
      </c>
      <c r="B2825" s="1">
        <f>A2825*3600</f>
        <v>2823.9999999999982</v>
      </c>
      <c r="C2825">
        <v>3.0446200000000001</v>
      </c>
    </row>
    <row r="2826" spans="1:3" x14ac:dyDescent="0.25">
      <c r="A2826">
        <v>0.78472222222222199</v>
      </c>
      <c r="B2826" s="1">
        <f>A2826*3600</f>
        <v>2824.9999999999991</v>
      </c>
      <c r="C2826">
        <v>3.0456400000000001</v>
      </c>
    </row>
    <row r="2827" spans="1:3" x14ac:dyDescent="0.25">
      <c r="A2827">
        <v>0.78500000000000003</v>
      </c>
      <c r="B2827" s="1">
        <f>A2827*3600</f>
        <v>2826</v>
      </c>
      <c r="C2827">
        <v>3.0450200000000001</v>
      </c>
    </row>
    <row r="2828" spans="1:3" x14ac:dyDescent="0.25">
      <c r="A2828">
        <v>0.78527777777777796</v>
      </c>
      <c r="B2828" s="1">
        <f>A2828*3600</f>
        <v>2827.0000000000005</v>
      </c>
      <c r="C2828">
        <v>3.04453</v>
      </c>
    </row>
    <row r="2829" spans="1:3" x14ac:dyDescent="0.25">
      <c r="A2829">
        <v>0.78555555555555601</v>
      </c>
      <c r="B2829" s="1">
        <f>A2829*3600</f>
        <v>2828.0000000000018</v>
      </c>
      <c r="C2829">
        <v>3.0447199999999999</v>
      </c>
    </row>
    <row r="2830" spans="1:3" x14ac:dyDescent="0.25">
      <c r="A2830">
        <v>0.78583333333333305</v>
      </c>
      <c r="B2830" s="1">
        <f>A2830*3600</f>
        <v>2828.9999999999991</v>
      </c>
      <c r="C2830">
        <v>3.0444100000000001</v>
      </c>
    </row>
    <row r="2831" spans="1:3" x14ac:dyDescent="0.25">
      <c r="A2831">
        <v>0.78611111111111098</v>
      </c>
      <c r="B2831" s="1">
        <f>A2831*3600</f>
        <v>2829.9999999999995</v>
      </c>
      <c r="C2831">
        <v>3.04447</v>
      </c>
    </row>
    <row r="2832" spans="1:3" x14ac:dyDescent="0.25">
      <c r="A2832">
        <v>0.78638888888888903</v>
      </c>
      <c r="B2832" s="1">
        <f>A2832*3600</f>
        <v>2831.0000000000005</v>
      </c>
      <c r="C2832">
        <v>3.0446200000000001</v>
      </c>
    </row>
    <row r="2833" spans="1:3" x14ac:dyDescent="0.25">
      <c r="A2833">
        <v>0.78666666666666696</v>
      </c>
      <c r="B2833" s="1">
        <f>A2833*3600</f>
        <v>2832.0000000000009</v>
      </c>
      <c r="C2833">
        <v>3.0444499999999999</v>
      </c>
    </row>
    <row r="2834" spans="1:3" x14ac:dyDescent="0.25">
      <c r="A2834">
        <v>0.786944444444444</v>
      </c>
      <c r="B2834" s="1">
        <f>A2834*3600</f>
        <v>2832.9999999999982</v>
      </c>
      <c r="C2834">
        <v>3.0444800000000001</v>
      </c>
    </row>
    <row r="2835" spans="1:3" x14ac:dyDescent="0.25">
      <c r="A2835">
        <v>0.78722222222222205</v>
      </c>
      <c r="B2835" s="1">
        <f>A2835*3600</f>
        <v>2833.9999999999995</v>
      </c>
      <c r="C2835">
        <v>3.0447099999999998</v>
      </c>
    </row>
    <row r="2836" spans="1:3" x14ac:dyDescent="0.25">
      <c r="A2836">
        <v>0.78749999999999998</v>
      </c>
      <c r="B2836" s="1">
        <f>A2836*3600</f>
        <v>2835</v>
      </c>
      <c r="C2836">
        <v>3.0441699999999998</v>
      </c>
    </row>
    <row r="2837" spans="1:3" x14ac:dyDescent="0.25">
      <c r="A2837">
        <v>0.78777777777777802</v>
      </c>
      <c r="B2837" s="1">
        <f>A2837*3600</f>
        <v>2836.0000000000009</v>
      </c>
      <c r="C2837">
        <v>3.0437799999999999</v>
      </c>
    </row>
    <row r="2838" spans="1:3" x14ac:dyDescent="0.25">
      <c r="A2838">
        <v>0.78805555555555595</v>
      </c>
      <c r="B2838" s="1">
        <f>A2838*3600</f>
        <v>2837.0000000000014</v>
      </c>
      <c r="C2838">
        <v>3.04434</v>
      </c>
    </row>
    <row r="2839" spans="1:3" x14ac:dyDescent="0.25">
      <c r="A2839">
        <v>0.788333333333333</v>
      </c>
      <c r="B2839" s="1">
        <f>A2839*3600</f>
        <v>2837.9999999999986</v>
      </c>
      <c r="C2839">
        <v>3.0436800000000002</v>
      </c>
    </row>
    <row r="2840" spans="1:3" x14ac:dyDescent="0.25">
      <c r="A2840">
        <v>0.78861111111111104</v>
      </c>
      <c r="B2840" s="1">
        <f>A2840*3600</f>
        <v>2838.9999999999995</v>
      </c>
      <c r="C2840">
        <v>3.0446300000000002</v>
      </c>
    </row>
    <row r="2841" spans="1:3" x14ac:dyDescent="0.25">
      <c r="A2841">
        <v>0.78888888888888897</v>
      </c>
      <c r="B2841" s="1">
        <f>A2841*3600</f>
        <v>2840.0000000000005</v>
      </c>
      <c r="C2841">
        <v>3.0436999999999999</v>
      </c>
    </row>
    <row r="2842" spans="1:3" x14ac:dyDescent="0.25">
      <c r="A2842">
        <v>0.78916666666666702</v>
      </c>
      <c r="B2842" s="1">
        <f>A2842*3600</f>
        <v>2841.0000000000014</v>
      </c>
      <c r="C2842">
        <v>3.0436000000000001</v>
      </c>
    </row>
    <row r="2843" spans="1:3" x14ac:dyDescent="0.25">
      <c r="A2843">
        <v>0.78944444444444395</v>
      </c>
      <c r="B2843" s="1">
        <f>A2843*3600</f>
        <v>2841.9999999999982</v>
      </c>
      <c r="C2843">
        <v>3.04392</v>
      </c>
    </row>
    <row r="2844" spans="1:3" x14ac:dyDescent="0.25">
      <c r="A2844">
        <v>0.78972222222222199</v>
      </c>
      <c r="B2844" s="1">
        <f>A2844*3600</f>
        <v>2842.9999999999991</v>
      </c>
      <c r="C2844">
        <v>3.04358</v>
      </c>
    </row>
    <row r="2845" spans="1:3" x14ac:dyDescent="0.25">
      <c r="A2845">
        <v>0.79</v>
      </c>
      <c r="B2845" s="1">
        <f>A2845*3600</f>
        <v>2844</v>
      </c>
      <c r="C2845">
        <v>3.0439600000000002</v>
      </c>
    </row>
    <row r="2846" spans="1:3" x14ac:dyDescent="0.25">
      <c r="A2846">
        <v>0.79027777777777797</v>
      </c>
      <c r="B2846" s="1">
        <f>A2846*3600</f>
        <v>2845.0000000000009</v>
      </c>
      <c r="C2846">
        <v>3.0442800000000001</v>
      </c>
    </row>
    <row r="2847" spans="1:3" x14ac:dyDescent="0.25">
      <c r="A2847">
        <v>0.79055555555555601</v>
      </c>
      <c r="B2847" s="1">
        <f>A2847*3600</f>
        <v>2846.0000000000018</v>
      </c>
      <c r="C2847">
        <v>3.04413</v>
      </c>
    </row>
    <row r="2848" spans="1:3" x14ac:dyDescent="0.25">
      <c r="A2848">
        <v>0.79083333333333306</v>
      </c>
      <c r="B2848" s="1">
        <f>A2848*3600</f>
        <v>2846.9999999999991</v>
      </c>
      <c r="C2848">
        <v>3.0436999999999999</v>
      </c>
    </row>
    <row r="2849" spans="1:3" x14ac:dyDescent="0.25">
      <c r="A2849">
        <v>0.79111111111111099</v>
      </c>
      <c r="B2849" s="1">
        <f>A2849*3600</f>
        <v>2847.9999999999995</v>
      </c>
      <c r="C2849">
        <v>3.0440499999999999</v>
      </c>
    </row>
    <row r="2850" spans="1:3" x14ac:dyDescent="0.25">
      <c r="A2850">
        <v>0.79138888888888903</v>
      </c>
      <c r="B2850" s="1">
        <f>A2850*3600</f>
        <v>2849.0000000000005</v>
      </c>
      <c r="C2850">
        <v>3.0439600000000002</v>
      </c>
    </row>
    <row r="2851" spans="1:3" x14ac:dyDescent="0.25">
      <c r="A2851">
        <v>0.79166666666666696</v>
      </c>
      <c r="B2851" s="1">
        <f>A2851*3600</f>
        <v>2850.0000000000009</v>
      </c>
      <c r="C2851">
        <v>3.0434999999999999</v>
      </c>
    </row>
    <row r="2852" spans="1:3" x14ac:dyDescent="0.25">
      <c r="A2852">
        <v>0.79194444444444401</v>
      </c>
      <c r="B2852" s="1">
        <f>A2852*3600</f>
        <v>2850.9999999999986</v>
      </c>
      <c r="C2852">
        <v>3.0442399999999998</v>
      </c>
    </row>
    <row r="2853" spans="1:3" x14ac:dyDescent="0.25">
      <c r="A2853">
        <v>0.79222222222222205</v>
      </c>
      <c r="B2853" s="1">
        <f>A2853*3600</f>
        <v>2851.9999999999995</v>
      </c>
      <c r="C2853">
        <v>3.0432100000000002</v>
      </c>
    </row>
    <row r="2854" spans="1:3" x14ac:dyDescent="0.25">
      <c r="A2854">
        <v>0.79249999999999998</v>
      </c>
      <c r="B2854" s="1">
        <f>A2854*3600</f>
        <v>2853</v>
      </c>
      <c r="C2854">
        <v>3.0442999999999998</v>
      </c>
    </row>
    <row r="2855" spans="1:3" x14ac:dyDescent="0.25">
      <c r="A2855">
        <v>0.79277777777777803</v>
      </c>
      <c r="B2855" s="1">
        <f>A2855*3600</f>
        <v>2854.0000000000009</v>
      </c>
      <c r="C2855">
        <v>3.04366</v>
      </c>
    </row>
    <row r="2856" spans="1:3" x14ac:dyDescent="0.25">
      <c r="A2856">
        <v>0.79305555555555596</v>
      </c>
      <c r="B2856" s="1">
        <f>A2856*3600</f>
        <v>2855.0000000000014</v>
      </c>
      <c r="C2856">
        <v>3.0432399999999999</v>
      </c>
    </row>
    <row r="2857" spans="1:3" x14ac:dyDescent="0.25">
      <c r="A2857">
        <v>0.793333333333333</v>
      </c>
      <c r="B2857" s="1">
        <f>A2857*3600</f>
        <v>2855.9999999999986</v>
      </c>
      <c r="C2857">
        <v>3.0439099999999999</v>
      </c>
    </row>
    <row r="2858" spans="1:3" x14ac:dyDescent="0.25">
      <c r="A2858">
        <v>0.79361111111111104</v>
      </c>
      <c r="B2858" s="1">
        <f>A2858*3600</f>
        <v>2856.9999999999995</v>
      </c>
      <c r="C2858">
        <v>3.0432899999999998</v>
      </c>
    </row>
    <row r="2859" spans="1:3" x14ac:dyDescent="0.25">
      <c r="A2859">
        <v>0.79388888888888898</v>
      </c>
      <c r="B2859" s="1">
        <f>A2859*3600</f>
        <v>2858.0000000000005</v>
      </c>
      <c r="C2859">
        <v>3.0437599999999998</v>
      </c>
    </row>
    <row r="2860" spans="1:3" x14ac:dyDescent="0.25">
      <c r="A2860">
        <v>0.79416666666666702</v>
      </c>
      <c r="B2860" s="1">
        <f>A2860*3600</f>
        <v>2859.0000000000014</v>
      </c>
      <c r="C2860">
        <v>3.0440200000000002</v>
      </c>
    </row>
    <row r="2861" spans="1:3" x14ac:dyDescent="0.25">
      <c r="A2861">
        <v>0.79444444444444395</v>
      </c>
      <c r="B2861" s="1">
        <f>A2861*3600</f>
        <v>2859.9999999999982</v>
      </c>
      <c r="C2861">
        <v>3.04386</v>
      </c>
    </row>
    <row r="2862" spans="1:3" x14ac:dyDescent="0.25">
      <c r="A2862">
        <v>0.794722222222222</v>
      </c>
      <c r="B2862" s="1">
        <f>A2862*3600</f>
        <v>2860.9999999999991</v>
      </c>
      <c r="C2862">
        <v>3.0441799999999999</v>
      </c>
    </row>
    <row r="2863" spans="1:3" x14ac:dyDescent="0.25">
      <c r="A2863">
        <v>0.79500000000000004</v>
      </c>
      <c r="B2863" s="1">
        <f>A2863*3600</f>
        <v>2862</v>
      </c>
      <c r="C2863">
        <v>3.0437699999999999</v>
      </c>
    </row>
    <row r="2864" spans="1:3" x14ac:dyDescent="0.25">
      <c r="A2864">
        <v>0.79527777777777797</v>
      </c>
      <c r="B2864" s="1">
        <f>A2864*3600</f>
        <v>2863.0000000000009</v>
      </c>
      <c r="C2864">
        <v>3.0438000000000001</v>
      </c>
    </row>
    <row r="2865" spans="1:3" x14ac:dyDescent="0.25">
      <c r="A2865">
        <v>0.79555555555555602</v>
      </c>
      <c r="B2865" s="1">
        <f>A2865*3600</f>
        <v>2864.0000000000018</v>
      </c>
      <c r="C2865">
        <v>3.0435500000000002</v>
      </c>
    </row>
    <row r="2866" spans="1:3" x14ac:dyDescent="0.25">
      <c r="A2866">
        <v>0.79583333333333295</v>
      </c>
      <c r="B2866" s="1">
        <f>A2866*3600</f>
        <v>2864.9999999999986</v>
      </c>
      <c r="C2866">
        <v>3.0436800000000002</v>
      </c>
    </row>
    <row r="2867" spans="1:3" x14ac:dyDescent="0.25">
      <c r="A2867">
        <v>0.79611111111111099</v>
      </c>
      <c r="B2867" s="1">
        <f>A2867*3600</f>
        <v>2865.9999999999995</v>
      </c>
      <c r="C2867">
        <v>3.04345</v>
      </c>
    </row>
    <row r="2868" spans="1:3" x14ac:dyDescent="0.25">
      <c r="A2868">
        <v>0.79638888888888903</v>
      </c>
      <c r="B2868" s="1">
        <f>A2868*3600</f>
        <v>2867.0000000000005</v>
      </c>
      <c r="C2868">
        <v>3.0432000000000001</v>
      </c>
    </row>
    <row r="2869" spans="1:3" x14ac:dyDescent="0.25">
      <c r="A2869">
        <v>0.79666666666666697</v>
      </c>
      <c r="B2869" s="1">
        <f>A2869*3600</f>
        <v>2868.0000000000009</v>
      </c>
      <c r="C2869">
        <v>3.0434299999999999</v>
      </c>
    </row>
    <row r="2870" spans="1:3" x14ac:dyDescent="0.25">
      <c r="A2870">
        <v>0.79694444444444401</v>
      </c>
      <c r="B2870" s="1">
        <f>A2870*3600</f>
        <v>2868.9999999999986</v>
      </c>
      <c r="C2870">
        <v>3.04271</v>
      </c>
    </row>
    <row r="2871" spans="1:3" x14ac:dyDescent="0.25">
      <c r="A2871">
        <v>0.79722222222222205</v>
      </c>
      <c r="B2871" s="1">
        <f>A2871*3600</f>
        <v>2869.9999999999995</v>
      </c>
      <c r="C2871">
        <v>3.0430799999999998</v>
      </c>
    </row>
    <row r="2872" spans="1:3" x14ac:dyDescent="0.25">
      <c r="A2872">
        <v>0.79749999999999999</v>
      </c>
      <c r="B2872" s="1">
        <f>A2872*3600</f>
        <v>2871</v>
      </c>
      <c r="C2872">
        <v>3.0430700000000002</v>
      </c>
    </row>
    <row r="2873" spans="1:3" x14ac:dyDescent="0.25">
      <c r="A2873">
        <v>0.79777777777777803</v>
      </c>
      <c r="B2873" s="1">
        <f>A2873*3600</f>
        <v>2872.0000000000009</v>
      </c>
      <c r="C2873">
        <v>3.0426899999999999</v>
      </c>
    </row>
    <row r="2874" spans="1:3" x14ac:dyDescent="0.25">
      <c r="A2874">
        <v>0.79805555555555596</v>
      </c>
      <c r="B2874" s="1">
        <f>A2874*3600</f>
        <v>2873.0000000000014</v>
      </c>
      <c r="C2874">
        <v>3.0431900000000001</v>
      </c>
    </row>
    <row r="2875" spans="1:3" x14ac:dyDescent="0.25">
      <c r="A2875">
        <v>0.79833333333333301</v>
      </c>
      <c r="B2875" s="1">
        <f>A2875*3600</f>
        <v>2873.9999999999986</v>
      </c>
      <c r="C2875">
        <v>3.0423</v>
      </c>
    </row>
    <row r="2876" spans="1:3" x14ac:dyDescent="0.25">
      <c r="A2876">
        <v>0.79861111111111105</v>
      </c>
      <c r="B2876" s="1">
        <f>A2876*3600</f>
        <v>2875</v>
      </c>
      <c r="C2876">
        <v>3.0431400000000002</v>
      </c>
    </row>
    <row r="2877" spans="1:3" x14ac:dyDescent="0.25">
      <c r="A2877">
        <v>0.79888888888888898</v>
      </c>
      <c r="B2877" s="1">
        <f>A2877*3600</f>
        <v>2876.0000000000005</v>
      </c>
      <c r="C2877">
        <v>3.04251</v>
      </c>
    </row>
    <row r="2878" spans="1:3" x14ac:dyDescent="0.25">
      <c r="A2878">
        <v>0.79916666666666702</v>
      </c>
      <c r="B2878" s="1">
        <f>A2878*3600</f>
        <v>2877.0000000000014</v>
      </c>
      <c r="C2878">
        <v>3.0424799999999999</v>
      </c>
    </row>
    <row r="2879" spans="1:3" x14ac:dyDescent="0.25">
      <c r="A2879">
        <v>0.79944444444444396</v>
      </c>
      <c r="B2879" s="1">
        <f>A2879*3600</f>
        <v>2877.9999999999982</v>
      </c>
      <c r="C2879">
        <v>3.0421</v>
      </c>
    </row>
    <row r="2880" spans="1:3" x14ac:dyDescent="0.25">
      <c r="A2880">
        <v>0.799722222222222</v>
      </c>
      <c r="B2880" s="1">
        <f>A2880*3600</f>
        <v>2878.9999999999991</v>
      </c>
      <c r="C2880">
        <v>3.0423800000000001</v>
      </c>
    </row>
    <row r="2881" spans="1:3" x14ac:dyDescent="0.25">
      <c r="A2881">
        <v>0.8</v>
      </c>
      <c r="B2881" s="1">
        <f>A2881*3600</f>
        <v>2880</v>
      </c>
      <c r="C2881">
        <v>3.04237</v>
      </c>
    </row>
    <row r="2882" spans="1:3" x14ac:dyDescent="0.25">
      <c r="A2882">
        <v>0.80027777777777798</v>
      </c>
      <c r="B2882" s="1">
        <f>A2882*3600</f>
        <v>2881.0000000000009</v>
      </c>
      <c r="C2882">
        <v>3.04223</v>
      </c>
    </row>
    <row r="2883" spans="1:3" x14ac:dyDescent="0.25">
      <c r="A2883">
        <v>0.80055555555555602</v>
      </c>
      <c r="B2883" s="1">
        <f>A2883*3600</f>
        <v>2882.0000000000018</v>
      </c>
      <c r="C2883">
        <v>3.0429400000000002</v>
      </c>
    </row>
    <row r="2884" spans="1:3" x14ac:dyDescent="0.25">
      <c r="A2884">
        <v>0.80083333333333295</v>
      </c>
      <c r="B2884" s="1">
        <f>A2884*3600</f>
        <v>2882.9999999999986</v>
      </c>
      <c r="C2884">
        <v>3.04196</v>
      </c>
    </row>
    <row r="2885" spans="1:3" x14ac:dyDescent="0.25">
      <c r="A2885">
        <v>0.801111111111111</v>
      </c>
      <c r="B2885" s="1">
        <f>A2885*3600</f>
        <v>2883.9999999999995</v>
      </c>
      <c r="C2885">
        <v>3.0423399999999998</v>
      </c>
    </row>
    <row r="2886" spans="1:3" x14ac:dyDescent="0.25">
      <c r="A2886">
        <v>0.80138888888888904</v>
      </c>
      <c r="B2886" s="1">
        <f>A2886*3600</f>
        <v>2885.0000000000005</v>
      </c>
      <c r="C2886">
        <v>3.04216</v>
      </c>
    </row>
    <row r="2887" spans="1:3" x14ac:dyDescent="0.25">
      <c r="A2887">
        <v>0.80166666666666697</v>
      </c>
      <c r="B2887" s="1">
        <f>A2887*3600</f>
        <v>2886.0000000000009</v>
      </c>
      <c r="C2887">
        <v>3.0416599999999998</v>
      </c>
    </row>
    <row r="2888" spans="1:3" x14ac:dyDescent="0.25">
      <c r="A2888">
        <v>0.80194444444444402</v>
      </c>
      <c r="B2888" s="1">
        <f>A2888*3600</f>
        <v>2886.9999999999986</v>
      </c>
      <c r="C2888">
        <v>3.0421399999999998</v>
      </c>
    </row>
    <row r="2889" spans="1:3" x14ac:dyDescent="0.25">
      <c r="A2889">
        <v>0.80222222222222195</v>
      </c>
      <c r="B2889" s="1">
        <f>A2889*3600</f>
        <v>2887.9999999999991</v>
      </c>
      <c r="C2889">
        <v>3.0412599999999999</v>
      </c>
    </row>
    <row r="2890" spans="1:3" x14ac:dyDescent="0.25">
      <c r="A2890">
        <v>0.80249999999999999</v>
      </c>
      <c r="B2890" s="1">
        <f>A2890*3600</f>
        <v>2889</v>
      </c>
      <c r="C2890">
        <v>3.0421100000000001</v>
      </c>
    </row>
    <row r="2891" spans="1:3" x14ac:dyDescent="0.25">
      <c r="A2891">
        <v>0.80277777777777803</v>
      </c>
      <c r="B2891" s="1">
        <f>A2891*3600</f>
        <v>2890.0000000000009</v>
      </c>
      <c r="C2891">
        <v>3.04169</v>
      </c>
    </row>
    <row r="2892" spans="1:3" x14ac:dyDescent="0.25">
      <c r="A2892">
        <v>0.80305555555555597</v>
      </c>
      <c r="B2892" s="1">
        <f>A2892*3600</f>
        <v>2891.0000000000014</v>
      </c>
      <c r="C2892">
        <v>3.0413999999999999</v>
      </c>
    </row>
    <row r="2893" spans="1:3" x14ac:dyDescent="0.25">
      <c r="A2893">
        <v>0.80333333333333301</v>
      </c>
      <c r="B2893" s="1">
        <f>A2893*3600</f>
        <v>2891.9999999999986</v>
      </c>
      <c r="C2893">
        <v>3.0413000000000001</v>
      </c>
    </row>
    <row r="2894" spans="1:3" x14ac:dyDescent="0.25">
      <c r="A2894">
        <v>0.80361111111111105</v>
      </c>
      <c r="B2894" s="1">
        <f>A2894*3600</f>
        <v>2893</v>
      </c>
      <c r="C2894">
        <v>3.0409000000000002</v>
      </c>
    </row>
    <row r="2895" spans="1:3" x14ac:dyDescent="0.25">
      <c r="A2895">
        <v>0.80388888888888899</v>
      </c>
      <c r="B2895" s="1">
        <f>A2895*3600</f>
        <v>2894.0000000000005</v>
      </c>
      <c r="C2895">
        <v>3.0410300000000001</v>
      </c>
    </row>
    <row r="2896" spans="1:3" x14ac:dyDescent="0.25">
      <c r="A2896">
        <v>0.80416666666666703</v>
      </c>
      <c r="B2896" s="1">
        <f>A2896*3600</f>
        <v>2895.0000000000014</v>
      </c>
      <c r="C2896">
        <v>3.0406</v>
      </c>
    </row>
    <row r="2897" spans="1:3" x14ac:dyDescent="0.25">
      <c r="A2897">
        <v>0.80444444444444396</v>
      </c>
      <c r="B2897" s="1">
        <f>A2897*3600</f>
        <v>2895.9999999999982</v>
      </c>
      <c r="C2897">
        <v>3.0414599999999998</v>
      </c>
    </row>
    <row r="2898" spans="1:3" x14ac:dyDescent="0.25">
      <c r="A2898">
        <v>0.80472222222222201</v>
      </c>
      <c r="B2898" s="1">
        <f>A2898*3600</f>
        <v>2896.9999999999991</v>
      </c>
      <c r="C2898">
        <v>3.04081</v>
      </c>
    </row>
    <row r="2899" spans="1:3" x14ac:dyDescent="0.25">
      <c r="A2899">
        <v>0.80500000000000005</v>
      </c>
      <c r="B2899" s="1">
        <f>A2899*3600</f>
        <v>2898</v>
      </c>
      <c r="C2899">
        <v>3.0409600000000001</v>
      </c>
    </row>
    <row r="2900" spans="1:3" x14ac:dyDescent="0.25">
      <c r="A2900">
        <v>0.80527777777777798</v>
      </c>
      <c r="B2900" s="1">
        <f>A2900*3600</f>
        <v>2899.0000000000009</v>
      </c>
      <c r="C2900">
        <v>3.0410200000000001</v>
      </c>
    </row>
    <row r="2901" spans="1:3" x14ac:dyDescent="0.25">
      <c r="A2901">
        <v>0.80555555555555602</v>
      </c>
      <c r="B2901" s="1">
        <f>A2901*3600</f>
        <v>2900.0000000000018</v>
      </c>
      <c r="C2901">
        <v>3.0405199999999999</v>
      </c>
    </row>
    <row r="2902" spans="1:3" x14ac:dyDescent="0.25">
      <c r="A2902">
        <v>0.80583333333333296</v>
      </c>
      <c r="B2902" s="1">
        <f>A2902*3600</f>
        <v>2900.9999999999986</v>
      </c>
      <c r="C2902">
        <v>3.0413899999999998</v>
      </c>
    </row>
    <row r="2903" spans="1:3" x14ac:dyDescent="0.25">
      <c r="A2903">
        <v>0.806111111111111</v>
      </c>
      <c r="B2903" s="1">
        <f>A2903*3600</f>
        <v>2901.9999999999995</v>
      </c>
      <c r="C2903">
        <v>3.0406200000000001</v>
      </c>
    </row>
    <row r="2904" spans="1:3" x14ac:dyDescent="0.25">
      <c r="A2904">
        <v>0.80638888888888904</v>
      </c>
      <c r="B2904" s="1">
        <f>A2904*3600</f>
        <v>2903.0000000000005</v>
      </c>
      <c r="C2904">
        <v>3.04087</v>
      </c>
    </row>
    <row r="2905" spans="1:3" x14ac:dyDescent="0.25">
      <c r="A2905">
        <v>0.80666666666666698</v>
      </c>
      <c r="B2905" s="1">
        <f>A2905*3600</f>
        <v>2904.0000000000009</v>
      </c>
      <c r="C2905">
        <v>3.0407999999999999</v>
      </c>
    </row>
    <row r="2906" spans="1:3" x14ac:dyDescent="0.25">
      <c r="A2906">
        <v>0.80694444444444402</v>
      </c>
      <c r="B2906" s="1">
        <f>A2906*3600</f>
        <v>2904.9999999999986</v>
      </c>
      <c r="C2906">
        <v>3.0404900000000001</v>
      </c>
    </row>
    <row r="2907" spans="1:3" x14ac:dyDescent="0.25">
      <c r="A2907">
        <v>0.80722222222222195</v>
      </c>
      <c r="B2907" s="1">
        <f>A2907*3600</f>
        <v>2905.9999999999991</v>
      </c>
      <c r="C2907">
        <v>3.04067</v>
      </c>
    </row>
    <row r="2908" spans="1:3" x14ac:dyDescent="0.25">
      <c r="A2908">
        <v>0.8075</v>
      </c>
      <c r="B2908" s="1">
        <f>A2908*3600</f>
        <v>2907</v>
      </c>
      <c r="C2908">
        <v>3.0404200000000001</v>
      </c>
    </row>
    <row r="2909" spans="1:3" x14ac:dyDescent="0.25">
      <c r="A2909">
        <v>0.80777777777777804</v>
      </c>
      <c r="B2909" s="1">
        <f>A2909*3600</f>
        <v>2908.0000000000009</v>
      </c>
      <c r="C2909">
        <v>3.0405799999999998</v>
      </c>
    </row>
    <row r="2910" spans="1:3" x14ac:dyDescent="0.25">
      <c r="A2910">
        <v>0.80805555555555597</v>
      </c>
      <c r="B2910" s="1">
        <f>A2910*3600</f>
        <v>2909.0000000000014</v>
      </c>
      <c r="C2910">
        <v>3.0397599999999998</v>
      </c>
    </row>
    <row r="2911" spans="1:3" x14ac:dyDescent="0.25">
      <c r="A2911">
        <v>0.80833333333333302</v>
      </c>
      <c r="B2911" s="1">
        <f>A2911*3600</f>
        <v>2909.9999999999986</v>
      </c>
      <c r="C2911">
        <v>3.0403799999999999</v>
      </c>
    </row>
    <row r="2912" spans="1:3" x14ac:dyDescent="0.25">
      <c r="A2912">
        <v>0.80861111111111095</v>
      </c>
      <c r="B2912" s="1">
        <f>A2912*3600</f>
        <v>2910.9999999999995</v>
      </c>
      <c r="C2912">
        <v>3.04094</v>
      </c>
    </row>
    <row r="2913" spans="1:3" x14ac:dyDescent="0.25">
      <c r="A2913">
        <v>0.80888888888888899</v>
      </c>
      <c r="B2913" s="1">
        <f>A2913*3600</f>
        <v>2912.0000000000005</v>
      </c>
      <c r="C2913">
        <v>3.0408300000000001</v>
      </c>
    </row>
    <row r="2914" spans="1:3" x14ac:dyDescent="0.25">
      <c r="A2914">
        <v>0.80916666666666703</v>
      </c>
      <c r="B2914" s="1">
        <f>A2914*3600</f>
        <v>2913.0000000000014</v>
      </c>
      <c r="C2914">
        <v>3.0411000000000001</v>
      </c>
    </row>
    <row r="2915" spans="1:3" x14ac:dyDescent="0.25">
      <c r="A2915">
        <v>0.80944444444444397</v>
      </c>
      <c r="B2915" s="1">
        <f>A2915*3600</f>
        <v>2913.9999999999982</v>
      </c>
      <c r="C2915">
        <v>3.0405899999999999</v>
      </c>
    </row>
    <row r="2916" spans="1:3" x14ac:dyDescent="0.25">
      <c r="A2916">
        <v>0.80972222222222201</v>
      </c>
      <c r="B2916" s="1">
        <f>A2916*3600</f>
        <v>2914.9999999999991</v>
      </c>
      <c r="C2916">
        <v>3.0413299999999999</v>
      </c>
    </row>
    <row r="2917" spans="1:3" x14ac:dyDescent="0.25">
      <c r="A2917">
        <v>0.81</v>
      </c>
      <c r="B2917" s="1">
        <f>A2917*3600</f>
        <v>2916</v>
      </c>
      <c r="C2917">
        <v>3.0410200000000001</v>
      </c>
    </row>
    <row r="2918" spans="1:3" x14ac:dyDescent="0.25">
      <c r="A2918">
        <v>0.81027777777777799</v>
      </c>
      <c r="B2918" s="1">
        <f>A2918*3600</f>
        <v>2917.0000000000009</v>
      </c>
      <c r="C2918">
        <v>3.04054</v>
      </c>
    </row>
    <row r="2919" spans="1:3" x14ac:dyDescent="0.25">
      <c r="A2919">
        <v>0.81055555555555603</v>
      </c>
      <c r="B2919" s="1">
        <f>A2919*3600</f>
        <v>2918.0000000000018</v>
      </c>
      <c r="C2919">
        <v>3.0410599999999999</v>
      </c>
    </row>
    <row r="2920" spans="1:3" x14ac:dyDescent="0.25">
      <c r="A2920">
        <v>0.81083333333333296</v>
      </c>
      <c r="B2920" s="1">
        <f>A2920*3600</f>
        <v>2918.9999999999986</v>
      </c>
      <c r="C2920">
        <v>3.04108</v>
      </c>
    </row>
    <row r="2921" spans="1:3" x14ac:dyDescent="0.25">
      <c r="A2921">
        <v>0.81111111111111101</v>
      </c>
      <c r="B2921" s="1">
        <f>A2921*3600</f>
        <v>2919.9999999999995</v>
      </c>
      <c r="C2921">
        <v>3.0414400000000001</v>
      </c>
    </row>
    <row r="2922" spans="1:3" x14ac:dyDescent="0.25">
      <c r="A2922">
        <v>0.81138888888888905</v>
      </c>
      <c r="B2922" s="1">
        <f>A2922*3600</f>
        <v>2921.0000000000005</v>
      </c>
      <c r="C2922">
        <v>3.0415700000000001</v>
      </c>
    </row>
    <row r="2923" spans="1:3" x14ac:dyDescent="0.25">
      <c r="A2923">
        <v>0.81166666666666698</v>
      </c>
      <c r="B2923" s="1">
        <f>A2923*3600</f>
        <v>2922.0000000000009</v>
      </c>
      <c r="C2923">
        <v>3.0413299999999999</v>
      </c>
    </row>
    <row r="2924" spans="1:3" x14ac:dyDescent="0.25">
      <c r="A2924">
        <v>0.81194444444444402</v>
      </c>
      <c r="B2924" s="1">
        <f>A2924*3600</f>
        <v>2922.9999999999986</v>
      </c>
      <c r="C2924">
        <v>3.0410300000000001</v>
      </c>
    </row>
    <row r="2925" spans="1:3" x14ac:dyDescent="0.25">
      <c r="A2925">
        <v>0.81222222222222196</v>
      </c>
      <c r="B2925" s="1">
        <f>A2925*3600</f>
        <v>2923.9999999999991</v>
      </c>
      <c r="C2925">
        <v>3.04108</v>
      </c>
    </row>
    <row r="2926" spans="1:3" x14ac:dyDescent="0.25">
      <c r="A2926">
        <v>0.8125</v>
      </c>
      <c r="B2926" s="1">
        <f>A2926*3600</f>
        <v>2925</v>
      </c>
      <c r="C2926">
        <v>3.0415899999999998</v>
      </c>
    </row>
    <row r="2927" spans="1:3" x14ac:dyDescent="0.25">
      <c r="A2927">
        <v>0.81277777777777804</v>
      </c>
      <c r="B2927" s="1">
        <f>A2927*3600</f>
        <v>2926.0000000000009</v>
      </c>
      <c r="C2927">
        <v>3.0408200000000001</v>
      </c>
    </row>
    <row r="2928" spans="1:3" x14ac:dyDescent="0.25">
      <c r="A2928">
        <v>0.81305555555555598</v>
      </c>
      <c r="B2928" s="1">
        <f>A2928*3600</f>
        <v>2927.0000000000014</v>
      </c>
      <c r="C2928">
        <v>3.0415999999999999</v>
      </c>
    </row>
    <row r="2929" spans="1:3" x14ac:dyDescent="0.25">
      <c r="A2929">
        <v>0.81333333333333302</v>
      </c>
      <c r="B2929" s="1">
        <f>A2929*3600</f>
        <v>2927.9999999999991</v>
      </c>
      <c r="C2929">
        <v>3.0407600000000001</v>
      </c>
    </row>
    <row r="2930" spans="1:3" x14ac:dyDescent="0.25">
      <c r="A2930">
        <v>0.81361111111111095</v>
      </c>
      <c r="B2930" s="1">
        <f>A2930*3600</f>
        <v>2928.9999999999995</v>
      </c>
      <c r="C2930">
        <v>3.0410400000000002</v>
      </c>
    </row>
    <row r="2931" spans="1:3" x14ac:dyDescent="0.25">
      <c r="A2931">
        <v>0.81388888888888899</v>
      </c>
      <c r="B2931" s="1">
        <f>A2931*3600</f>
        <v>2930.0000000000005</v>
      </c>
      <c r="C2931">
        <v>3.0411600000000001</v>
      </c>
    </row>
    <row r="2932" spans="1:3" x14ac:dyDescent="0.25">
      <c r="A2932">
        <v>0.81416666666666704</v>
      </c>
      <c r="B2932" s="1">
        <f>A2932*3600</f>
        <v>2931.0000000000014</v>
      </c>
      <c r="C2932">
        <v>3.0412599999999999</v>
      </c>
    </row>
    <row r="2933" spans="1:3" x14ac:dyDescent="0.25">
      <c r="A2933">
        <v>0.81444444444444397</v>
      </c>
      <c r="B2933" s="1">
        <f>A2933*3600</f>
        <v>2931.9999999999982</v>
      </c>
      <c r="C2933">
        <v>3.0418500000000002</v>
      </c>
    </row>
    <row r="2934" spans="1:3" x14ac:dyDescent="0.25">
      <c r="A2934">
        <v>0.81472222222222201</v>
      </c>
      <c r="B2934" s="1">
        <f>A2934*3600</f>
        <v>2932.9999999999991</v>
      </c>
      <c r="C2934">
        <v>3.0411199999999998</v>
      </c>
    </row>
    <row r="2935" spans="1:3" x14ac:dyDescent="0.25">
      <c r="A2935">
        <v>0.81499999999999995</v>
      </c>
      <c r="B2935" s="1">
        <f>A2935*3600</f>
        <v>2934</v>
      </c>
      <c r="C2935">
        <v>3.0411199999999998</v>
      </c>
    </row>
    <row r="2936" spans="1:3" x14ac:dyDescent="0.25">
      <c r="A2936">
        <v>0.81527777777777799</v>
      </c>
      <c r="B2936" s="1">
        <f>A2936*3600</f>
        <v>2935.0000000000009</v>
      </c>
      <c r="C2936">
        <v>3.0412699999999999</v>
      </c>
    </row>
    <row r="2937" spans="1:3" x14ac:dyDescent="0.25">
      <c r="A2937">
        <v>0.81555555555555603</v>
      </c>
      <c r="B2937" s="1">
        <f>A2937*3600</f>
        <v>2936.0000000000018</v>
      </c>
      <c r="C2937">
        <v>3.0408300000000001</v>
      </c>
    </row>
    <row r="2938" spans="1:3" x14ac:dyDescent="0.25">
      <c r="A2938">
        <v>0.81583333333333297</v>
      </c>
      <c r="B2938" s="1">
        <f>A2938*3600</f>
        <v>2936.9999999999986</v>
      </c>
      <c r="C2938">
        <v>3.0409000000000002</v>
      </c>
    </row>
    <row r="2939" spans="1:3" x14ac:dyDescent="0.25">
      <c r="A2939">
        <v>0.81611111111111101</v>
      </c>
      <c r="B2939" s="1">
        <f>A2939*3600</f>
        <v>2937.9999999999995</v>
      </c>
      <c r="C2939">
        <v>3.0407299999999999</v>
      </c>
    </row>
    <row r="2940" spans="1:3" x14ac:dyDescent="0.25">
      <c r="A2940">
        <v>0.81638888888888905</v>
      </c>
      <c r="B2940" s="1">
        <f>A2940*3600</f>
        <v>2939.0000000000005</v>
      </c>
      <c r="C2940">
        <v>3.0407500000000001</v>
      </c>
    </row>
    <row r="2941" spans="1:3" x14ac:dyDescent="0.25">
      <c r="A2941">
        <v>0.81666666666666698</v>
      </c>
      <c r="B2941" s="1">
        <f>A2941*3600</f>
        <v>2940.0000000000014</v>
      </c>
      <c r="C2941">
        <v>3.0404499999999999</v>
      </c>
    </row>
    <row r="2942" spans="1:3" x14ac:dyDescent="0.25">
      <c r="A2942">
        <v>0.81694444444444403</v>
      </c>
      <c r="B2942" s="1">
        <f>A2942*3600</f>
        <v>2940.9999999999986</v>
      </c>
      <c r="C2942">
        <v>3.0405199999999999</v>
      </c>
    </row>
    <row r="2943" spans="1:3" x14ac:dyDescent="0.25">
      <c r="A2943">
        <v>0.81722222222222196</v>
      </c>
      <c r="B2943" s="1">
        <f>A2943*3600</f>
        <v>2941.9999999999991</v>
      </c>
      <c r="C2943">
        <v>3.0407000000000002</v>
      </c>
    </row>
    <row r="2944" spans="1:3" x14ac:dyDescent="0.25">
      <c r="A2944">
        <v>0.8175</v>
      </c>
      <c r="B2944" s="1">
        <f>A2944*3600</f>
        <v>2943</v>
      </c>
      <c r="C2944">
        <v>3.0402900000000002</v>
      </c>
    </row>
    <row r="2945" spans="1:3" x14ac:dyDescent="0.25">
      <c r="A2945">
        <v>0.81777777777777805</v>
      </c>
      <c r="B2945" s="1">
        <f>A2945*3600</f>
        <v>2944.0000000000009</v>
      </c>
      <c r="C2945">
        <v>3.0414099999999999</v>
      </c>
    </row>
    <row r="2946" spans="1:3" x14ac:dyDescent="0.25">
      <c r="A2946">
        <v>0.81805555555555598</v>
      </c>
      <c r="B2946" s="1">
        <f>A2946*3600</f>
        <v>2945.0000000000014</v>
      </c>
      <c r="C2946">
        <v>3.0401400000000001</v>
      </c>
    </row>
    <row r="2947" spans="1:3" x14ac:dyDescent="0.25">
      <c r="A2947">
        <v>0.81833333333333302</v>
      </c>
      <c r="B2947" s="1">
        <f>A2947*3600</f>
        <v>2945.9999999999991</v>
      </c>
      <c r="C2947">
        <v>3.03992</v>
      </c>
    </row>
    <row r="2948" spans="1:3" x14ac:dyDescent="0.25">
      <c r="A2948">
        <v>0.81861111111111096</v>
      </c>
      <c r="B2948" s="1">
        <f>A2948*3600</f>
        <v>2946.9999999999995</v>
      </c>
      <c r="C2948">
        <v>3.0401799999999999</v>
      </c>
    </row>
    <row r="2949" spans="1:3" x14ac:dyDescent="0.25">
      <c r="A2949">
        <v>0.818888888888889</v>
      </c>
      <c r="B2949" s="1">
        <f>A2949*3600</f>
        <v>2948.0000000000005</v>
      </c>
      <c r="C2949">
        <v>3.0397099999999999</v>
      </c>
    </row>
    <row r="2950" spans="1:3" x14ac:dyDescent="0.25">
      <c r="A2950">
        <v>0.81916666666666704</v>
      </c>
      <c r="B2950" s="1">
        <f>A2950*3600</f>
        <v>2949.0000000000014</v>
      </c>
      <c r="C2950">
        <v>3.03992</v>
      </c>
    </row>
    <row r="2951" spans="1:3" x14ac:dyDescent="0.25">
      <c r="A2951">
        <v>0.81944444444444398</v>
      </c>
      <c r="B2951" s="1">
        <f>A2951*3600</f>
        <v>2949.9999999999982</v>
      </c>
      <c r="C2951">
        <v>3.0394199999999998</v>
      </c>
    </row>
    <row r="2952" spans="1:3" x14ac:dyDescent="0.25">
      <c r="A2952">
        <v>0.81972222222222202</v>
      </c>
      <c r="B2952" s="1">
        <f>A2952*3600</f>
        <v>2950.9999999999991</v>
      </c>
      <c r="C2952">
        <v>3.0394299999999999</v>
      </c>
    </row>
    <row r="2953" spans="1:3" x14ac:dyDescent="0.25">
      <c r="A2953">
        <v>0.82</v>
      </c>
      <c r="B2953" s="1">
        <f>A2953*3600</f>
        <v>2952</v>
      </c>
      <c r="C2953">
        <v>3.0396299999999998</v>
      </c>
    </row>
    <row r="2954" spans="1:3" x14ac:dyDescent="0.25">
      <c r="A2954">
        <v>0.82027777777777799</v>
      </c>
      <c r="B2954" s="1">
        <f>A2954*3600</f>
        <v>2953.0000000000009</v>
      </c>
      <c r="C2954">
        <v>3.0394800000000002</v>
      </c>
    </row>
    <row r="2955" spans="1:3" x14ac:dyDescent="0.25">
      <c r="A2955">
        <v>0.82055555555555604</v>
      </c>
      <c r="B2955" s="1">
        <f>A2955*3600</f>
        <v>2954.0000000000018</v>
      </c>
      <c r="C2955">
        <v>3.0392800000000002</v>
      </c>
    </row>
    <row r="2956" spans="1:3" x14ac:dyDescent="0.25">
      <c r="A2956">
        <v>0.82083333333333297</v>
      </c>
      <c r="B2956" s="1">
        <f>A2956*3600</f>
        <v>2954.9999999999986</v>
      </c>
      <c r="C2956">
        <v>3.0389400000000002</v>
      </c>
    </row>
    <row r="2957" spans="1:3" x14ac:dyDescent="0.25">
      <c r="A2957">
        <v>0.82111111111111101</v>
      </c>
      <c r="B2957" s="1">
        <f>A2957*3600</f>
        <v>2955.9999999999995</v>
      </c>
      <c r="C2957">
        <v>3.03918</v>
      </c>
    </row>
    <row r="2958" spans="1:3" x14ac:dyDescent="0.25">
      <c r="A2958">
        <v>0.82138888888888895</v>
      </c>
      <c r="B2958" s="1">
        <f>A2958*3600</f>
        <v>2957</v>
      </c>
      <c r="C2958">
        <v>3.0386299999999999</v>
      </c>
    </row>
    <row r="2959" spans="1:3" x14ac:dyDescent="0.25">
      <c r="A2959">
        <v>0.82166666666666699</v>
      </c>
      <c r="B2959" s="1">
        <f>A2959*3600</f>
        <v>2958.0000000000014</v>
      </c>
      <c r="C2959">
        <v>3.0393699999999999</v>
      </c>
    </row>
    <row r="2960" spans="1:3" x14ac:dyDescent="0.25">
      <c r="A2960">
        <v>0.82194444444444403</v>
      </c>
      <c r="B2960" s="1">
        <f>A2960*3600</f>
        <v>2958.9999999999986</v>
      </c>
      <c r="C2960">
        <v>3.0388899999999999</v>
      </c>
    </row>
    <row r="2961" spans="1:3" x14ac:dyDescent="0.25">
      <c r="A2961">
        <v>0.82222222222222197</v>
      </c>
      <c r="B2961" s="1">
        <f>A2961*3600</f>
        <v>2959.9999999999991</v>
      </c>
      <c r="C2961">
        <v>3.0385599999999999</v>
      </c>
    </row>
    <row r="2962" spans="1:3" x14ac:dyDescent="0.25">
      <c r="A2962">
        <v>0.82250000000000001</v>
      </c>
      <c r="B2962" s="1">
        <f>A2962*3600</f>
        <v>2961</v>
      </c>
      <c r="C2962">
        <v>3.0389599999999999</v>
      </c>
    </row>
    <row r="2963" spans="1:3" x14ac:dyDescent="0.25">
      <c r="A2963">
        <v>0.82277777777777805</v>
      </c>
      <c r="B2963" s="1">
        <f>A2963*3600</f>
        <v>2962.0000000000009</v>
      </c>
      <c r="C2963">
        <v>3.0387300000000002</v>
      </c>
    </row>
    <row r="2964" spans="1:3" x14ac:dyDescent="0.25">
      <c r="A2964">
        <v>0.82305555555555598</v>
      </c>
      <c r="B2964" s="1">
        <f>A2964*3600</f>
        <v>2963.0000000000014</v>
      </c>
      <c r="C2964">
        <v>3.0390000000000001</v>
      </c>
    </row>
    <row r="2965" spans="1:3" x14ac:dyDescent="0.25">
      <c r="A2965">
        <v>0.82333333333333303</v>
      </c>
      <c r="B2965" s="1">
        <f>A2965*3600</f>
        <v>2963.9999999999991</v>
      </c>
      <c r="C2965">
        <v>3.0390600000000001</v>
      </c>
    </row>
    <row r="2966" spans="1:3" x14ac:dyDescent="0.25">
      <c r="A2966">
        <v>0.82361111111111096</v>
      </c>
      <c r="B2966" s="1">
        <f>A2966*3600</f>
        <v>2964.9999999999995</v>
      </c>
      <c r="C2966">
        <v>3.03857</v>
      </c>
    </row>
    <row r="2967" spans="1:3" x14ac:dyDescent="0.25">
      <c r="A2967">
        <v>0.823888888888889</v>
      </c>
      <c r="B2967" s="1">
        <f>A2967*3600</f>
        <v>2966.0000000000005</v>
      </c>
      <c r="C2967">
        <v>3.0385800000000001</v>
      </c>
    </row>
    <row r="2968" spans="1:3" x14ac:dyDescent="0.25">
      <c r="A2968">
        <v>0.82416666666666705</v>
      </c>
      <c r="B2968" s="1">
        <f>A2968*3600</f>
        <v>2967.0000000000014</v>
      </c>
      <c r="C2968">
        <v>3.0387400000000002</v>
      </c>
    </row>
    <row r="2969" spans="1:3" x14ac:dyDescent="0.25">
      <c r="A2969">
        <v>0.82444444444444398</v>
      </c>
      <c r="B2969" s="1">
        <f>A2969*3600</f>
        <v>2967.9999999999982</v>
      </c>
      <c r="C2969">
        <v>3.0387200000000001</v>
      </c>
    </row>
    <row r="2970" spans="1:3" x14ac:dyDescent="0.25">
      <c r="A2970">
        <v>0.82472222222222202</v>
      </c>
      <c r="B2970" s="1">
        <f>A2970*3600</f>
        <v>2968.9999999999991</v>
      </c>
      <c r="C2970">
        <v>3.0387</v>
      </c>
    </row>
    <row r="2971" spans="1:3" x14ac:dyDescent="0.25">
      <c r="A2971">
        <v>0.82499999999999996</v>
      </c>
      <c r="B2971" s="1">
        <f>A2971*3600</f>
        <v>2970</v>
      </c>
      <c r="C2971">
        <v>3.0387499999999998</v>
      </c>
    </row>
    <row r="2972" spans="1:3" x14ac:dyDescent="0.25">
      <c r="A2972">
        <v>0.825277777777778</v>
      </c>
      <c r="B2972" s="1">
        <f>A2972*3600</f>
        <v>2971.0000000000009</v>
      </c>
      <c r="C2972">
        <v>3.0383</v>
      </c>
    </row>
    <row r="2973" spans="1:3" x14ac:dyDescent="0.25">
      <c r="A2973">
        <v>0.82555555555555604</v>
      </c>
      <c r="B2973" s="1">
        <f>A2973*3600</f>
        <v>2972.0000000000018</v>
      </c>
      <c r="C2973">
        <v>3.03837</v>
      </c>
    </row>
    <row r="2974" spans="1:3" x14ac:dyDescent="0.25">
      <c r="A2974">
        <v>0.82583333333333298</v>
      </c>
      <c r="B2974" s="1">
        <f>A2974*3600</f>
        <v>2972.9999999999986</v>
      </c>
      <c r="C2974">
        <v>3.03864</v>
      </c>
    </row>
    <row r="2975" spans="1:3" x14ac:dyDescent="0.25">
      <c r="A2975">
        <v>0.82611111111111102</v>
      </c>
      <c r="B2975" s="1">
        <f>A2975*3600</f>
        <v>2973.9999999999995</v>
      </c>
      <c r="C2975">
        <v>3.03782</v>
      </c>
    </row>
    <row r="2976" spans="1:3" x14ac:dyDescent="0.25">
      <c r="A2976">
        <v>0.82638888888888895</v>
      </c>
      <c r="B2976" s="1">
        <f>A2976*3600</f>
        <v>2975</v>
      </c>
      <c r="C2976">
        <v>3.0383499999999999</v>
      </c>
    </row>
    <row r="2977" spans="1:3" x14ac:dyDescent="0.25">
      <c r="A2977">
        <v>0.82666666666666699</v>
      </c>
      <c r="B2977" s="1">
        <f>A2977*3600</f>
        <v>2976.0000000000014</v>
      </c>
      <c r="C2977">
        <v>3.03755</v>
      </c>
    </row>
    <row r="2978" spans="1:3" x14ac:dyDescent="0.25">
      <c r="A2978">
        <v>0.82694444444444404</v>
      </c>
      <c r="B2978" s="1">
        <f>A2978*3600</f>
        <v>2976.9999999999986</v>
      </c>
      <c r="C2978">
        <v>3.0375100000000002</v>
      </c>
    </row>
    <row r="2979" spans="1:3" x14ac:dyDescent="0.25">
      <c r="A2979">
        <v>0.82722222222222197</v>
      </c>
      <c r="B2979" s="1">
        <f>A2979*3600</f>
        <v>2977.9999999999991</v>
      </c>
      <c r="C2979">
        <v>3.0376400000000001</v>
      </c>
    </row>
    <row r="2980" spans="1:3" x14ac:dyDescent="0.25">
      <c r="A2980">
        <v>0.82750000000000001</v>
      </c>
      <c r="B2980" s="1">
        <f>A2980*3600</f>
        <v>2979</v>
      </c>
      <c r="C2980">
        <v>3.0378099999999999</v>
      </c>
    </row>
    <row r="2981" spans="1:3" x14ac:dyDescent="0.25">
      <c r="A2981">
        <v>0.82777777777777795</v>
      </c>
      <c r="B2981" s="1">
        <f>A2981*3600</f>
        <v>2980.0000000000005</v>
      </c>
      <c r="C2981">
        <v>3.03864</v>
      </c>
    </row>
    <row r="2982" spans="1:3" x14ac:dyDescent="0.25">
      <c r="A2982">
        <v>0.82805555555555599</v>
      </c>
      <c r="B2982" s="1">
        <f>A2982*3600</f>
        <v>2981.0000000000014</v>
      </c>
      <c r="C2982">
        <v>3.0377900000000002</v>
      </c>
    </row>
    <row r="2983" spans="1:3" x14ac:dyDescent="0.25">
      <c r="A2983">
        <v>0.82833333333333303</v>
      </c>
      <c r="B2983" s="1">
        <f>A2983*3600</f>
        <v>2981.9999999999991</v>
      </c>
      <c r="C2983">
        <v>3.0372300000000001</v>
      </c>
    </row>
    <row r="2984" spans="1:3" x14ac:dyDescent="0.25">
      <c r="A2984">
        <v>0.82861111111111097</v>
      </c>
      <c r="B2984" s="1">
        <f>A2984*3600</f>
        <v>2982.9999999999995</v>
      </c>
      <c r="C2984">
        <v>3.0374400000000001</v>
      </c>
    </row>
    <row r="2985" spans="1:3" x14ac:dyDescent="0.25">
      <c r="A2985">
        <v>0.82888888888888901</v>
      </c>
      <c r="B2985" s="1">
        <f>A2985*3600</f>
        <v>2984.0000000000005</v>
      </c>
      <c r="C2985">
        <v>3.0370300000000001</v>
      </c>
    </row>
    <row r="2986" spans="1:3" x14ac:dyDescent="0.25">
      <c r="A2986">
        <v>0.82916666666666705</v>
      </c>
      <c r="B2986" s="1">
        <f>A2986*3600</f>
        <v>2985.0000000000014</v>
      </c>
      <c r="C2986">
        <v>3.03688</v>
      </c>
    </row>
    <row r="2987" spans="1:3" x14ac:dyDescent="0.25">
      <c r="A2987">
        <v>0.82944444444444398</v>
      </c>
      <c r="B2987" s="1">
        <f>A2987*3600</f>
        <v>2985.9999999999982</v>
      </c>
      <c r="C2987">
        <v>3.0373299999999999</v>
      </c>
    </row>
    <row r="2988" spans="1:3" x14ac:dyDescent="0.25">
      <c r="A2988">
        <v>0.82972222222222203</v>
      </c>
      <c r="B2988" s="1">
        <f>A2988*3600</f>
        <v>2986.9999999999991</v>
      </c>
      <c r="C2988">
        <v>3.0370300000000001</v>
      </c>
    </row>
    <row r="2989" spans="1:3" x14ac:dyDescent="0.25">
      <c r="A2989">
        <v>0.83</v>
      </c>
      <c r="B2989" s="1">
        <f>A2989*3600</f>
        <v>2988</v>
      </c>
      <c r="C2989">
        <v>3.0370499999999998</v>
      </c>
    </row>
    <row r="2990" spans="1:3" x14ac:dyDescent="0.25">
      <c r="A2990">
        <v>0.830277777777778</v>
      </c>
      <c r="B2990" s="1">
        <f>A2990*3600</f>
        <v>2989.0000000000009</v>
      </c>
      <c r="C2990">
        <v>3.0366900000000001</v>
      </c>
    </row>
    <row r="2991" spans="1:3" x14ac:dyDescent="0.25">
      <c r="A2991">
        <v>0.83055555555555605</v>
      </c>
      <c r="B2991" s="1">
        <f>A2991*3600</f>
        <v>2990.0000000000018</v>
      </c>
      <c r="C2991">
        <v>3.0370400000000002</v>
      </c>
    </row>
    <row r="2992" spans="1:3" x14ac:dyDescent="0.25">
      <c r="A2992">
        <v>0.83083333333333298</v>
      </c>
      <c r="B2992" s="1">
        <f>A2992*3600</f>
        <v>2990.9999999999986</v>
      </c>
      <c r="C2992">
        <v>3.0368400000000002</v>
      </c>
    </row>
    <row r="2993" spans="1:3" x14ac:dyDescent="0.25">
      <c r="A2993">
        <v>0.83111111111111102</v>
      </c>
      <c r="B2993" s="1">
        <f>A2993*3600</f>
        <v>2991.9999999999995</v>
      </c>
      <c r="C2993">
        <v>3.03782</v>
      </c>
    </row>
    <row r="2994" spans="1:3" x14ac:dyDescent="0.25">
      <c r="A2994">
        <v>0.83138888888888896</v>
      </c>
      <c r="B2994" s="1">
        <f>A2994*3600</f>
        <v>2993.0000000000005</v>
      </c>
      <c r="C2994">
        <v>3.0367899999999999</v>
      </c>
    </row>
    <row r="2995" spans="1:3" x14ac:dyDescent="0.25">
      <c r="A2995">
        <v>0.831666666666667</v>
      </c>
      <c r="B2995" s="1">
        <f>A2995*3600</f>
        <v>2994.0000000000014</v>
      </c>
      <c r="C2995">
        <v>3.0367299999999999</v>
      </c>
    </row>
    <row r="2996" spans="1:3" x14ac:dyDescent="0.25">
      <c r="A2996">
        <v>0.83194444444444404</v>
      </c>
      <c r="B2996" s="1">
        <f>A2996*3600</f>
        <v>2994.9999999999986</v>
      </c>
      <c r="C2996">
        <v>3.03714</v>
      </c>
    </row>
    <row r="2997" spans="1:3" x14ac:dyDescent="0.25">
      <c r="A2997">
        <v>0.83222222222222197</v>
      </c>
      <c r="B2997" s="1">
        <f>A2997*3600</f>
        <v>2995.9999999999991</v>
      </c>
      <c r="C2997">
        <v>3.03695</v>
      </c>
    </row>
    <row r="2998" spans="1:3" x14ac:dyDescent="0.25">
      <c r="A2998">
        <v>0.83250000000000002</v>
      </c>
      <c r="B2998" s="1">
        <f>A2998*3600</f>
        <v>2997</v>
      </c>
      <c r="C2998">
        <v>3.03674</v>
      </c>
    </row>
    <row r="2999" spans="1:3" x14ac:dyDescent="0.25">
      <c r="A2999">
        <v>0.83277777777777795</v>
      </c>
      <c r="B2999" s="1">
        <f>A2999*3600</f>
        <v>2998.0000000000005</v>
      </c>
      <c r="C2999">
        <v>3.0368900000000001</v>
      </c>
    </row>
    <row r="3000" spans="1:3" x14ac:dyDescent="0.25">
      <c r="A3000">
        <v>0.83305555555555599</v>
      </c>
      <c r="B3000" s="1">
        <f>A3000*3600</f>
        <v>2999.0000000000014</v>
      </c>
      <c r="C3000">
        <v>3.0365700000000002</v>
      </c>
    </row>
    <row r="3001" spans="1:3" x14ac:dyDescent="0.25">
      <c r="A3001">
        <v>0.83333333333333304</v>
      </c>
      <c r="B3001" s="1">
        <f>A3001*3600</f>
        <v>2999.9999999999991</v>
      </c>
      <c r="C3001">
        <v>3.03728</v>
      </c>
    </row>
    <row r="3002" spans="1:3" x14ac:dyDescent="0.25">
      <c r="A3002">
        <v>0.83361111111111097</v>
      </c>
      <c r="B3002" s="1">
        <f>A3002*3600</f>
        <v>3000.9999999999995</v>
      </c>
      <c r="C3002">
        <v>3.0365600000000001</v>
      </c>
    </row>
    <row r="3003" spans="1:3" x14ac:dyDescent="0.25">
      <c r="A3003">
        <v>0.83388888888888901</v>
      </c>
      <c r="B3003" s="1">
        <f>A3003*3600</f>
        <v>3002.0000000000005</v>
      </c>
      <c r="C3003">
        <v>3.0361799999999999</v>
      </c>
    </row>
    <row r="3004" spans="1:3" x14ac:dyDescent="0.25">
      <c r="A3004">
        <v>0.83416666666666694</v>
      </c>
      <c r="B3004" s="1">
        <f>A3004*3600</f>
        <v>3003.0000000000009</v>
      </c>
      <c r="C3004">
        <v>3.0370300000000001</v>
      </c>
    </row>
    <row r="3005" spans="1:3" x14ac:dyDescent="0.25">
      <c r="A3005">
        <v>0.83444444444444399</v>
      </c>
      <c r="B3005" s="1">
        <f>A3005*3600</f>
        <v>3003.9999999999982</v>
      </c>
      <c r="C3005">
        <v>3.0371000000000001</v>
      </c>
    </row>
    <row r="3006" spans="1:3" x14ac:dyDescent="0.25">
      <c r="A3006">
        <v>0.83472222222222203</v>
      </c>
      <c r="B3006" s="1">
        <f>A3006*3600</f>
        <v>3004.9999999999991</v>
      </c>
      <c r="C3006">
        <v>3.0367199999999999</v>
      </c>
    </row>
    <row r="3007" spans="1:3" x14ac:dyDescent="0.25">
      <c r="A3007">
        <v>0.83499999999999996</v>
      </c>
      <c r="B3007" s="1">
        <f>A3007*3600</f>
        <v>3006</v>
      </c>
      <c r="C3007">
        <v>3.0373999999999999</v>
      </c>
    </row>
    <row r="3008" spans="1:3" x14ac:dyDescent="0.25">
      <c r="A3008">
        <v>0.83527777777777801</v>
      </c>
      <c r="B3008" s="1">
        <f>A3008*3600</f>
        <v>3007.0000000000009</v>
      </c>
      <c r="C3008">
        <v>3.0369600000000001</v>
      </c>
    </row>
    <row r="3009" spans="1:3" x14ac:dyDescent="0.25">
      <c r="A3009">
        <v>0.83555555555555605</v>
      </c>
      <c r="B3009" s="1">
        <f>A3009*3600</f>
        <v>3008.0000000000018</v>
      </c>
      <c r="C3009">
        <v>3.03714</v>
      </c>
    </row>
    <row r="3010" spans="1:3" x14ac:dyDescent="0.25">
      <c r="A3010">
        <v>0.83583333333333298</v>
      </c>
      <c r="B3010" s="1">
        <f>A3010*3600</f>
        <v>3008.9999999999986</v>
      </c>
      <c r="C3010">
        <v>3.0369899999999999</v>
      </c>
    </row>
    <row r="3011" spans="1:3" x14ac:dyDescent="0.25">
      <c r="A3011">
        <v>0.83611111111111103</v>
      </c>
      <c r="B3011" s="1">
        <f>A3011*3600</f>
        <v>3009.9999999999995</v>
      </c>
      <c r="C3011">
        <v>3.0370599999999999</v>
      </c>
    </row>
    <row r="3012" spans="1:3" x14ac:dyDescent="0.25">
      <c r="A3012">
        <v>0.83638888888888896</v>
      </c>
      <c r="B3012" s="1">
        <f>A3012*3600</f>
        <v>3011.0000000000005</v>
      </c>
      <c r="C3012">
        <v>3.0361600000000002</v>
      </c>
    </row>
    <row r="3013" spans="1:3" x14ac:dyDescent="0.25">
      <c r="A3013">
        <v>0.836666666666667</v>
      </c>
      <c r="B3013" s="1">
        <f>A3013*3600</f>
        <v>3012.0000000000014</v>
      </c>
      <c r="C3013">
        <v>3.0362800000000001</v>
      </c>
    </row>
    <row r="3014" spans="1:3" x14ac:dyDescent="0.25">
      <c r="A3014">
        <v>0.83694444444444405</v>
      </c>
      <c r="B3014" s="1">
        <f>A3014*3600</f>
        <v>3012.9999999999986</v>
      </c>
      <c r="C3014">
        <v>3.03634</v>
      </c>
    </row>
    <row r="3015" spans="1:3" x14ac:dyDescent="0.25">
      <c r="A3015">
        <v>0.83722222222222198</v>
      </c>
      <c r="B3015" s="1">
        <f>A3015*3600</f>
        <v>3013.9999999999991</v>
      </c>
      <c r="C3015">
        <v>3.0367199999999999</v>
      </c>
    </row>
    <row r="3016" spans="1:3" x14ac:dyDescent="0.25">
      <c r="A3016">
        <v>0.83750000000000002</v>
      </c>
      <c r="B3016" s="1">
        <f>A3016*3600</f>
        <v>3015</v>
      </c>
      <c r="C3016">
        <v>3.0362300000000002</v>
      </c>
    </row>
    <row r="3017" spans="1:3" x14ac:dyDescent="0.25">
      <c r="A3017">
        <v>0.83777777777777795</v>
      </c>
      <c r="B3017" s="1">
        <f>A3017*3600</f>
        <v>3016.0000000000005</v>
      </c>
      <c r="C3017">
        <v>3.03654</v>
      </c>
    </row>
    <row r="3018" spans="1:3" x14ac:dyDescent="0.25">
      <c r="A3018">
        <v>0.838055555555556</v>
      </c>
      <c r="B3018" s="1">
        <f>A3018*3600</f>
        <v>3017.0000000000018</v>
      </c>
      <c r="C3018">
        <v>3.0365600000000001</v>
      </c>
    </row>
    <row r="3019" spans="1:3" x14ac:dyDescent="0.25">
      <c r="A3019">
        <v>0.83833333333333304</v>
      </c>
      <c r="B3019" s="1">
        <f>A3019*3600</f>
        <v>3017.9999999999991</v>
      </c>
      <c r="C3019">
        <v>3.03668</v>
      </c>
    </row>
    <row r="3020" spans="1:3" x14ac:dyDescent="0.25">
      <c r="A3020">
        <v>0.83861111111111097</v>
      </c>
      <c r="B3020" s="1">
        <f>A3020*3600</f>
        <v>3018.9999999999995</v>
      </c>
      <c r="C3020">
        <v>3.0360999999999998</v>
      </c>
    </row>
    <row r="3021" spans="1:3" x14ac:dyDescent="0.25">
      <c r="A3021">
        <v>0.83888888888888902</v>
      </c>
      <c r="B3021" s="1">
        <f>A3021*3600</f>
        <v>3020.0000000000005</v>
      </c>
      <c r="C3021">
        <v>3.03695</v>
      </c>
    </row>
    <row r="3022" spans="1:3" x14ac:dyDescent="0.25">
      <c r="A3022">
        <v>0.83916666666666695</v>
      </c>
      <c r="B3022" s="1">
        <f>A3022*3600</f>
        <v>3021.0000000000009</v>
      </c>
      <c r="C3022">
        <v>3.036</v>
      </c>
    </row>
    <row r="3023" spans="1:3" x14ac:dyDescent="0.25">
      <c r="A3023">
        <v>0.83944444444444399</v>
      </c>
      <c r="B3023" s="1">
        <f>A3023*3600</f>
        <v>3021.9999999999982</v>
      </c>
      <c r="C3023">
        <v>3.0357699999999999</v>
      </c>
    </row>
    <row r="3024" spans="1:3" x14ac:dyDescent="0.25">
      <c r="A3024">
        <v>0.83972222222222204</v>
      </c>
      <c r="B3024" s="1">
        <f>A3024*3600</f>
        <v>3022.9999999999995</v>
      </c>
      <c r="C3024">
        <v>3.0361400000000001</v>
      </c>
    </row>
    <row r="3025" spans="1:3" x14ac:dyDescent="0.25">
      <c r="A3025">
        <v>0.84</v>
      </c>
      <c r="B3025" s="1">
        <f>A3025*3600</f>
        <v>3024</v>
      </c>
      <c r="C3025">
        <v>3.03586</v>
      </c>
    </row>
    <row r="3026" spans="1:3" x14ac:dyDescent="0.25">
      <c r="A3026">
        <v>0.84027777777777801</v>
      </c>
      <c r="B3026" s="1">
        <f>A3026*3600</f>
        <v>3025.0000000000009</v>
      </c>
      <c r="C3026">
        <v>3.0358299999999998</v>
      </c>
    </row>
    <row r="3027" spans="1:3" x14ac:dyDescent="0.25">
      <c r="A3027">
        <v>0.84055555555555606</v>
      </c>
      <c r="B3027" s="1">
        <f>A3027*3600</f>
        <v>3026.0000000000018</v>
      </c>
      <c r="C3027">
        <v>3.03593</v>
      </c>
    </row>
    <row r="3028" spans="1:3" x14ac:dyDescent="0.25">
      <c r="A3028">
        <v>0.84083333333333299</v>
      </c>
      <c r="B3028" s="1">
        <f>A3028*3600</f>
        <v>3026.9999999999986</v>
      </c>
      <c r="C3028">
        <v>3.0359500000000001</v>
      </c>
    </row>
    <row r="3029" spans="1:3" x14ac:dyDescent="0.25">
      <c r="A3029">
        <v>0.84111111111111103</v>
      </c>
      <c r="B3029" s="1">
        <f>A3029*3600</f>
        <v>3027.9999999999995</v>
      </c>
      <c r="C3029">
        <v>3.0358299999999998</v>
      </c>
    </row>
    <row r="3030" spans="1:3" x14ac:dyDescent="0.25">
      <c r="A3030">
        <v>0.84138888888888896</v>
      </c>
      <c r="B3030" s="1">
        <f>A3030*3600</f>
        <v>3029.0000000000005</v>
      </c>
      <c r="C3030">
        <v>3.0358700000000001</v>
      </c>
    </row>
    <row r="3031" spans="1:3" x14ac:dyDescent="0.25">
      <c r="A3031">
        <v>0.84166666666666701</v>
      </c>
      <c r="B3031" s="1">
        <f>A3031*3600</f>
        <v>3030.0000000000014</v>
      </c>
      <c r="C3031">
        <v>3.0363799999999999</v>
      </c>
    </row>
    <row r="3032" spans="1:3" x14ac:dyDescent="0.25">
      <c r="A3032">
        <v>0.84194444444444405</v>
      </c>
      <c r="B3032" s="1">
        <f>A3032*3600</f>
        <v>3030.9999999999986</v>
      </c>
      <c r="C3032">
        <v>3.0360200000000002</v>
      </c>
    </row>
    <row r="3033" spans="1:3" x14ac:dyDescent="0.25">
      <c r="A3033">
        <v>0.84222222222222198</v>
      </c>
      <c r="B3033" s="1">
        <f>A3033*3600</f>
        <v>3031.9999999999991</v>
      </c>
      <c r="C3033">
        <v>3.0359799999999999</v>
      </c>
    </row>
    <row r="3034" spans="1:3" x14ac:dyDescent="0.25">
      <c r="A3034">
        <v>0.84250000000000003</v>
      </c>
      <c r="B3034" s="1">
        <f>A3034*3600</f>
        <v>3033</v>
      </c>
      <c r="C3034">
        <v>3.03566</v>
      </c>
    </row>
    <row r="3035" spans="1:3" x14ac:dyDescent="0.25">
      <c r="A3035">
        <v>0.84277777777777796</v>
      </c>
      <c r="B3035" s="1">
        <f>A3035*3600</f>
        <v>3034.0000000000005</v>
      </c>
      <c r="C3035">
        <v>3.0355099999999999</v>
      </c>
    </row>
    <row r="3036" spans="1:3" x14ac:dyDescent="0.25">
      <c r="A3036">
        <v>0.843055555555556</v>
      </c>
      <c r="B3036" s="1">
        <f>A3036*3600</f>
        <v>3035.0000000000018</v>
      </c>
      <c r="C3036">
        <v>3.0355099999999999</v>
      </c>
    </row>
    <row r="3037" spans="1:3" x14ac:dyDescent="0.25">
      <c r="A3037">
        <v>0.84333333333333305</v>
      </c>
      <c r="B3037" s="1">
        <f>A3037*3600</f>
        <v>3035.9999999999991</v>
      </c>
      <c r="C3037">
        <v>3.0349599999999999</v>
      </c>
    </row>
    <row r="3038" spans="1:3" x14ac:dyDescent="0.25">
      <c r="A3038">
        <v>0.84361111111111098</v>
      </c>
      <c r="B3038" s="1">
        <f>A3038*3600</f>
        <v>3036.9999999999995</v>
      </c>
      <c r="C3038">
        <v>3.0355699999999999</v>
      </c>
    </row>
    <row r="3039" spans="1:3" x14ac:dyDescent="0.25">
      <c r="A3039">
        <v>0.84388888888888902</v>
      </c>
      <c r="B3039" s="1">
        <f>A3039*3600</f>
        <v>3038.0000000000005</v>
      </c>
      <c r="C3039">
        <v>3.0351400000000002</v>
      </c>
    </row>
    <row r="3040" spans="1:3" x14ac:dyDescent="0.25">
      <c r="A3040">
        <v>0.84416666666666695</v>
      </c>
      <c r="B3040" s="1">
        <f>A3040*3600</f>
        <v>3039.0000000000009</v>
      </c>
      <c r="C3040">
        <v>3.0346000000000002</v>
      </c>
    </row>
    <row r="3041" spans="1:3" x14ac:dyDescent="0.25">
      <c r="A3041">
        <v>0.844444444444444</v>
      </c>
      <c r="B3041" s="1">
        <f>A3041*3600</f>
        <v>3039.9999999999982</v>
      </c>
      <c r="C3041">
        <v>3.0349900000000001</v>
      </c>
    </row>
    <row r="3042" spans="1:3" x14ac:dyDescent="0.25">
      <c r="A3042">
        <v>0.84472222222222204</v>
      </c>
      <c r="B3042" s="1">
        <f>A3042*3600</f>
        <v>3040.9999999999995</v>
      </c>
      <c r="C3042">
        <v>3.0342699999999998</v>
      </c>
    </row>
    <row r="3043" spans="1:3" x14ac:dyDescent="0.25">
      <c r="A3043">
        <v>0.84499999999999997</v>
      </c>
      <c r="B3043" s="1">
        <f>A3043*3600</f>
        <v>3042</v>
      </c>
      <c r="C3043">
        <v>3.0346899999999999</v>
      </c>
    </row>
    <row r="3044" spans="1:3" x14ac:dyDescent="0.25">
      <c r="A3044">
        <v>0.84527777777777802</v>
      </c>
      <c r="B3044" s="1">
        <f>A3044*3600</f>
        <v>3043.0000000000009</v>
      </c>
      <c r="C3044">
        <v>3.0345499999999999</v>
      </c>
    </row>
    <row r="3045" spans="1:3" x14ac:dyDescent="0.25">
      <c r="A3045">
        <v>0.84555555555555595</v>
      </c>
      <c r="B3045" s="1">
        <f>A3045*3600</f>
        <v>3044.0000000000014</v>
      </c>
      <c r="C3045">
        <v>3.03417</v>
      </c>
    </row>
    <row r="3046" spans="1:3" x14ac:dyDescent="0.25">
      <c r="A3046">
        <v>0.84583333333333299</v>
      </c>
      <c r="B3046" s="1">
        <f>A3046*3600</f>
        <v>3044.9999999999986</v>
      </c>
      <c r="C3046">
        <v>3.0345</v>
      </c>
    </row>
    <row r="3047" spans="1:3" x14ac:dyDescent="0.25">
      <c r="A3047">
        <v>0.84611111111111104</v>
      </c>
      <c r="B3047" s="1">
        <f>A3047*3600</f>
        <v>3045.9999999999995</v>
      </c>
      <c r="C3047">
        <v>3.0343399999999998</v>
      </c>
    </row>
    <row r="3048" spans="1:3" x14ac:dyDescent="0.25">
      <c r="A3048">
        <v>0.84638888888888897</v>
      </c>
      <c r="B3048" s="1">
        <f>A3048*3600</f>
        <v>3047.0000000000005</v>
      </c>
      <c r="C3048">
        <v>3.0346500000000001</v>
      </c>
    </row>
    <row r="3049" spans="1:3" x14ac:dyDescent="0.25">
      <c r="A3049">
        <v>0.84666666666666701</v>
      </c>
      <c r="B3049" s="1">
        <f>A3049*3600</f>
        <v>3048.0000000000014</v>
      </c>
      <c r="C3049">
        <v>3.0344699999999998</v>
      </c>
    </row>
    <row r="3050" spans="1:3" x14ac:dyDescent="0.25">
      <c r="A3050">
        <v>0.84694444444444394</v>
      </c>
      <c r="B3050" s="1">
        <f>A3050*3600</f>
        <v>3048.9999999999982</v>
      </c>
      <c r="C3050">
        <v>3.0343499999999999</v>
      </c>
    </row>
    <row r="3051" spans="1:3" x14ac:dyDescent="0.25">
      <c r="A3051">
        <v>0.84722222222222199</v>
      </c>
      <c r="B3051" s="1">
        <f>A3051*3600</f>
        <v>3049.9999999999991</v>
      </c>
      <c r="C3051">
        <v>3.0343</v>
      </c>
    </row>
    <row r="3052" spans="1:3" x14ac:dyDescent="0.25">
      <c r="A3052">
        <v>0.84750000000000003</v>
      </c>
      <c r="B3052" s="1">
        <f>A3052*3600</f>
        <v>3051</v>
      </c>
      <c r="C3052">
        <v>3.03477</v>
      </c>
    </row>
    <row r="3053" spans="1:3" x14ac:dyDescent="0.25">
      <c r="A3053">
        <v>0.84777777777777796</v>
      </c>
      <c r="B3053" s="1">
        <f>A3053*3600</f>
        <v>3052.0000000000005</v>
      </c>
      <c r="C3053">
        <v>3.0348899999999999</v>
      </c>
    </row>
    <row r="3054" spans="1:3" x14ac:dyDescent="0.25">
      <c r="A3054">
        <v>0.84805555555555601</v>
      </c>
      <c r="B3054" s="1">
        <f>A3054*3600</f>
        <v>3053.0000000000018</v>
      </c>
      <c r="C3054">
        <v>3.0345300000000002</v>
      </c>
    </row>
    <row r="3055" spans="1:3" x14ac:dyDescent="0.25">
      <c r="A3055">
        <v>0.84833333333333305</v>
      </c>
      <c r="B3055" s="1">
        <f>A3055*3600</f>
        <v>3053.9999999999991</v>
      </c>
      <c r="C3055">
        <v>3.0345499999999999</v>
      </c>
    </row>
    <row r="3056" spans="1:3" x14ac:dyDescent="0.25">
      <c r="A3056">
        <v>0.84861111111111098</v>
      </c>
      <c r="B3056" s="1">
        <f>A3056*3600</f>
        <v>3054.9999999999995</v>
      </c>
      <c r="C3056">
        <v>3.0345599999999999</v>
      </c>
    </row>
    <row r="3057" spans="1:3" x14ac:dyDescent="0.25">
      <c r="A3057">
        <v>0.84888888888888903</v>
      </c>
      <c r="B3057" s="1">
        <f>A3057*3600</f>
        <v>3056.0000000000005</v>
      </c>
      <c r="C3057">
        <v>3.0342899999999999</v>
      </c>
    </row>
    <row r="3058" spans="1:3" x14ac:dyDescent="0.25">
      <c r="A3058">
        <v>0.84916666666666696</v>
      </c>
      <c r="B3058" s="1">
        <f>A3058*3600</f>
        <v>3057.0000000000009</v>
      </c>
      <c r="C3058">
        <v>3.0350999999999999</v>
      </c>
    </row>
    <row r="3059" spans="1:3" x14ac:dyDescent="0.25">
      <c r="A3059">
        <v>0.849444444444444</v>
      </c>
      <c r="B3059" s="1">
        <f>A3059*3600</f>
        <v>3057.9999999999982</v>
      </c>
      <c r="C3059">
        <v>3.0344600000000002</v>
      </c>
    </row>
    <row r="3060" spans="1:3" x14ac:dyDescent="0.25">
      <c r="A3060">
        <v>0.84972222222222205</v>
      </c>
      <c r="B3060" s="1">
        <f>A3060*3600</f>
        <v>3058.9999999999995</v>
      </c>
      <c r="C3060">
        <v>3.0340500000000001</v>
      </c>
    </row>
    <row r="3061" spans="1:3" x14ac:dyDescent="0.25">
      <c r="A3061">
        <v>0.85</v>
      </c>
      <c r="B3061" s="1">
        <f>A3061*3600</f>
        <v>3060</v>
      </c>
      <c r="C3061">
        <v>3.0346299999999999</v>
      </c>
    </row>
    <row r="3062" spans="1:3" x14ac:dyDescent="0.25">
      <c r="A3062">
        <v>0.85027777777777802</v>
      </c>
      <c r="B3062" s="1">
        <f>A3062*3600</f>
        <v>3061.0000000000009</v>
      </c>
      <c r="C3062">
        <v>3.0337000000000001</v>
      </c>
    </row>
    <row r="3063" spans="1:3" x14ac:dyDescent="0.25">
      <c r="A3063">
        <v>0.85055555555555595</v>
      </c>
      <c r="B3063" s="1">
        <f>A3063*3600</f>
        <v>3062.0000000000014</v>
      </c>
      <c r="C3063">
        <v>3.0342199999999999</v>
      </c>
    </row>
    <row r="3064" spans="1:3" x14ac:dyDescent="0.25">
      <c r="A3064">
        <v>0.850833333333333</v>
      </c>
      <c r="B3064" s="1">
        <f>A3064*3600</f>
        <v>3062.9999999999986</v>
      </c>
      <c r="C3064">
        <v>3.0340099999999999</v>
      </c>
    </row>
    <row r="3065" spans="1:3" x14ac:dyDescent="0.25">
      <c r="A3065">
        <v>0.85111111111111104</v>
      </c>
      <c r="B3065" s="1">
        <f>A3065*3600</f>
        <v>3063.9999999999995</v>
      </c>
      <c r="C3065">
        <v>3.0339100000000001</v>
      </c>
    </row>
    <row r="3066" spans="1:3" x14ac:dyDescent="0.25">
      <c r="A3066">
        <v>0.85138888888888897</v>
      </c>
      <c r="B3066" s="1">
        <f>A3066*3600</f>
        <v>3065.0000000000005</v>
      </c>
      <c r="C3066">
        <v>3.03471</v>
      </c>
    </row>
    <row r="3067" spans="1:3" x14ac:dyDescent="0.25">
      <c r="A3067">
        <v>0.85166666666666702</v>
      </c>
      <c r="B3067" s="1">
        <f>A3067*3600</f>
        <v>3066.0000000000014</v>
      </c>
      <c r="C3067">
        <v>3.0340600000000002</v>
      </c>
    </row>
    <row r="3068" spans="1:3" x14ac:dyDescent="0.25">
      <c r="A3068">
        <v>0.85194444444444395</v>
      </c>
      <c r="B3068" s="1">
        <f>A3068*3600</f>
        <v>3066.9999999999982</v>
      </c>
      <c r="C3068">
        <v>3.0334500000000002</v>
      </c>
    </row>
    <row r="3069" spans="1:3" x14ac:dyDescent="0.25">
      <c r="A3069">
        <v>0.85222222222222199</v>
      </c>
      <c r="B3069" s="1">
        <f>A3069*3600</f>
        <v>3067.9999999999991</v>
      </c>
      <c r="C3069">
        <v>3.0342199999999999</v>
      </c>
    </row>
    <row r="3070" spans="1:3" x14ac:dyDescent="0.25">
      <c r="A3070">
        <v>0.85250000000000004</v>
      </c>
      <c r="B3070" s="1">
        <f>A3070*3600</f>
        <v>3069</v>
      </c>
      <c r="C3070">
        <v>3.0333600000000001</v>
      </c>
    </row>
    <row r="3071" spans="1:3" x14ac:dyDescent="0.25">
      <c r="A3071">
        <v>0.85277777777777797</v>
      </c>
      <c r="B3071" s="1">
        <f>A3071*3600</f>
        <v>3070.0000000000009</v>
      </c>
      <c r="C3071">
        <v>3.03348</v>
      </c>
    </row>
    <row r="3072" spans="1:3" x14ac:dyDescent="0.25">
      <c r="A3072">
        <v>0.85305555555555601</v>
      </c>
      <c r="B3072" s="1">
        <f>A3072*3600</f>
        <v>3071.0000000000018</v>
      </c>
      <c r="C3072">
        <v>3.0337100000000001</v>
      </c>
    </row>
    <row r="3073" spans="1:3" x14ac:dyDescent="0.25">
      <c r="A3073">
        <v>0.85333333333333306</v>
      </c>
      <c r="B3073" s="1">
        <f>A3073*3600</f>
        <v>3071.9999999999991</v>
      </c>
      <c r="C3073">
        <v>3.0336400000000001</v>
      </c>
    </row>
    <row r="3074" spans="1:3" x14ac:dyDescent="0.25">
      <c r="A3074">
        <v>0.85361111111111099</v>
      </c>
      <c r="B3074" s="1">
        <f>A3074*3600</f>
        <v>3072.9999999999995</v>
      </c>
      <c r="C3074">
        <v>3.03409</v>
      </c>
    </row>
    <row r="3075" spans="1:3" x14ac:dyDescent="0.25">
      <c r="A3075">
        <v>0.85388888888888903</v>
      </c>
      <c r="B3075" s="1">
        <f>A3075*3600</f>
        <v>3074.0000000000005</v>
      </c>
      <c r="C3075">
        <v>3.0338599999999998</v>
      </c>
    </row>
    <row r="3076" spans="1:3" x14ac:dyDescent="0.25">
      <c r="A3076">
        <v>0.85416666666666696</v>
      </c>
      <c r="B3076" s="1">
        <f>A3076*3600</f>
        <v>3075.0000000000009</v>
      </c>
      <c r="C3076">
        <v>3.0333399999999999</v>
      </c>
    </row>
    <row r="3077" spans="1:3" x14ac:dyDescent="0.25">
      <c r="A3077">
        <v>0.85444444444444401</v>
      </c>
      <c r="B3077" s="1">
        <f>A3077*3600</f>
        <v>3075.9999999999986</v>
      </c>
      <c r="C3077">
        <v>3.0339399999999999</v>
      </c>
    </row>
    <row r="3078" spans="1:3" x14ac:dyDescent="0.25">
      <c r="A3078">
        <v>0.85472222222222205</v>
      </c>
      <c r="B3078" s="1">
        <f>A3078*3600</f>
        <v>3076.9999999999995</v>
      </c>
      <c r="C3078">
        <v>3.0333800000000002</v>
      </c>
    </row>
    <row r="3079" spans="1:3" x14ac:dyDescent="0.25">
      <c r="A3079">
        <v>0.85499999999999998</v>
      </c>
      <c r="B3079" s="1">
        <f>A3079*3600</f>
        <v>3078</v>
      </c>
      <c r="C3079">
        <v>3.0329799999999998</v>
      </c>
    </row>
    <row r="3080" spans="1:3" x14ac:dyDescent="0.25">
      <c r="A3080">
        <v>0.85527777777777803</v>
      </c>
      <c r="B3080" s="1">
        <f>A3080*3600</f>
        <v>3079.0000000000009</v>
      </c>
      <c r="C3080">
        <v>3.0333399999999999</v>
      </c>
    </row>
    <row r="3081" spans="1:3" x14ac:dyDescent="0.25">
      <c r="A3081">
        <v>0.85555555555555596</v>
      </c>
      <c r="B3081" s="1">
        <f>A3081*3600</f>
        <v>3080.0000000000014</v>
      </c>
      <c r="C3081">
        <v>3.0329799999999998</v>
      </c>
    </row>
    <row r="3082" spans="1:3" x14ac:dyDescent="0.25">
      <c r="A3082">
        <v>0.855833333333333</v>
      </c>
      <c r="B3082" s="1">
        <f>A3082*3600</f>
        <v>3080.9999999999986</v>
      </c>
      <c r="C3082">
        <v>3.03342</v>
      </c>
    </row>
    <row r="3083" spans="1:3" x14ac:dyDescent="0.25">
      <c r="A3083">
        <v>0.85611111111111104</v>
      </c>
      <c r="B3083" s="1">
        <f>A3083*3600</f>
        <v>3081.9999999999995</v>
      </c>
      <c r="C3083">
        <v>3.0331399999999999</v>
      </c>
    </row>
    <row r="3084" spans="1:3" x14ac:dyDescent="0.25">
      <c r="A3084">
        <v>0.85638888888888898</v>
      </c>
      <c r="B3084" s="1">
        <f>A3084*3600</f>
        <v>3083.0000000000005</v>
      </c>
      <c r="C3084">
        <v>3.0327799999999998</v>
      </c>
    </row>
    <row r="3085" spans="1:3" x14ac:dyDescent="0.25">
      <c r="A3085">
        <v>0.85666666666666702</v>
      </c>
      <c r="B3085" s="1">
        <f>A3085*3600</f>
        <v>3084.0000000000014</v>
      </c>
      <c r="C3085">
        <v>3.0329199999999998</v>
      </c>
    </row>
    <row r="3086" spans="1:3" x14ac:dyDescent="0.25">
      <c r="A3086">
        <v>0.85694444444444395</v>
      </c>
      <c r="B3086" s="1">
        <f>A3086*3600</f>
        <v>3084.9999999999982</v>
      </c>
      <c r="C3086">
        <v>3.03288</v>
      </c>
    </row>
    <row r="3087" spans="1:3" x14ac:dyDescent="0.25">
      <c r="A3087">
        <v>0.857222222222222</v>
      </c>
      <c r="B3087" s="1">
        <f>A3087*3600</f>
        <v>3085.9999999999991</v>
      </c>
      <c r="C3087">
        <v>3.0323099999999998</v>
      </c>
    </row>
    <row r="3088" spans="1:3" x14ac:dyDescent="0.25">
      <c r="A3088">
        <v>0.85750000000000004</v>
      </c>
      <c r="B3088" s="1">
        <f>A3088*3600</f>
        <v>3087</v>
      </c>
      <c r="C3088">
        <v>3.0320200000000002</v>
      </c>
    </row>
    <row r="3089" spans="1:3" x14ac:dyDescent="0.25">
      <c r="A3089">
        <v>0.85777777777777797</v>
      </c>
      <c r="B3089" s="1">
        <f>A3089*3600</f>
        <v>3088.0000000000009</v>
      </c>
      <c r="C3089">
        <v>3.0320100000000001</v>
      </c>
    </row>
    <row r="3090" spans="1:3" x14ac:dyDescent="0.25">
      <c r="A3090">
        <v>0.85805555555555602</v>
      </c>
      <c r="B3090" s="1">
        <f>A3090*3600</f>
        <v>3089.0000000000018</v>
      </c>
      <c r="C3090">
        <v>3.0322300000000002</v>
      </c>
    </row>
    <row r="3091" spans="1:3" x14ac:dyDescent="0.25">
      <c r="A3091">
        <v>0.85833333333333295</v>
      </c>
      <c r="B3091" s="1">
        <f>A3091*3600</f>
        <v>3089.9999999999986</v>
      </c>
      <c r="C3091">
        <v>3.0318299999999998</v>
      </c>
    </row>
    <row r="3092" spans="1:3" x14ac:dyDescent="0.25">
      <c r="A3092">
        <v>0.85861111111111099</v>
      </c>
      <c r="B3092" s="1">
        <f>A3092*3600</f>
        <v>3090.9999999999995</v>
      </c>
      <c r="C3092">
        <v>3.03233</v>
      </c>
    </row>
    <row r="3093" spans="1:3" x14ac:dyDescent="0.25">
      <c r="A3093">
        <v>0.85888888888888903</v>
      </c>
      <c r="B3093" s="1">
        <f>A3093*3600</f>
        <v>3092.0000000000005</v>
      </c>
      <c r="C3093">
        <v>3.0313400000000001</v>
      </c>
    </row>
    <row r="3094" spans="1:3" x14ac:dyDescent="0.25">
      <c r="A3094">
        <v>0.85916666666666697</v>
      </c>
      <c r="B3094" s="1">
        <f>A3094*3600</f>
        <v>3093.0000000000009</v>
      </c>
      <c r="C3094">
        <v>3.03173</v>
      </c>
    </row>
    <row r="3095" spans="1:3" x14ac:dyDescent="0.25">
      <c r="A3095">
        <v>0.85944444444444401</v>
      </c>
      <c r="B3095" s="1">
        <f>A3095*3600</f>
        <v>3093.9999999999986</v>
      </c>
      <c r="C3095">
        <v>3.03186</v>
      </c>
    </row>
    <row r="3096" spans="1:3" x14ac:dyDescent="0.25">
      <c r="A3096">
        <v>0.85972222222222205</v>
      </c>
      <c r="B3096" s="1">
        <f>A3096*3600</f>
        <v>3094.9999999999995</v>
      </c>
      <c r="C3096">
        <v>3.0314199999999998</v>
      </c>
    </row>
    <row r="3097" spans="1:3" x14ac:dyDescent="0.25">
      <c r="A3097">
        <v>0.86</v>
      </c>
      <c r="B3097" s="1">
        <f>A3097*3600</f>
        <v>3096</v>
      </c>
      <c r="C3097">
        <v>3.0314000000000001</v>
      </c>
    </row>
    <row r="3098" spans="1:3" x14ac:dyDescent="0.25">
      <c r="A3098">
        <v>0.86027777777777803</v>
      </c>
      <c r="B3098" s="1">
        <f>A3098*3600</f>
        <v>3097.0000000000009</v>
      </c>
      <c r="C3098">
        <v>3.0311599999999999</v>
      </c>
    </row>
    <row r="3099" spans="1:3" x14ac:dyDescent="0.25">
      <c r="A3099">
        <v>0.86055555555555596</v>
      </c>
      <c r="B3099" s="1">
        <f>A3099*3600</f>
        <v>3098.0000000000014</v>
      </c>
      <c r="C3099">
        <v>3.0312299999999999</v>
      </c>
    </row>
    <row r="3100" spans="1:3" x14ac:dyDescent="0.25">
      <c r="A3100">
        <v>0.86083333333333301</v>
      </c>
      <c r="B3100" s="1">
        <f>A3100*3600</f>
        <v>3098.9999999999986</v>
      </c>
      <c r="C3100">
        <v>3.0319099999999999</v>
      </c>
    </row>
    <row r="3101" spans="1:3" x14ac:dyDescent="0.25">
      <c r="A3101">
        <v>0.86111111111111105</v>
      </c>
      <c r="B3101" s="1">
        <f>A3101*3600</f>
        <v>3100</v>
      </c>
      <c r="C3101">
        <v>3.0318999999999998</v>
      </c>
    </row>
    <row r="3102" spans="1:3" x14ac:dyDescent="0.25">
      <c r="A3102">
        <v>0.86138888888888898</v>
      </c>
      <c r="B3102" s="1">
        <f>A3102*3600</f>
        <v>3101.0000000000005</v>
      </c>
      <c r="C3102">
        <v>3.0317500000000002</v>
      </c>
    </row>
    <row r="3103" spans="1:3" x14ac:dyDescent="0.25">
      <c r="A3103">
        <v>0.86166666666666702</v>
      </c>
      <c r="B3103" s="1">
        <f>A3103*3600</f>
        <v>3102.0000000000014</v>
      </c>
      <c r="C3103">
        <v>3.032</v>
      </c>
    </row>
    <row r="3104" spans="1:3" x14ac:dyDescent="0.25">
      <c r="A3104">
        <v>0.86194444444444396</v>
      </c>
      <c r="B3104" s="1">
        <f>A3104*3600</f>
        <v>3102.9999999999982</v>
      </c>
      <c r="C3104">
        <v>3.0318100000000001</v>
      </c>
    </row>
    <row r="3105" spans="1:3" x14ac:dyDescent="0.25">
      <c r="A3105">
        <v>0.862222222222222</v>
      </c>
      <c r="B3105" s="1">
        <f>A3105*3600</f>
        <v>3103.9999999999991</v>
      </c>
      <c r="C3105">
        <v>3.0319699999999998</v>
      </c>
    </row>
    <row r="3106" spans="1:3" x14ac:dyDescent="0.25">
      <c r="A3106">
        <v>0.86250000000000004</v>
      </c>
      <c r="B3106" s="1">
        <f>A3106*3600</f>
        <v>3105</v>
      </c>
      <c r="C3106">
        <v>3.03166</v>
      </c>
    </row>
    <row r="3107" spans="1:3" x14ac:dyDescent="0.25">
      <c r="A3107">
        <v>0.86277777777777798</v>
      </c>
      <c r="B3107" s="1">
        <f>A3107*3600</f>
        <v>3106.0000000000009</v>
      </c>
      <c r="C3107">
        <v>3.03173</v>
      </c>
    </row>
    <row r="3108" spans="1:3" x14ac:dyDescent="0.25">
      <c r="A3108">
        <v>0.86305555555555602</v>
      </c>
      <c r="B3108" s="1">
        <f>A3108*3600</f>
        <v>3107.0000000000018</v>
      </c>
      <c r="C3108">
        <v>3.0317400000000001</v>
      </c>
    </row>
    <row r="3109" spans="1:3" x14ac:dyDescent="0.25">
      <c r="A3109">
        <v>0.86333333333333295</v>
      </c>
      <c r="B3109" s="1">
        <f>A3109*3600</f>
        <v>3107.9999999999986</v>
      </c>
      <c r="C3109">
        <v>3.0318499999999999</v>
      </c>
    </row>
    <row r="3110" spans="1:3" x14ac:dyDescent="0.25">
      <c r="A3110">
        <v>0.863611111111111</v>
      </c>
      <c r="B3110" s="1">
        <f>A3110*3600</f>
        <v>3108.9999999999995</v>
      </c>
      <c r="C3110">
        <v>3.03159</v>
      </c>
    </row>
    <row r="3111" spans="1:3" x14ac:dyDescent="0.25">
      <c r="A3111">
        <v>0.86388888888888904</v>
      </c>
      <c r="B3111" s="1">
        <f>A3111*3600</f>
        <v>3110.0000000000005</v>
      </c>
      <c r="C3111">
        <v>3.0317799999999999</v>
      </c>
    </row>
    <row r="3112" spans="1:3" x14ac:dyDescent="0.25">
      <c r="A3112">
        <v>0.86416666666666697</v>
      </c>
      <c r="B3112" s="1">
        <f>A3112*3600</f>
        <v>3111.0000000000009</v>
      </c>
      <c r="C3112">
        <v>3.0316900000000002</v>
      </c>
    </row>
    <row r="3113" spans="1:3" x14ac:dyDescent="0.25">
      <c r="A3113">
        <v>0.86444444444444402</v>
      </c>
      <c r="B3113" s="1">
        <f>A3113*3600</f>
        <v>3111.9999999999986</v>
      </c>
      <c r="C3113">
        <v>3.03118</v>
      </c>
    </row>
    <row r="3114" spans="1:3" x14ac:dyDescent="0.25">
      <c r="A3114">
        <v>0.86472222222222195</v>
      </c>
      <c r="B3114" s="1">
        <f>A3114*3600</f>
        <v>3112.9999999999991</v>
      </c>
      <c r="C3114">
        <v>3.0310899999999998</v>
      </c>
    </row>
    <row r="3115" spans="1:3" x14ac:dyDescent="0.25">
      <c r="A3115">
        <v>0.86499999999999999</v>
      </c>
      <c r="B3115" s="1">
        <f>A3115*3600</f>
        <v>3114</v>
      </c>
      <c r="C3115">
        <v>3.0311900000000001</v>
      </c>
    </row>
    <row r="3116" spans="1:3" x14ac:dyDescent="0.25">
      <c r="A3116">
        <v>0.86527777777777803</v>
      </c>
      <c r="B3116" s="1">
        <f>A3116*3600</f>
        <v>3115.0000000000009</v>
      </c>
      <c r="C3116">
        <v>3.0312100000000002</v>
      </c>
    </row>
    <row r="3117" spans="1:3" x14ac:dyDescent="0.25">
      <c r="A3117">
        <v>0.86555555555555597</v>
      </c>
      <c r="B3117" s="1">
        <f>A3117*3600</f>
        <v>3116.0000000000014</v>
      </c>
      <c r="C3117">
        <v>3.0314899999999998</v>
      </c>
    </row>
    <row r="3118" spans="1:3" x14ac:dyDescent="0.25">
      <c r="A3118">
        <v>0.86583333333333301</v>
      </c>
      <c r="B3118" s="1">
        <f>A3118*3600</f>
        <v>3116.9999999999986</v>
      </c>
      <c r="C3118">
        <v>3.03166</v>
      </c>
    </row>
    <row r="3119" spans="1:3" x14ac:dyDescent="0.25">
      <c r="A3119">
        <v>0.86611111111111105</v>
      </c>
      <c r="B3119" s="1">
        <f>A3119*3600</f>
        <v>3118</v>
      </c>
      <c r="C3119">
        <v>3.0308899999999999</v>
      </c>
    </row>
    <row r="3120" spans="1:3" x14ac:dyDescent="0.25">
      <c r="A3120">
        <v>0.86638888888888899</v>
      </c>
      <c r="B3120" s="1">
        <f>A3120*3600</f>
        <v>3119.0000000000005</v>
      </c>
      <c r="C3120">
        <v>3.0314999999999999</v>
      </c>
    </row>
    <row r="3121" spans="1:3" x14ac:dyDescent="0.25">
      <c r="A3121">
        <v>0.86666666666666703</v>
      </c>
      <c r="B3121" s="1">
        <f>A3121*3600</f>
        <v>3120.0000000000014</v>
      </c>
      <c r="C3121">
        <v>3.0311499999999998</v>
      </c>
    </row>
    <row r="3122" spans="1:3" x14ac:dyDescent="0.25">
      <c r="A3122">
        <v>0.86694444444444396</v>
      </c>
      <c r="B3122" s="1">
        <f>A3122*3600</f>
        <v>3120.9999999999982</v>
      </c>
      <c r="C3122">
        <v>3.0311400000000002</v>
      </c>
    </row>
    <row r="3123" spans="1:3" x14ac:dyDescent="0.25">
      <c r="A3123">
        <v>0.86722222222222201</v>
      </c>
      <c r="B3123" s="1">
        <f>A3123*3600</f>
        <v>3121.9999999999991</v>
      </c>
      <c r="C3123">
        <v>3.03118</v>
      </c>
    </row>
    <row r="3124" spans="1:3" x14ac:dyDescent="0.25">
      <c r="A3124">
        <v>0.86750000000000005</v>
      </c>
      <c r="B3124" s="1">
        <f>A3124*3600</f>
        <v>3123</v>
      </c>
      <c r="C3124">
        <v>3.0314899999999998</v>
      </c>
    </row>
    <row r="3125" spans="1:3" x14ac:dyDescent="0.25">
      <c r="A3125">
        <v>0.86777777777777798</v>
      </c>
      <c r="B3125" s="1">
        <f>A3125*3600</f>
        <v>3124.0000000000009</v>
      </c>
      <c r="C3125">
        <v>3.03139</v>
      </c>
    </row>
    <row r="3126" spans="1:3" x14ac:dyDescent="0.25">
      <c r="A3126">
        <v>0.86805555555555602</v>
      </c>
      <c r="B3126" s="1">
        <f>A3126*3600</f>
        <v>3125.0000000000018</v>
      </c>
      <c r="C3126">
        <v>3.0313500000000002</v>
      </c>
    </row>
    <row r="3127" spans="1:3" x14ac:dyDescent="0.25">
      <c r="A3127">
        <v>0.86833333333333296</v>
      </c>
      <c r="B3127" s="1">
        <f>A3127*3600</f>
        <v>3125.9999999999986</v>
      </c>
      <c r="C3127">
        <v>3.0309599999999999</v>
      </c>
    </row>
    <row r="3128" spans="1:3" x14ac:dyDescent="0.25">
      <c r="A3128">
        <v>0.868611111111111</v>
      </c>
      <c r="B3128" s="1">
        <f>A3128*3600</f>
        <v>3126.9999999999995</v>
      </c>
      <c r="C3128">
        <v>3.0317400000000001</v>
      </c>
    </row>
    <row r="3129" spans="1:3" x14ac:dyDescent="0.25">
      <c r="A3129">
        <v>0.86888888888888904</v>
      </c>
      <c r="B3129" s="1">
        <f>A3129*3600</f>
        <v>3128.0000000000005</v>
      </c>
      <c r="C3129">
        <v>3.0312999999999999</v>
      </c>
    </row>
    <row r="3130" spans="1:3" x14ac:dyDescent="0.25">
      <c r="A3130">
        <v>0.86916666666666698</v>
      </c>
      <c r="B3130" s="1">
        <f>A3130*3600</f>
        <v>3129.0000000000009</v>
      </c>
      <c r="C3130">
        <v>3.0308000000000002</v>
      </c>
    </row>
    <row r="3131" spans="1:3" x14ac:dyDescent="0.25">
      <c r="A3131">
        <v>0.86944444444444402</v>
      </c>
      <c r="B3131" s="1">
        <f>A3131*3600</f>
        <v>3129.9999999999986</v>
      </c>
      <c r="C3131">
        <v>3.0315400000000001</v>
      </c>
    </row>
    <row r="3132" spans="1:3" x14ac:dyDescent="0.25">
      <c r="A3132">
        <v>0.86972222222222195</v>
      </c>
      <c r="B3132" s="1">
        <f>A3132*3600</f>
        <v>3130.9999999999991</v>
      </c>
      <c r="C3132">
        <v>3.0308099999999998</v>
      </c>
    </row>
    <row r="3133" spans="1:3" x14ac:dyDescent="0.25">
      <c r="A3133">
        <v>0.87</v>
      </c>
      <c r="B3133" s="1">
        <f>A3133*3600</f>
        <v>3132</v>
      </c>
      <c r="C3133">
        <v>3.03051</v>
      </c>
    </row>
    <row r="3134" spans="1:3" x14ac:dyDescent="0.25">
      <c r="A3134">
        <v>0.87027777777777804</v>
      </c>
      <c r="B3134" s="1">
        <f>A3134*3600</f>
        <v>3133.0000000000009</v>
      </c>
      <c r="C3134">
        <v>3.0306799999999998</v>
      </c>
    </row>
    <row r="3135" spans="1:3" x14ac:dyDescent="0.25">
      <c r="A3135">
        <v>0.87055555555555597</v>
      </c>
      <c r="B3135" s="1">
        <f>A3135*3600</f>
        <v>3134.0000000000014</v>
      </c>
      <c r="C3135">
        <v>3.03009</v>
      </c>
    </row>
    <row r="3136" spans="1:3" x14ac:dyDescent="0.25">
      <c r="A3136">
        <v>0.87083333333333302</v>
      </c>
      <c r="B3136" s="1">
        <f>A3136*3600</f>
        <v>3134.9999999999986</v>
      </c>
      <c r="C3136">
        <v>3.0302799999999999</v>
      </c>
    </row>
    <row r="3137" spans="1:3" x14ac:dyDescent="0.25">
      <c r="A3137">
        <v>0.87111111111111095</v>
      </c>
      <c r="B3137" s="1">
        <f>A3137*3600</f>
        <v>3135.9999999999995</v>
      </c>
      <c r="C3137">
        <v>3.0301900000000002</v>
      </c>
    </row>
    <row r="3138" spans="1:3" x14ac:dyDescent="0.25">
      <c r="A3138">
        <v>0.87138888888888899</v>
      </c>
      <c r="B3138" s="1">
        <f>A3138*3600</f>
        <v>3137.0000000000005</v>
      </c>
      <c r="C3138">
        <v>3.0298099999999999</v>
      </c>
    </row>
    <row r="3139" spans="1:3" x14ac:dyDescent="0.25">
      <c r="A3139">
        <v>0.87166666666666703</v>
      </c>
      <c r="B3139" s="1">
        <f>A3139*3600</f>
        <v>3138.0000000000014</v>
      </c>
      <c r="C3139">
        <v>3.0305499999999999</v>
      </c>
    </row>
    <row r="3140" spans="1:3" x14ac:dyDescent="0.25">
      <c r="A3140">
        <v>0.87194444444444397</v>
      </c>
      <c r="B3140" s="1">
        <f>A3140*3600</f>
        <v>3138.9999999999982</v>
      </c>
      <c r="C3140">
        <v>3.0302699999999998</v>
      </c>
    </row>
    <row r="3141" spans="1:3" x14ac:dyDescent="0.25">
      <c r="A3141">
        <v>0.87222222222222201</v>
      </c>
      <c r="B3141" s="1">
        <f>A3141*3600</f>
        <v>3139.9999999999991</v>
      </c>
      <c r="C3141">
        <v>3.03017</v>
      </c>
    </row>
    <row r="3142" spans="1:3" x14ac:dyDescent="0.25">
      <c r="A3142">
        <v>0.87250000000000005</v>
      </c>
      <c r="B3142" s="1">
        <f>A3142*3600</f>
        <v>3141</v>
      </c>
      <c r="C3142">
        <v>3.0303300000000002</v>
      </c>
    </row>
    <row r="3143" spans="1:3" x14ac:dyDescent="0.25">
      <c r="A3143">
        <v>0.87277777777777799</v>
      </c>
      <c r="B3143" s="1">
        <f>A3143*3600</f>
        <v>3142.0000000000009</v>
      </c>
      <c r="C3143">
        <v>3.0295899999999998</v>
      </c>
    </row>
    <row r="3144" spans="1:3" x14ac:dyDescent="0.25">
      <c r="A3144">
        <v>0.87305555555555603</v>
      </c>
      <c r="B3144" s="1">
        <f>A3144*3600</f>
        <v>3143.0000000000018</v>
      </c>
      <c r="C3144">
        <v>3.0299200000000002</v>
      </c>
    </row>
    <row r="3145" spans="1:3" x14ac:dyDescent="0.25">
      <c r="A3145">
        <v>0.87333333333333296</v>
      </c>
      <c r="B3145" s="1">
        <f>A3145*3600</f>
        <v>3143.9999999999986</v>
      </c>
      <c r="C3145">
        <v>3.0299499999999999</v>
      </c>
    </row>
    <row r="3146" spans="1:3" x14ac:dyDescent="0.25">
      <c r="A3146">
        <v>0.87361111111111101</v>
      </c>
      <c r="B3146" s="1">
        <f>A3146*3600</f>
        <v>3144.9999999999995</v>
      </c>
      <c r="C3146">
        <v>3.02929</v>
      </c>
    </row>
    <row r="3147" spans="1:3" x14ac:dyDescent="0.25">
      <c r="A3147">
        <v>0.87388888888888905</v>
      </c>
      <c r="B3147" s="1">
        <f>A3147*3600</f>
        <v>3146.0000000000005</v>
      </c>
      <c r="C3147">
        <v>3.0296400000000001</v>
      </c>
    </row>
    <row r="3148" spans="1:3" x14ac:dyDescent="0.25">
      <c r="A3148">
        <v>0.87416666666666698</v>
      </c>
      <c r="B3148" s="1">
        <f>A3148*3600</f>
        <v>3147.0000000000009</v>
      </c>
      <c r="C3148">
        <v>3.02982</v>
      </c>
    </row>
    <row r="3149" spans="1:3" x14ac:dyDescent="0.25">
      <c r="A3149">
        <v>0.87444444444444402</v>
      </c>
      <c r="B3149" s="1">
        <f>A3149*3600</f>
        <v>3147.9999999999986</v>
      </c>
      <c r="C3149">
        <v>3.0295700000000001</v>
      </c>
    </row>
    <row r="3150" spans="1:3" x14ac:dyDescent="0.25">
      <c r="A3150">
        <v>0.87472222222222196</v>
      </c>
      <c r="B3150" s="1">
        <f>A3150*3600</f>
        <v>3148.9999999999991</v>
      </c>
      <c r="C3150">
        <v>3.0304000000000002</v>
      </c>
    </row>
    <row r="3151" spans="1:3" x14ac:dyDescent="0.25">
      <c r="A3151">
        <v>0.875</v>
      </c>
      <c r="B3151" s="1">
        <f>A3151*3600</f>
        <v>3150</v>
      </c>
      <c r="C3151">
        <v>3.0294099999999999</v>
      </c>
    </row>
    <row r="3152" spans="1:3" x14ac:dyDescent="0.25">
      <c r="A3152">
        <v>0.87527777777777804</v>
      </c>
      <c r="B3152" s="1">
        <f>A3152*3600</f>
        <v>3151.0000000000009</v>
      </c>
      <c r="C3152">
        <v>3.0290599999999999</v>
      </c>
    </row>
    <row r="3153" spans="1:3" x14ac:dyDescent="0.25">
      <c r="A3153">
        <v>0.87555555555555598</v>
      </c>
      <c r="B3153" s="1">
        <f>A3153*3600</f>
        <v>3152.0000000000014</v>
      </c>
      <c r="C3153">
        <v>3.0295899999999998</v>
      </c>
    </row>
    <row r="3154" spans="1:3" x14ac:dyDescent="0.25">
      <c r="A3154">
        <v>0.87583333333333302</v>
      </c>
      <c r="B3154" s="1">
        <f>A3154*3600</f>
        <v>3152.9999999999991</v>
      </c>
      <c r="C3154">
        <v>3.02908</v>
      </c>
    </row>
    <row r="3155" spans="1:3" x14ac:dyDescent="0.25">
      <c r="A3155">
        <v>0.87611111111111095</v>
      </c>
      <c r="B3155" s="1">
        <f>A3155*3600</f>
        <v>3153.9999999999995</v>
      </c>
      <c r="C3155">
        <v>3.0290599999999999</v>
      </c>
    </row>
    <row r="3156" spans="1:3" x14ac:dyDescent="0.25">
      <c r="A3156">
        <v>0.87638888888888899</v>
      </c>
      <c r="B3156" s="1">
        <f>A3156*3600</f>
        <v>3155.0000000000005</v>
      </c>
      <c r="C3156">
        <v>3.0298799999999999</v>
      </c>
    </row>
    <row r="3157" spans="1:3" x14ac:dyDescent="0.25">
      <c r="A3157">
        <v>0.87666666666666704</v>
      </c>
      <c r="B3157" s="1">
        <f>A3157*3600</f>
        <v>3156.0000000000014</v>
      </c>
      <c r="C3157">
        <v>3.0293999999999999</v>
      </c>
    </row>
    <row r="3158" spans="1:3" x14ac:dyDescent="0.25">
      <c r="A3158">
        <v>0.87694444444444397</v>
      </c>
      <c r="B3158" s="1">
        <f>A3158*3600</f>
        <v>3156.9999999999982</v>
      </c>
      <c r="C3158">
        <v>3.0290699999999999</v>
      </c>
    </row>
    <row r="3159" spans="1:3" x14ac:dyDescent="0.25">
      <c r="A3159">
        <v>0.87722222222222201</v>
      </c>
      <c r="B3159" s="1">
        <f>A3159*3600</f>
        <v>3157.9999999999991</v>
      </c>
      <c r="C3159">
        <v>3.0292400000000002</v>
      </c>
    </row>
    <row r="3160" spans="1:3" x14ac:dyDescent="0.25">
      <c r="A3160">
        <v>0.87749999999999995</v>
      </c>
      <c r="B3160" s="1">
        <f>A3160*3600</f>
        <v>3159</v>
      </c>
      <c r="C3160">
        <v>3.02948</v>
      </c>
    </row>
    <row r="3161" spans="1:3" x14ac:dyDescent="0.25">
      <c r="A3161">
        <v>0.87777777777777799</v>
      </c>
      <c r="B3161" s="1">
        <f>A3161*3600</f>
        <v>3160.0000000000009</v>
      </c>
      <c r="C3161">
        <v>3.02922</v>
      </c>
    </row>
    <row r="3162" spans="1:3" x14ac:dyDescent="0.25">
      <c r="A3162">
        <v>0.87805555555555603</v>
      </c>
      <c r="B3162" s="1">
        <f>A3162*3600</f>
        <v>3161.0000000000018</v>
      </c>
      <c r="C3162">
        <v>3.0292599999999998</v>
      </c>
    </row>
    <row r="3163" spans="1:3" x14ac:dyDescent="0.25">
      <c r="A3163">
        <v>0.87833333333333297</v>
      </c>
      <c r="B3163" s="1">
        <f>A3163*3600</f>
        <v>3161.9999999999986</v>
      </c>
      <c r="C3163">
        <v>3.0288300000000001</v>
      </c>
    </row>
    <row r="3164" spans="1:3" x14ac:dyDescent="0.25">
      <c r="A3164">
        <v>0.87861111111111101</v>
      </c>
      <c r="B3164" s="1">
        <f>A3164*3600</f>
        <v>3162.9999999999995</v>
      </c>
      <c r="C3164">
        <v>3.0289100000000002</v>
      </c>
    </row>
    <row r="3165" spans="1:3" x14ac:dyDescent="0.25">
      <c r="A3165">
        <v>0.87888888888888905</v>
      </c>
      <c r="B3165" s="1">
        <f>A3165*3600</f>
        <v>3164.0000000000005</v>
      </c>
      <c r="C3165">
        <v>3.02915</v>
      </c>
    </row>
    <row r="3166" spans="1:3" x14ac:dyDescent="0.25">
      <c r="A3166">
        <v>0.87916666666666698</v>
      </c>
      <c r="B3166" s="1">
        <f>A3166*3600</f>
        <v>3165.0000000000014</v>
      </c>
      <c r="C3166">
        <v>3.0288499999999998</v>
      </c>
    </row>
    <row r="3167" spans="1:3" x14ac:dyDescent="0.25">
      <c r="A3167">
        <v>0.87944444444444403</v>
      </c>
      <c r="B3167" s="1">
        <f>A3167*3600</f>
        <v>3165.9999999999986</v>
      </c>
      <c r="C3167">
        <v>3.0289199999999998</v>
      </c>
    </row>
    <row r="3168" spans="1:3" x14ac:dyDescent="0.25">
      <c r="A3168">
        <v>0.87972222222222196</v>
      </c>
      <c r="B3168" s="1">
        <f>A3168*3600</f>
        <v>3166.9999999999991</v>
      </c>
      <c r="C3168">
        <v>3.02915</v>
      </c>
    </row>
    <row r="3169" spans="1:3" x14ac:dyDescent="0.25">
      <c r="A3169">
        <v>0.88</v>
      </c>
      <c r="B3169" s="1">
        <f>A3169*3600</f>
        <v>3168</v>
      </c>
      <c r="C3169">
        <v>3.0287000000000002</v>
      </c>
    </row>
    <row r="3170" spans="1:3" x14ac:dyDescent="0.25">
      <c r="A3170">
        <v>0.88027777777777805</v>
      </c>
      <c r="B3170" s="1">
        <f>A3170*3600</f>
        <v>3169.0000000000009</v>
      </c>
      <c r="C3170">
        <v>3.0290499999999998</v>
      </c>
    </row>
    <row r="3171" spans="1:3" x14ac:dyDescent="0.25">
      <c r="A3171">
        <v>0.88055555555555598</v>
      </c>
      <c r="B3171" s="1">
        <f>A3171*3600</f>
        <v>3170.0000000000014</v>
      </c>
      <c r="C3171">
        <v>3.02861</v>
      </c>
    </row>
    <row r="3172" spans="1:3" x14ac:dyDescent="0.25">
      <c r="A3172">
        <v>0.88083333333333302</v>
      </c>
      <c r="B3172" s="1">
        <f>A3172*3600</f>
        <v>3170.9999999999991</v>
      </c>
      <c r="C3172">
        <v>3.0283500000000001</v>
      </c>
    </row>
    <row r="3173" spans="1:3" x14ac:dyDescent="0.25">
      <c r="A3173">
        <v>0.88111111111111096</v>
      </c>
      <c r="B3173" s="1">
        <f>A3173*3600</f>
        <v>3171.9999999999995</v>
      </c>
      <c r="C3173">
        <v>3.0292699999999999</v>
      </c>
    </row>
    <row r="3174" spans="1:3" x14ac:dyDescent="0.25">
      <c r="A3174">
        <v>0.881388888888889</v>
      </c>
      <c r="B3174" s="1">
        <f>A3174*3600</f>
        <v>3173.0000000000005</v>
      </c>
      <c r="C3174">
        <v>3.02868</v>
      </c>
    </row>
    <row r="3175" spans="1:3" x14ac:dyDescent="0.25">
      <c r="A3175">
        <v>0.88166666666666704</v>
      </c>
      <c r="B3175" s="1">
        <f>A3175*3600</f>
        <v>3174.0000000000014</v>
      </c>
      <c r="C3175">
        <v>3.02826</v>
      </c>
    </row>
    <row r="3176" spans="1:3" x14ac:dyDescent="0.25">
      <c r="A3176">
        <v>0.88194444444444398</v>
      </c>
      <c r="B3176" s="1">
        <f>A3176*3600</f>
        <v>3174.9999999999982</v>
      </c>
      <c r="C3176">
        <v>3.0287299999999999</v>
      </c>
    </row>
    <row r="3177" spans="1:3" x14ac:dyDescent="0.25">
      <c r="A3177">
        <v>0.88222222222222202</v>
      </c>
      <c r="B3177" s="1">
        <f>A3177*3600</f>
        <v>3175.9999999999991</v>
      </c>
      <c r="C3177">
        <v>3.0285199999999999</v>
      </c>
    </row>
    <row r="3178" spans="1:3" x14ac:dyDescent="0.25">
      <c r="A3178">
        <v>0.88249999999999995</v>
      </c>
      <c r="B3178" s="1">
        <f>A3178*3600</f>
        <v>3177</v>
      </c>
      <c r="C3178">
        <v>3.0286300000000002</v>
      </c>
    </row>
    <row r="3179" spans="1:3" x14ac:dyDescent="0.25">
      <c r="A3179">
        <v>0.88277777777777799</v>
      </c>
      <c r="B3179" s="1">
        <f>A3179*3600</f>
        <v>3178.0000000000009</v>
      </c>
      <c r="C3179">
        <v>3.0284800000000001</v>
      </c>
    </row>
    <row r="3180" spans="1:3" x14ac:dyDescent="0.25">
      <c r="A3180">
        <v>0.88305555555555604</v>
      </c>
      <c r="B3180" s="1">
        <f>A3180*3600</f>
        <v>3179.0000000000018</v>
      </c>
      <c r="C3180">
        <v>3.0283899999999999</v>
      </c>
    </row>
    <row r="3181" spans="1:3" x14ac:dyDescent="0.25">
      <c r="A3181">
        <v>0.88333333333333297</v>
      </c>
      <c r="B3181" s="1">
        <f>A3181*3600</f>
        <v>3179.9999999999986</v>
      </c>
      <c r="C3181">
        <v>3.0288599999999999</v>
      </c>
    </row>
    <row r="3182" spans="1:3" x14ac:dyDescent="0.25">
      <c r="A3182">
        <v>0.88361111111111101</v>
      </c>
      <c r="B3182" s="1">
        <f>A3182*3600</f>
        <v>3180.9999999999995</v>
      </c>
      <c r="C3182">
        <v>3.02901</v>
      </c>
    </row>
    <row r="3183" spans="1:3" x14ac:dyDescent="0.25">
      <c r="A3183">
        <v>0.88388888888888895</v>
      </c>
      <c r="B3183" s="1">
        <f>A3183*3600</f>
        <v>3182</v>
      </c>
      <c r="C3183">
        <v>3.0283500000000001</v>
      </c>
    </row>
    <row r="3184" spans="1:3" x14ac:dyDescent="0.25">
      <c r="A3184">
        <v>0.88416666666666699</v>
      </c>
      <c r="B3184" s="1">
        <f>A3184*3600</f>
        <v>3183.0000000000014</v>
      </c>
      <c r="C3184">
        <v>3.0290400000000002</v>
      </c>
    </row>
    <row r="3185" spans="1:3" x14ac:dyDescent="0.25">
      <c r="A3185">
        <v>0.88444444444444403</v>
      </c>
      <c r="B3185" s="1">
        <f>A3185*3600</f>
        <v>3183.9999999999986</v>
      </c>
      <c r="C3185">
        <v>3.02847</v>
      </c>
    </row>
    <row r="3186" spans="1:3" x14ac:dyDescent="0.25">
      <c r="A3186">
        <v>0.88472222222222197</v>
      </c>
      <c r="B3186" s="1">
        <f>A3186*3600</f>
        <v>3184.9999999999991</v>
      </c>
      <c r="C3186">
        <v>3.0279400000000001</v>
      </c>
    </row>
    <row r="3187" spans="1:3" x14ac:dyDescent="0.25">
      <c r="A3187">
        <v>0.88500000000000001</v>
      </c>
      <c r="B3187" s="1">
        <f>A3187*3600</f>
        <v>3186</v>
      </c>
      <c r="C3187">
        <v>3.0290599999999999</v>
      </c>
    </row>
    <row r="3188" spans="1:3" x14ac:dyDescent="0.25">
      <c r="A3188">
        <v>0.88527777777777805</v>
      </c>
      <c r="B3188" s="1">
        <f>A3188*3600</f>
        <v>3187.0000000000009</v>
      </c>
      <c r="C3188">
        <v>3.0283699999999998</v>
      </c>
    </row>
    <row r="3189" spans="1:3" x14ac:dyDescent="0.25">
      <c r="A3189">
        <v>0.88555555555555598</v>
      </c>
      <c r="B3189" s="1">
        <f>A3189*3600</f>
        <v>3188.0000000000014</v>
      </c>
      <c r="C3189">
        <v>3.0275500000000002</v>
      </c>
    </row>
    <row r="3190" spans="1:3" x14ac:dyDescent="0.25">
      <c r="A3190">
        <v>0.88583333333333303</v>
      </c>
      <c r="B3190" s="1">
        <f>A3190*3600</f>
        <v>3188.9999999999991</v>
      </c>
      <c r="C3190">
        <v>3.0276299999999998</v>
      </c>
    </row>
    <row r="3191" spans="1:3" x14ac:dyDescent="0.25">
      <c r="A3191">
        <v>0.88611111111111096</v>
      </c>
      <c r="B3191" s="1">
        <f>A3191*3600</f>
        <v>3189.9999999999995</v>
      </c>
      <c r="C3191">
        <v>3.0265599999999999</v>
      </c>
    </row>
    <row r="3192" spans="1:3" x14ac:dyDescent="0.25">
      <c r="A3192">
        <v>0.886388888888889</v>
      </c>
      <c r="B3192" s="1">
        <f>A3192*3600</f>
        <v>3191.0000000000005</v>
      </c>
      <c r="C3192">
        <v>3.0269599999999999</v>
      </c>
    </row>
    <row r="3193" spans="1:3" x14ac:dyDescent="0.25">
      <c r="A3193">
        <v>0.88666666666666705</v>
      </c>
      <c r="B3193" s="1">
        <f>A3193*3600</f>
        <v>3192.0000000000014</v>
      </c>
      <c r="C3193">
        <v>3.0268799999999998</v>
      </c>
    </row>
    <row r="3194" spans="1:3" x14ac:dyDescent="0.25">
      <c r="A3194">
        <v>0.88694444444444398</v>
      </c>
      <c r="B3194" s="1">
        <f>A3194*3600</f>
        <v>3192.9999999999982</v>
      </c>
      <c r="C3194">
        <v>3.0266099999999998</v>
      </c>
    </row>
    <row r="3195" spans="1:3" x14ac:dyDescent="0.25">
      <c r="A3195">
        <v>0.88722222222222202</v>
      </c>
      <c r="B3195" s="1">
        <f>A3195*3600</f>
        <v>3193.9999999999991</v>
      </c>
      <c r="C3195">
        <v>3.02719</v>
      </c>
    </row>
    <row r="3196" spans="1:3" x14ac:dyDescent="0.25">
      <c r="A3196">
        <v>0.88749999999999996</v>
      </c>
      <c r="B3196" s="1">
        <f>A3196*3600</f>
        <v>3195</v>
      </c>
      <c r="C3196">
        <v>3.0268899999999999</v>
      </c>
    </row>
    <row r="3197" spans="1:3" x14ac:dyDescent="0.25">
      <c r="A3197">
        <v>0.887777777777778</v>
      </c>
      <c r="B3197" s="1">
        <f>A3197*3600</f>
        <v>3196.0000000000009</v>
      </c>
      <c r="C3197">
        <v>3.0264000000000002</v>
      </c>
    </row>
    <row r="3198" spans="1:3" x14ac:dyDescent="0.25">
      <c r="A3198">
        <v>0.88805555555555604</v>
      </c>
      <c r="B3198" s="1">
        <f>A3198*3600</f>
        <v>3197.0000000000018</v>
      </c>
      <c r="C3198">
        <v>3.0268899999999999</v>
      </c>
    </row>
    <row r="3199" spans="1:3" x14ac:dyDescent="0.25">
      <c r="A3199">
        <v>0.88833333333333298</v>
      </c>
      <c r="B3199" s="1">
        <f>A3199*3600</f>
        <v>3197.9999999999986</v>
      </c>
      <c r="C3199">
        <v>3.0258699999999998</v>
      </c>
    </row>
    <row r="3200" spans="1:3" x14ac:dyDescent="0.25">
      <c r="A3200">
        <v>0.88861111111111102</v>
      </c>
      <c r="B3200" s="1">
        <f>A3200*3600</f>
        <v>3198.9999999999995</v>
      </c>
      <c r="C3200">
        <v>3.0261399999999998</v>
      </c>
    </row>
    <row r="3201" spans="1:3" x14ac:dyDescent="0.25">
      <c r="A3201">
        <v>0.88888888888888895</v>
      </c>
      <c r="B3201" s="1">
        <f>A3201*3600</f>
        <v>3200</v>
      </c>
      <c r="C3201">
        <v>3.0263200000000001</v>
      </c>
    </row>
    <row r="3202" spans="1:3" x14ac:dyDescent="0.25">
      <c r="A3202">
        <v>0.88916666666666699</v>
      </c>
      <c r="B3202" s="1">
        <f>A3202*3600</f>
        <v>3201.0000000000014</v>
      </c>
      <c r="C3202">
        <v>3.0261200000000001</v>
      </c>
    </row>
    <row r="3203" spans="1:3" x14ac:dyDescent="0.25">
      <c r="A3203">
        <v>0.88944444444444404</v>
      </c>
      <c r="B3203" s="1">
        <f>A3203*3600</f>
        <v>3201.9999999999986</v>
      </c>
      <c r="C3203">
        <v>3.02685</v>
      </c>
    </row>
    <row r="3204" spans="1:3" x14ac:dyDescent="0.25">
      <c r="A3204">
        <v>0.88972222222222197</v>
      </c>
      <c r="B3204" s="1">
        <f>A3204*3600</f>
        <v>3202.9999999999991</v>
      </c>
      <c r="C3204">
        <v>3.0263800000000001</v>
      </c>
    </row>
    <row r="3205" spans="1:3" x14ac:dyDescent="0.25">
      <c r="A3205">
        <v>0.89</v>
      </c>
      <c r="B3205" s="1">
        <f>A3205*3600</f>
        <v>3204</v>
      </c>
      <c r="C3205">
        <v>3.0260600000000002</v>
      </c>
    </row>
    <row r="3206" spans="1:3" x14ac:dyDescent="0.25">
      <c r="A3206">
        <v>0.89027777777777795</v>
      </c>
      <c r="B3206" s="1">
        <f>A3206*3600</f>
        <v>3205.0000000000005</v>
      </c>
      <c r="C3206">
        <v>3.0263200000000001</v>
      </c>
    </row>
    <row r="3207" spans="1:3" x14ac:dyDescent="0.25">
      <c r="A3207">
        <v>0.89055555555555599</v>
      </c>
      <c r="B3207" s="1">
        <f>A3207*3600</f>
        <v>3206.0000000000014</v>
      </c>
      <c r="C3207">
        <v>3.0260199999999999</v>
      </c>
    </row>
    <row r="3208" spans="1:3" x14ac:dyDescent="0.25">
      <c r="A3208">
        <v>0.89083333333333303</v>
      </c>
      <c r="B3208" s="1">
        <f>A3208*3600</f>
        <v>3206.9999999999991</v>
      </c>
      <c r="C3208">
        <v>3.02623</v>
      </c>
    </row>
    <row r="3209" spans="1:3" x14ac:dyDescent="0.25">
      <c r="A3209">
        <v>0.89111111111111097</v>
      </c>
      <c r="B3209" s="1">
        <f>A3209*3600</f>
        <v>3207.9999999999995</v>
      </c>
      <c r="C3209">
        <v>3.0263499999999999</v>
      </c>
    </row>
    <row r="3210" spans="1:3" x14ac:dyDescent="0.25">
      <c r="A3210">
        <v>0.89138888888888901</v>
      </c>
      <c r="B3210" s="1">
        <f>A3210*3600</f>
        <v>3209.0000000000005</v>
      </c>
      <c r="C3210">
        <v>3.0263800000000001</v>
      </c>
    </row>
    <row r="3211" spans="1:3" x14ac:dyDescent="0.25">
      <c r="A3211">
        <v>0.89166666666666705</v>
      </c>
      <c r="B3211" s="1">
        <f>A3211*3600</f>
        <v>3210.0000000000014</v>
      </c>
      <c r="C3211">
        <v>3.0263</v>
      </c>
    </row>
    <row r="3212" spans="1:3" x14ac:dyDescent="0.25">
      <c r="A3212">
        <v>0.89194444444444398</v>
      </c>
      <c r="B3212" s="1">
        <f>A3212*3600</f>
        <v>3210.9999999999982</v>
      </c>
      <c r="C3212">
        <v>3.0264000000000002</v>
      </c>
    </row>
    <row r="3213" spans="1:3" x14ac:dyDescent="0.25">
      <c r="A3213">
        <v>0.89222222222222203</v>
      </c>
      <c r="B3213" s="1">
        <f>A3213*3600</f>
        <v>3211.9999999999991</v>
      </c>
      <c r="C3213">
        <v>3.0261900000000002</v>
      </c>
    </row>
    <row r="3214" spans="1:3" x14ac:dyDescent="0.25">
      <c r="A3214">
        <v>0.89249999999999996</v>
      </c>
      <c r="B3214" s="1">
        <f>A3214*3600</f>
        <v>3213</v>
      </c>
      <c r="C3214">
        <v>3.0262899999999999</v>
      </c>
    </row>
    <row r="3215" spans="1:3" x14ac:dyDescent="0.25">
      <c r="A3215">
        <v>0.892777777777778</v>
      </c>
      <c r="B3215" s="1">
        <f>A3215*3600</f>
        <v>3214.0000000000009</v>
      </c>
      <c r="C3215">
        <v>3.0263900000000001</v>
      </c>
    </row>
    <row r="3216" spans="1:3" x14ac:dyDescent="0.25">
      <c r="A3216">
        <v>0.89305555555555605</v>
      </c>
      <c r="B3216" s="1">
        <f>A3216*3600</f>
        <v>3215.0000000000018</v>
      </c>
      <c r="C3216">
        <v>3.0261999999999998</v>
      </c>
    </row>
    <row r="3217" spans="1:3" x14ac:dyDescent="0.25">
      <c r="A3217">
        <v>0.89333333333333298</v>
      </c>
      <c r="B3217" s="1">
        <f>A3217*3600</f>
        <v>3215.9999999999986</v>
      </c>
      <c r="C3217">
        <v>3.0260600000000002</v>
      </c>
    </row>
    <row r="3218" spans="1:3" x14ac:dyDescent="0.25">
      <c r="A3218">
        <v>0.89361111111111102</v>
      </c>
      <c r="B3218" s="1">
        <f>A3218*3600</f>
        <v>3216.9999999999995</v>
      </c>
      <c r="C3218">
        <v>3.0257299999999998</v>
      </c>
    </row>
    <row r="3219" spans="1:3" x14ac:dyDescent="0.25">
      <c r="A3219">
        <v>0.89388888888888896</v>
      </c>
      <c r="B3219" s="1">
        <f>A3219*3600</f>
        <v>3218.0000000000005</v>
      </c>
      <c r="C3219">
        <v>3.02528</v>
      </c>
    </row>
    <row r="3220" spans="1:3" x14ac:dyDescent="0.25">
      <c r="A3220">
        <v>0.894166666666667</v>
      </c>
      <c r="B3220" s="1">
        <f>A3220*3600</f>
        <v>3219.0000000000014</v>
      </c>
      <c r="C3220">
        <v>3.0257200000000002</v>
      </c>
    </row>
    <row r="3221" spans="1:3" x14ac:dyDescent="0.25">
      <c r="A3221">
        <v>0.89444444444444404</v>
      </c>
      <c r="B3221" s="1">
        <f>A3221*3600</f>
        <v>3219.9999999999986</v>
      </c>
      <c r="C3221">
        <v>3.0256400000000001</v>
      </c>
    </row>
    <row r="3222" spans="1:3" x14ac:dyDescent="0.25">
      <c r="A3222">
        <v>0.89472222222222197</v>
      </c>
      <c r="B3222" s="1">
        <f>A3222*3600</f>
        <v>3220.9999999999991</v>
      </c>
      <c r="C3222">
        <v>3.0254500000000002</v>
      </c>
    </row>
    <row r="3223" spans="1:3" x14ac:dyDescent="0.25">
      <c r="A3223">
        <v>0.89500000000000002</v>
      </c>
      <c r="B3223" s="1">
        <f>A3223*3600</f>
        <v>3222</v>
      </c>
      <c r="C3223">
        <v>3.0261999999999998</v>
      </c>
    </row>
    <row r="3224" spans="1:3" x14ac:dyDescent="0.25">
      <c r="A3224">
        <v>0.89527777777777795</v>
      </c>
      <c r="B3224" s="1">
        <f>A3224*3600</f>
        <v>3223.0000000000005</v>
      </c>
      <c r="C3224">
        <v>3.0259</v>
      </c>
    </row>
    <row r="3225" spans="1:3" x14ac:dyDescent="0.25">
      <c r="A3225">
        <v>0.89555555555555599</v>
      </c>
      <c r="B3225" s="1">
        <f>A3225*3600</f>
        <v>3224.0000000000014</v>
      </c>
      <c r="C3225">
        <v>3.0255700000000001</v>
      </c>
    </row>
    <row r="3226" spans="1:3" x14ac:dyDescent="0.25">
      <c r="A3226">
        <v>0.89583333333333304</v>
      </c>
      <c r="B3226" s="1">
        <f>A3226*3600</f>
        <v>3224.9999999999991</v>
      </c>
      <c r="C3226">
        <v>3.0257999999999998</v>
      </c>
    </row>
    <row r="3227" spans="1:3" x14ac:dyDescent="0.25">
      <c r="A3227">
        <v>0.89611111111111097</v>
      </c>
      <c r="B3227" s="1">
        <f>A3227*3600</f>
        <v>3225.9999999999995</v>
      </c>
      <c r="C3227">
        <v>3.0251399999999999</v>
      </c>
    </row>
    <row r="3228" spans="1:3" x14ac:dyDescent="0.25">
      <c r="A3228">
        <v>0.89638888888888901</v>
      </c>
      <c r="B3228" s="1">
        <f>A3228*3600</f>
        <v>3227.0000000000005</v>
      </c>
      <c r="C3228">
        <v>3.0254799999999999</v>
      </c>
    </row>
    <row r="3229" spans="1:3" x14ac:dyDescent="0.25">
      <c r="A3229">
        <v>0.89666666666666694</v>
      </c>
      <c r="B3229" s="1">
        <f>A3229*3600</f>
        <v>3228.0000000000009</v>
      </c>
      <c r="C3229">
        <v>3.0249100000000002</v>
      </c>
    </row>
    <row r="3230" spans="1:3" x14ac:dyDescent="0.25">
      <c r="A3230">
        <v>0.89694444444444399</v>
      </c>
      <c r="B3230" s="1">
        <f>A3230*3600</f>
        <v>3228.9999999999982</v>
      </c>
      <c r="C3230">
        <v>3.02474</v>
      </c>
    </row>
    <row r="3231" spans="1:3" x14ac:dyDescent="0.25">
      <c r="A3231">
        <v>0.89722222222222203</v>
      </c>
      <c r="B3231" s="1">
        <f>A3231*3600</f>
        <v>3229.9999999999991</v>
      </c>
      <c r="C3231">
        <v>3.0254400000000001</v>
      </c>
    </row>
    <row r="3232" spans="1:3" x14ac:dyDescent="0.25">
      <c r="A3232">
        <v>0.89749999999999996</v>
      </c>
      <c r="B3232" s="1">
        <f>A3232*3600</f>
        <v>3231</v>
      </c>
      <c r="C3232">
        <v>3.0251600000000001</v>
      </c>
    </row>
    <row r="3233" spans="1:3" x14ac:dyDescent="0.25">
      <c r="A3233">
        <v>0.89777777777777801</v>
      </c>
      <c r="B3233" s="1">
        <f>A3233*3600</f>
        <v>3232.0000000000009</v>
      </c>
      <c r="C3233">
        <v>3.0249600000000001</v>
      </c>
    </row>
    <row r="3234" spans="1:3" x14ac:dyDescent="0.25">
      <c r="A3234">
        <v>0.89805555555555605</v>
      </c>
      <c r="B3234" s="1">
        <f>A3234*3600</f>
        <v>3233.0000000000018</v>
      </c>
      <c r="C3234">
        <v>3.0252599999999998</v>
      </c>
    </row>
    <row r="3235" spans="1:3" x14ac:dyDescent="0.25">
      <c r="A3235">
        <v>0.89833333333333298</v>
      </c>
      <c r="B3235" s="1">
        <f>A3235*3600</f>
        <v>3233.9999999999986</v>
      </c>
      <c r="C3235">
        <v>3.02502</v>
      </c>
    </row>
    <row r="3236" spans="1:3" x14ac:dyDescent="0.25">
      <c r="A3236">
        <v>0.89861111111111103</v>
      </c>
      <c r="B3236" s="1">
        <f>A3236*3600</f>
        <v>3234.9999999999995</v>
      </c>
      <c r="C3236">
        <v>3.02508</v>
      </c>
    </row>
    <row r="3237" spans="1:3" x14ac:dyDescent="0.25">
      <c r="A3237">
        <v>0.89888888888888896</v>
      </c>
      <c r="B3237" s="1">
        <f>A3237*3600</f>
        <v>3236.0000000000005</v>
      </c>
      <c r="C3237">
        <v>3.0251999999999999</v>
      </c>
    </row>
    <row r="3238" spans="1:3" x14ac:dyDescent="0.25">
      <c r="A3238">
        <v>0.899166666666667</v>
      </c>
      <c r="B3238" s="1">
        <f>A3238*3600</f>
        <v>3237.0000000000014</v>
      </c>
      <c r="C3238">
        <v>3.0250499999999998</v>
      </c>
    </row>
    <row r="3239" spans="1:3" x14ac:dyDescent="0.25">
      <c r="A3239">
        <v>0.89944444444444405</v>
      </c>
      <c r="B3239" s="1">
        <f>A3239*3600</f>
        <v>3237.9999999999986</v>
      </c>
      <c r="C3239">
        <v>3.0251600000000001</v>
      </c>
    </row>
    <row r="3240" spans="1:3" x14ac:dyDescent="0.25">
      <c r="A3240">
        <v>0.89972222222222198</v>
      </c>
      <c r="B3240" s="1">
        <f>A3240*3600</f>
        <v>3238.9999999999991</v>
      </c>
      <c r="C3240">
        <v>3.0252400000000002</v>
      </c>
    </row>
    <row r="3241" spans="1:3" x14ac:dyDescent="0.25">
      <c r="A3241">
        <v>0.9</v>
      </c>
      <c r="B3241" s="1">
        <f>A3241*3600</f>
        <v>3240</v>
      </c>
      <c r="C3241">
        <v>3.0251399999999999</v>
      </c>
    </row>
    <row r="3242" spans="1:3" x14ac:dyDescent="0.25">
      <c r="A3242">
        <v>0.90027777777777795</v>
      </c>
      <c r="B3242" s="1">
        <f>A3242*3600</f>
        <v>3241.0000000000005</v>
      </c>
      <c r="C3242">
        <v>3.0249700000000002</v>
      </c>
    </row>
    <row r="3243" spans="1:3" x14ac:dyDescent="0.25">
      <c r="A3243">
        <v>0.900555555555556</v>
      </c>
      <c r="B3243" s="1">
        <f>A3243*3600</f>
        <v>3242.0000000000018</v>
      </c>
      <c r="C3243">
        <v>3.0248699999999999</v>
      </c>
    </row>
    <row r="3244" spans="1:3" x14ac:dyDescent="0.25">
      <c r="A3244">
        <v>0.90083333333333304</v>
      </c>
      <c r="B3244" s="1">
        <f>A3244*3600</f>
        <v>3242.9999999999991</v>
      </c>
      <c r="C3244">
        <v>3.02474</v>
      </c>
    </row>
    <row r="3245" spans="1:3" x14ac:dyDescent="0.25">
      <c r="A3245">
        <v>0.90111111111111097</v>
      </c>
      <c r="B3245" s="1">
        <f>A3245*3600</f>
        <v>3243.9999999999995</v>
      </c>
      <c r="C3245">
        <v>3.0248300000000001</v>
      </c>
    </row>
    <row r="3246" spans="1:3" x14ac:dyDescent="0.25">
      <c r="A3246">
        <v>0.90138888888888902</v>
      </c>
      <c r="B3246" s="1">
        <f>A3246*3600</f>
        <v>3245.0000000000005</v>
      </c>
      <c r="C3246">
        <v>3.0246</v>
      </c>
    </row>
    <row r="3247" spans="1:3" x14ac:dyDescent="0.25">
      <c r="A3247">
        <v>0.90166666666666695</v>
      </c>
      <c r="B3247" s="1">
        <f>A3247*3600</f>
        <v>3246.0000000000009</v>
      </c>
      <c r="C3247">
        <v>3.0244200000000001</v>
      </c>
    </row>
    <row r="3248" spans="1:3" x14ac:dyDescent="0.25">
      <c r="A3248">
        <v>0.90194444444444399</v>
      </c>
      <c r="B3248" s="1">
        <f>A3248*3600</f>
        <v>3246.9999999999982</v>
      </c>
      <c r="C3248">
        <v>3.0244200000000001</v>
      </c>
    </row>
    <row r="3249" spans="1:3" x14ac:dyDescent="0.25">
      <c r="A3249">
        <v>0.90222222222222204</v>
      </c>
      <c r="B3249" s="1">
        <f>A3249*3600</f>
        <v>3247.9999999999995</v>
      </c>
      <c r="C3249">
        <v>3.0240800000000001</v>
      </c>
    </row>
    <row r="3250" spans="1:3" x14ac:dyDescent="0.25">
      <c r="A3250">
        <v>0.90249999999999997</v>
      </c>
      <c r="B3250" s="1">
        <f>A3250*3600</f>
        <v>3249</v>
      </c>
      <c r="C3250">
        <v>3.0242499999999999</v>
      </c>
    </row>
    <row r="3251" spans="1:3" x14ac:dyDescent="0.25">
      <c r="A3251">
        <v>0.90277777777777801</v>
      </c>
      <c r="B3251" s="1">
        <f>A3251*3600</f>
        <v>3250.0000000000009</v>
      </c>
      <c r="C3251">
        <v>3.0249799999999998</v>
      </c>
    </row>
    <row r="3252" spans="1:3" x14ac:dyDescent="0.25">
      <c r="A3252">
        <v>0.90305555555555606</v>
      </c>
      <c r="B3252" s="1">
        <f>A3252*3600</f>
        <v>3251.0000000000018</v>
      </c>
      <c r="C3252">
        <v>3.02434</v>
      </c>
    </row>
    <row r="3253" spans="1:3" x14ac:dyDescent="0.25">
      <c r="A3253">
        <v>0.90333333333333299</v>
      </c>
      <c r="B3253" s="1">
        <f>A3253*3600</f>
        <v>3251.9999999999986</v>
      </c>
      <c r="C3253">
        <v>3.0242300000000002</v>
      </c>
    </row>
    <row r="3254" spans="1:3" x14ac:dyDescent="0.25">
      <c r="A3254">
        <v>0.90361111111111103</v>
      </c>
      <c r="B3254" s="1">
        <f>A3254*3600</f>
        <v>3252.9999999999995</v>
      </c>
      <c r="C3254">
        <v>3.0246499999999998</v>
      </c>
    </row>
    <row r="3255" spans="1:3" x14ac:dyDescent="0.25">
      <c r="A3255">
        <v>0.90388888888888896</v>
      </c>
      <c r="B3255" s="1">
        <f>A3255*3600</f>
        <v>3254.0000000000005</v>
      </c>
      <c r="C3255">
        <v>3.0241500000000001</v>
      </c>
    </row>
    <row r="3256" spans="1:3" x14ac:dyDescent="0.25">
      <c r="A3256">
        <v>0.90416666666666701</v>
      </c>
      <c r="B3256" s="1">
        <f>A3256*3600</f>
        <v>3255.0000000000014</v>
      </c>
      <c r="C3256">
        <v>3.0247999999999999</v>
      </c>
    </row>
    <row r="3257" spans="1:3" x14ac:dyDescent="0.25">
      <c r="A3257">
        <v>0.90444444444444405</v>
      </c>
      <c r="B3257" s="1">
        <f>A3257*3600</f>
        <v>3255.9999999999986</v>
      </c>
      <c r="C3257">
        <v>3.0242599999999999</v>
      </c>
    </row>
    <row r="3258" spans="1:3" x14ac:dyDescent="0.25">
      <c r="A3258">
        <v>0.90472222222222198</v>
      </c>
      <c r="B3258" s="1">
        <f>A3258*3600</f>
        <v>3256.9999999999991</v>
      </c>
      <c r="C3258">
        <v>3.02413</v>
      </c>
    </row>
    <row r="3259" spans="1:3" x14ac:dyDescent="0.25">
      <c r="A3259">
        <v>0.90500000000000003</v>
      </c>
      <c r="B3259" s="1">
        <f>A3259*3600</f>
        <v>3258</v>
      </c>
      <c r="C3259">
        <v>3.02447</v>
      </c>
    </row>
    <row r="3260" spans="1:3" x14ac:dyDescent="0.25">
      <c r="A3260">
        <v>0.90527777777777796</v>
      </c>
      <c r="B3260" s="1">
        <f>A3260*3600</f>
        <v>3259.0000000000005</v>
      </c>
      <c r="C3260">
        <v>3.0245299999999999</v>
      </c>
    </row>
    <row r="3261" spans="1:3" x14ac:dyDescent="0.25">
      <c r="A3261">
        <v>0.905555555555556</v>
      </c>
      <c r="B3261" s="1">
        <f>A3261*3600</f>
        <v>3260.0000000000018</v>
      </c>
      <c r="C3261">
        <v>3.02474</v>
      </c>
    </row>
    <row r="3262" spans="1:3" x14ac:dyDescent="0.25">
      <c r="A3262">
        <v>0.90583333333333305</v>
      </c>
      <c r="B3262" s="1">
        <f>A3262*3600</f>
        <v>3260.9999999999991</v>
      </c>
      <c r="C3262">
        <v>3.02474</v>
      </c>
    </row>
    <row r="3263" spans="1:3" x14ac:dyDescent="0.25">
      <c r="A3263">
        <v>0.90611111111111098</v>
      </c>
      <c r="B3263" s="1">
        <f>A3263*3600</f>
        <v>3261.9999999999995</v>
      </c>
      <c r="C3263">
        <v>3.0242499999999999</v>
      </c>
    </row>
    <row r="3264" spans="1:3" x14ac:dyDescent="0.25">
      <c r="A3264">
        <v>0.90638888888888902</v>
      </c>
      <c r="B3264" s="1">
        <f>A3264*3600</f>
        <v>3263.0000000000005</v>
      </c>
      <c r="C3264">
        <v>3.0255700000000001</v>
      </c>
    </row>
    <row r="3265" spans="1:3" x14ac:dyDescent="0.25">
      <c r="A3265">
        <v>0.90666666666666695</v>
      </c>
      <c r="B3265" s="1">
        <f>A3265*3600</f>
        <v>3264.0000000000009</v>
      </c>
      <c r="C3265">
        <v>3.0261499999999999</v>
      </c>
    </row>
    <row r="3266" spans="1:3" x14ac:dyDescent="0.25">
      <c r="A3266">
        <v>0.906944444444444</v>
      </c>
      <c r="B3266" s="1">
        <f>A3266*3600</f>
        <v>3264.9999999999982</v>
      </c>
      <c r="C3266">
        <v>3.0263499999999999</v>
      </c>
    </row>
    <row r="3267" spans="1:3" x14ac:dyDescent="0.25">
      <c r="A3267">
        <v>0.90722222222222204</v>
      </c>
      <c r="B3267" s="1">
        <f>A3267*3600</f>
        <v>3265.9999999999995</v>
      </c>
      <c r="C3267">
        <v>3.0259100000000001</v>
      </c>
    </row>
    <row r="3268" spans="1:3" x14ac:dyDescent="0.25">
      <c r="A3268">
        <v>0.90749999999999997</v>
      </c>
      <c r="B3268" s="1">
        <f>A3268*3600</f>
        <v>3267</v>
      </c>
      <c r="C3268">
        <v>3.0259100000000001</v>
      </c>
    </row>
    <row r="3269" spans="1:3" x14ac:dyDescent="0.25">
      <c r="A3269">
        <v>0.90777777777777802</v>
      </c>
      <c r="B3269" s="1">
        <f>A3269*3600</f>
        <v>3268.0000000000009</v>
      </c>
      <c r="C3269">
        <v>3.0259800000000001</v>
      </c>
    </row>
    <row r="3270" spans="1:3" x14ac:dyDescent="0.25">
      <c r="A3270">
        <v>0.90805555555555595</v>
      </c>
      <c r="B3270" s="1">
        <f>A3270*3600</f>
        <v>3269.0000000000014</v>
      </c>
      <c r="C3270">
        <v>3.0262699999999998</v>
      </c>
    </row>
    <row r="3271" spans="1:3" x14ac:dyDescent="0.25">
      <c r="A3271">
        <v>0.90833333333333299</v>
      </c>
      <c r="B3271" s="1">
        <f>A3271*3600</f>
        <v>3269.9999999999986</v>
      </c>
      <c r="C3271">
        <v>3.0261499999999999</v>
      </c>
    </row>
    <row r="3272" spans="1:3" x14ac:dyDescent="0.25">
      <c r="A3272">
        <v>0.90861111111111104</v>
      </c>
      <c r="B3272" s="1">
        <f>A3272*3600</f>
        <v>3270.9999999999995</v>
      </c>
      <c r="C3272">
        <v>3.0262600000000002</v>
      </c>
    </row>
    <row r="3273" spans="1:3" x14ac:dyDescent="0.25">
      <c r="A3273">
        <v>0.90888888888888897</v>
      </c>
      <c r="B3273" s="1">
        <f>A3273*3600</f>
        <v>3272.0000000000005</v>
      </c>
      <c r="C3273">
        <v>3.0267499999999998</v>
      </c>
    </row>
    <row r="3274" spans="1:3" x14ac:dyDescent="0.25">
      <c r="A3274">
        <v>0.90916666666666701</v>
      </c>
      <c r="B3274" s="1">
        <f>A3274*3600</f>
        <v>3273.0000000000014</v>
      </c>
      <c r="C3274">
        <v>3.0261900000000002</v>
      </c>
    </row>
    <row r="3275" spans="1:3" x14ac:dyDescent="0.25">
      <c r="A3275">
        <v>0.90944444444444394</v>
      </c>
      <c r="B3275" s="1">
        <f>A3275*3600</f>
        <v>3273.9999999999982</v>
      </c>
      <c r="C3275">
        <v>3.0256599999999998</v>
      </c>
    </row>
    <row r="3276" spans="1:3" x14ac:dyDescent="0.25">
      <c r="A3276">
        <v>0.90972222222222199</v>
      </c>
      <c r="B3276" s="1">
        <f>A3276*3600</f>
        <v>3274.9999999999991</v>
      </c>
      <c r="C3276">
        <v>3.0260500000000001</v>
      </c>
    </row>
    <row r="3277" spans="1:3" x14ac:dyDescent="0.25">
      <c r="A3277">
        <v>0.91</v>
      </c>
      <c r="B3277" s="1">
        <f>A3277*3600</f>
        <v>3276</v>
      </c>
      <c r="C3277">
        <v>3.0255299999999998</v>
      </c>
    </row>
    <row r="3278" spans="1:3" x14ac:dyDescent="0.25">
      <c r="A3278">
        <v>0.91027777777777796</v>
      </c>
      <c r="B3278" s="1">
        <f>A3278*3600</f>
        <v>3277.0000000000005</v>
      </c>
      <c r="C3278">
        <v>3.0254799999999999</v>
      </c>
    </row>
    <row r="3279" spans="1:3" x14ac:dyDescent="0.25">
      <c r="A3279">
        <v>0.91055555555555601</v>
      </c>
      <c r="B3279" s="1">
        <f>A3279*3600</f>
        <v>3278.0000000000018</v>
      </c>
      <c r="C3279">
        <v>3.0257800000000001</v>
      </c>
    </row>
    <row r="3280" spans="1:3" x14ac:dyDescent="0.25">
      <c r="A3280">
        <v>0.91083333333333305</v>
      </c>
      <c r="B3280" s="1">
        <f>A3280*3600</f>
        <v>3278.9999999999991</v>
      </c>
      <c r="C3280">
        <v>3.0253999999999999</v>
      </c>
    </row>
    <row r="3281" spans="1:3" x14ac:dyDescent="0.25">
      <c r="A3281">
        <v>0.91111111111111098</v>
      </c>
      <c r="B3281" s="1">
        <f>A3281*3600</f>
        <v>3279.9999999999995</v>
      </c>
      <c r="C3281">
        <v>3.0255200000000002</v>
      </c>
    </row>
    <row r="3282" spans="1:3" x14ac:dyDescent="0.25">
      <c r="A3282">
        <v>0.91138888888888903</v>
      </c>
      <c r="B3282" s="1">
        <f>A3282*3600</f>
        <v>3281.0000000000005</v>
      </c>
      <c r="C3282">
        <v>3.0257299999999998</v>
      </c>
    </row>
    <row r="3283" spans="1:3" x14ac:dyDescent="0.25">
      <c r="A3283">
        <v>0.91166666666666696</v>
      </c>
      <c r="B3283" s="1">
        <f>A3283*3600</f>
        <v>3282.0000000000009</v>
      </c>
      <c r="C3283">
        <v>3.0255399999999999</v>
      </c>
    </row>
    <row r="3284" spans="1:3" x14ac:dyDescent="0.25">
      <c r="A3284">
        <v>0.911944444444444</v>
      </c>
      <c r="B3284" s="1">
        <f>A3284*3600</f>
        <v>3282.9999999999982</v>
      </c>
      <c r="C3284">
        <v>3.0257100000000001</v>
      </c>
    </row>
    <row r="3285" spans="1:3" x14ac:dyDescent="0.25">
      <c r="A3285">
        <v>0.91222222222222205</v>
      </c>
      <c r="B3285" s="1">
        <f>A3285*3600</f>
        <v>3283.9999999999995</v>
      </c>
      <c r="C3285">
        <v>3.0256099999999999</v>
      </c>
    </row>
    <row r="3286" spans="1:3" x14ac:dyDescent="0.25">
      <c r="A3286">
        <v>0.91249999999999998</v>
      </c>
      <c r="B3286" s="1">
        <f>A3286*3600</f>
        <v>3285</v>
      </c>
      <c r="C3286">
        <v>3.0251999999999999</v>
      </c>
    </row>
    <row r="3287" spans="1:3" x14ac:dyDescent="0.25">
      <c r="A3287">
        <v>0.91277777777777802</v>
      </c>
      <c r="B3287" s="1">
        <f>A3287*3600</f>
        <v>3286.0000000000009</v>
      </c>
      <c r="C3287">
        <v>3.0250499999999998</v>
      </c>
    </row>
    <row r="3288" spans="1:3" x14ac:dyDescent="0.25">
      <c r="A3288">
        <v>0.91305555555555595</v>
      </c>
      <c r="B3288" s="1">
        <f>A3288*3600</f>
        <v>3287.0000000000014</v>
      </c>
      <c r="C3288">
        <v>3.02521</v>
      </c>
    </row>
    <row r="3289" spans="1:3" x14ac:dyDescent="0.25">
      <c r="A3289">
        <v>0.913333333333333</v>
      </c>
      <c r="B3289" s="1">
        <f>A3289*3600</f>
        <v>3287.9999999999986</v>
      </c>
      <c r="C3289">
        <v>3.0248699999999999</v>
      </c>
    </row>
    <row r="3290" spans="1:3" x14ac:dyDescent="0.25">
      <c r="A3290">
        <v>0.91361111111111104</v>
      </c>
      <c r="B3290" s="1">
        <f>A3290*3600</f>
        <v>3288.9999999999995</v>
      </c>
      <c r="C3290">
        <v>3.0251999999999999</v>
      </c>
    </row>
    <row r="3291" spans="1:3" x14ac:dyDescent="0.25">
      <c r="A3291">
        <v>0.91388888888888897</v>
      </c>
      <c r="B3291" s="1">
        <f>A3291*3600</f>
        <v>3290.0000000000005</v>
      </c>
      <c r="C3291">
        <v>3.0248400000000002</v>
      </c>
    </row>
    <row r="3292" spans="1:3" x14ac:dyDescent="0.25">
      <c r="A3292">
        <v>0.91416666666666702</v>
      </c>
      <c r="B3292" s="1">
        <f>A3292*3600</f>
        <v>3291.0000000000014</v>
      </c>
      <c r="C3292">
        <v>3.0249299999999999</v>
      </c>
    </row>
    <row r="3293" spans="1:3" x14ac:dyDescent="0.25">
      <c r="A3293">
        <v>0.91444444444444395</v>
      </c>
      <c r="B3293" s="1">
        <f>A3293*3600</f>
        <v>3291.9999999999982</v>
      </c>
      <c r="C3293">
        <v>3.02536</v>
      </c>
    </row>
    <row r="3294" spans="1:3" x14ac:dyDescent="0.25">
      <c r="A3294">
        <v>0.91472222222222199</v>
      </c>
      <c r="B3294" s="1">
        <f>A3294*3600</f>
        <v>3292.9999999999991</v>
      </c>
      <c r="C3294">
        <v>3.0249700000000002</v>
      </c>
    </row>
    <row r="3295" spans="1:3" x14ac:dyDescent="0.25">
      <c r="A3295">
        <v>0.91500000000000004</v>
      </c>
      <c r="B3295" s="1">
        <f>A3295*3600</f>
        <v>3294</v>
      </c>
      <c r="C3295">
        <v>3.0250699999999999</v>
      </c>
    </row>
    <row r="3296" spans="1:3" x14ac:dyDescent="0.25">
      <c r="A3296">
        <v>0.91527777777777797</v>
      </c>
      <c r="B3296" s="1">
        <f>A3296*3600</f>
        <v>3295.0000000000009</v>
      </c>
      <c r="C3296">
        <v>3.02494</v>
      </c>
    </row>
    <row r="3297" spans="1:3" x14ac:dyDescent="0.25">
      <c r="A3297">
        <v>0.91555555555555601</v>
      </c>
      <c r="B3297" s="1">
        <f>A3297*3600</f>
        <v>3296.0000000000018</v>
      </c>
      <c r="C3297">
        <v>3.0252599999999998</v>
      </c>
    </row>
    <row r="3298" spans="1:3" x14ac:dyDescent="0.25">
      <c r="A3298">
        <v>0.91583333333333306</v>
      </c>
      <c r="B3298" s="1">
        <f>A3298*3600</f>
        <v>3296.9999999999991</v>
      </c>
      <c r="C3298">
        <v>3.0250400000000002</v>
      </c>
    </row>
    <row r="3299" spans="1:3" x14ac:dyDescent="0.25">
      <c r="A3299">
        <v>0.91611111111111099</v>
      </c>
      <c r="B3299" s="1">
        <f>A3299*3600</f>
        <v>3297.9999999999995</v>
      </c>
      <c r="C3299">
        <v>3.0250900000000001</v>
      </c>
    </row>
    <row r="3300" spans="1:3" x14ac:dyDescent="0.25">
      <c r="A3300">
        <v>0.91638888888888903</v>
      </c>
      <c r="B3300" s="1">
        <f>A3300*3600</f>
        <v>3299.0000000000005</v>
      </c>
      <c r="C3300">
        <v>3.02467</v>
      </c>
    </row>
    <row r="3301" spans="1:3" x14ac:dyDescent="0.25">
      <c r="A3301">
        <v>0.91666666666666696</v>
      </c>
      <c r="B3301" s="1">
        <f>A3301*3600</f>
        <v>3300.0000000000009</v>
      </c>
      <c r="C3301">
        <v>3.02474</v>
      </c>
    </row>
    <row r="3302" spans="1:3" x14ac:dyDescent="0.25">
      <c r="A3302">
        <v>0.91694444444444401</v>
      </c>
      <c r="B3302" s="1">
        <f>A3302*3600</f>
        <v>3300.9999999999986</v>
      </c>
      <c r="C3302">
        <v>3.0248900000000001</v>
      </c>
    </row>
    <row r="3303" spans="1:3" x14ac:dyDescent="0.25">
      <c r="A3303">
        <v>0.91722222222222205</v>
      </c>
      <c r="B3303" s="1">
        <f>A3303*3600</f>
        <v>3301.9999999999995</v>
      </c>
      <c r="C3303">
        <v>3.0246</v>
      </c>
    </row>
    <row r="3304" spans="1:3" x14ac:dyDescent="0.25">
      <c r="A3304">
        <v>0.91749999999999998</v>
      </c>
      <c r="B3304" s="1">
        <f>A3304*3600</f>
        <v>3303</v>
      </c>
      <c r="C3304">
        <v>3.0252300000000001</v>
      </c>
    </row>
    <row r="3305" spans="1:3" x14ac:dyDescent="0.25">
      <c r="A3305">
        <v>0.91777777777777803</v>
      </c>
      <c r="B3305" s="1">
        <f>A3305*3600</f>
        <v>3304.0000000000009</v>
      </c>
      <c r="C3305">
        <v>3.0246499999999998</v>
      </c>
    </row>
    <row r="3306" spans="1:3" x14ac:dyDescent="0.25">
      <c r="A3306">
        <v>0.91805555555555596</v>
      </c>
      <c r="B3306" s="1">
        <f>A3306*3600</f>
        <v>3305.0000000000014</v>
      </c>
      <c r="C3306">
        <v>3.02454</v>
      </c>
    </row>
    <row r="3307" spans="1:3" x14ac:dyDescent="0.25">
      <c r="A3307">
        <v>0.918333333333333</v>
      </c>
      <c r="B3307" s="1">
        <f>A3307*3600</f>
        <v>3305.9999999999986</v>
      </c>
      <c r="C3307">
        <v>3.02542</v>
      </c>
    </row>
    <row r="3308" spans="1:3" x14ac:dyDescent="0.25">
      <c r="A3308">
        <v>0.91861111111111104</v>
      </c>
      <c r="B3308" s="1">
        <f>A3308*3600</f>
        <v>3306.9999999999995</v>
      </c>
      <c r="C3308">
        <v>3.0245799999999998</v>
      </c>
    </row>
    <row r="3309" spans="1:3" x14ac:dyDescent="0.25">
      <c r="A3309">
        <v>0.91888888888888898</v>
      </c>
      <c r="B3309" s="1">
        <f>A3309*3600</f>
        <v>3308.0000000000005</v>
      </c>
      <c r="C3309">
        <v>3.0245299999999999</v>
      </c>
    </row>
    <row r="3310" spans="1:3" x14ac:dyDescent="0.25">
      <c r="A3310">
        <v>0.91916666666666702</v>
      </c>
      <c r="B3310" s="1">
        <f>A3310*3600</f>
        <v>3309.0000000000014</v>
      </c>
      <c r="C3310">
        <v>3.0252300000000001</v>
      </c>
    </row>
    <row r="3311" spans="1:3" x14ac:dyDescent="0.25">
      <c r="A3311">
        <v>0.91944444444444395</v>
      </c>
      <c r="B3311" s="1">
        <f>A3311*3600</f>
        <v>3309.9999999999982</v>
      </c>
      <c r="C3311">
        <v>3.0246599999999999</v>
      </c>
    </row>
    <row r="3312" spans="1:3" x14ac:dyDescent="0.25">
      <c r="A3312">
        <v>0.919722222222222</v>
      </c>
      <c r="B3312" s="1">
        <f>A3312*3600</f>
        <v>3310.9999999999991</v>
      </c>
      <c r="C3312">
        <v>3.02481</v>
      </c>
    </row>
    <row r="3313" spans="1:3" x14ac:dyDescent="0.25">
      <c r="A3313">
        <v>0.92</v>
      </c>
      <c r="B3313" s="1">
        <f>A3313*3600</f>
        <v>3312</v>
      </c>
      <c r="C3313">
        <v>3.02433</v>
      </c>
    </row>
    <row r="3314" spans="1:3" x14ac:dyDescent="0.25">
      <c r="A3314">
        <v>0.92027777777777797</v>
      </c>
      <c r="B3314" s="1">
        <f>A3314*3600</f>
        <v>3313.0000000000009</v>
      </c>
      <c r="C3314">
        <v>3.0241500000000001</v>
      </c>
    </row>
    <row r="3315" spans="1:3" x14ac:dyDescent="0.25">
      <c r="A3315">
        <v>0.92055555555555602</v>
      </c>
      <c r="B3315" s="1">
        <f>A3315*3600</f>
        <v>3314.0000000000018</v>
      </c>
      <c r="C3315">
        <v>3.02529</v>
      </c>
    </row>
    <row r="3316" spans="1:3" x14ac:dyDescent="0.25">
      <c r="A3316">
        <v>0.92083333333333295</v>
      </c>
      <c r="B3316" s="1">
        <f>A3316*3600</f>
        <v>3314.9999999999986</v>
      </c>
      <c r="C3316">
        <v>3.0244399999999998</v>
      </c>
    </row>
    <row r="3317" spans="1:3" x14ac:dyDescent="0.25">
      <c r="A3317">
        <v>0.92111111111111099</v>
      </c>
      <c r="B3317" s="1">
        <f>A3317*3600</f>
        <v>3315.9999999999995</v>
      </c>
      <c r="C3317">
        <v>3.0239699999999998</v>
      </c>
    </row>
    <row r="3318" spans="1:3" x14ac:dyDescent="0.25">
      <c r="A3318">
        <v>0.92138888888888903</v>
      </c>
      <c r="B3318" s="1">
        <f>A3318*3600</f>
        <v>3317.0000000000005</v>
      </c>
      <c r="C3318">
        <v>3.0247999999999999</v>
      </c>
    </row>
    <row r="3319" spans="1:3" x14ac:dyDescent="0.25">
      <c r="A3319">
        <v>0.92166666666666697</v>
      </c>
      <c r="B3319" s="1">
        <f>A3319*3600</f>
        <v>3318.0000000000009</v>
      </c>
      <c r="C3319">
        <v>3.0245199999999999</v>
      </c>
    </row>
    <row r="3320" spans="1:3" x14ac:dyDescent="0.25">
      <c r="A3320">
        <v>0.92194444444444401</v>
      </c>
      <c r="B3320" s="1">
        <f>A3320*3600</f>
        <v>3318.9999999999986</v>
      </c>
      <c r="C3320">
        <v>3.0243899999999999</v>
      </c>
    </row>
    <row r="3321" spans="1:3" x14ac:dyDescent="0.25">
      <c r="A3321">
        <v>0.92222222222222205</v>
      </c>
      <c r="B3321" s="1">
        <f>A3321*3600</f>
        <v>3319.9999999999995</v>
      </c>
      <c r="C3321">
        <v>3.0249600000000001</v>
      </c>
    </row>
    <row r="3322" spans="1:3" x14ac:dyDescent="0.25">
      <c r="A3322">
        <v>0.92249999999999999</v>
      </c>
      <c r="B3322" s="1">
        <f>A3322*3600</f>
        <v>3321</v>
      </c>
      <c r="C3322">
        <v>3.0241099999999999</v>
      </c>
    </row>
    <row r="3323" spans="1:3" x14ac:dyDescent="0.25">
      <c r="A3323">
        <v>0.92277777777777803</v>
      </c>
      <c r="B3323" s="1">
        <f>A3323*3600</f>
        <v>3322.0000000000009</v>
      </c>
      <c r="C3323">
        <v>3.0243600000000002</v>
      </c>
    </row>
    <row r="3324" spans="1:3" x14ac:dyDescent="0.25">
      <c r="A3324">
        <v>0.92305555555555596</v>
      </c>
      <c r="B3324" s="1">
        <f>A3324*3600</f>
        <v>3323.0000000000014</v>
      </c>
      <c r="C3324">
        <v>3.02481</v>
      </c>
    </row>
    <row r="3325" spans="1:3" x14ac:dyDescent="0.25">
      <c r="A3325">
        <v>0.92333333333333301</v>
      </c>
      <c r="B3325" s="1">
        <f>A3325*3600</f>
        <v>3323.9999999999986</v>
      </c>
      <c r="C3325">
        <v>3.0244300000000002</v>
      </c>
    </row>
    <row r="3326" spans="1:3" x14ac:dyDescent="0.25">
      <c r="A3326">
        <v>0.92361111111111105</v>
      </c>
      <c r="B3326" s="1">
        <f>A3326*3600</f>
        <v>3325</v>
      </c>
      <c r="C3326">
        <v>3.0246599999999999</v>
      </c>
    </row>
    <row r="3327" spans="1:3" x14ac:dyDescent="0.25">
      <c r="A3327">
        <v>0.92388888888888898</v>
      </c>
      <c r="B3327" s="1">
        <f>A3327*3600</f>
        <v>3326.0000000000005</v>
      </c>
      <c r="C3327">
        <v>3.0244200000000001</v>
      </c>
    </row>
    <row r="3328" spans="1:3" x14ac:dyDescent="0.25">
      <c r="A3328">
        <v>0.92416666666666702</v>
      </c>
      <c r="B3328" s="1">
        <f>A3328*3600</f>
        <v>3327.0000000000014</v>
      </c>
      <c r="C3328">
        <v>3.0242</v>
      </c>
    </row>
    <row r="3329" spans="1:3" x14ac:dyDescent="0.25">
      <c r="A3329">
        <v>0.92444444444444396</v>
      </c>
      <c r="B3329" s="1">
        <f>A3329*3600</f>
        <v>3327.9999999999982</v>
      </c>
      <c r="C3329">
        <v>3.02454</v>
      </c>
    </row>
    <row r="3330" spans="1:3" x14ac:dyDescent="0.25">
      <c r="A3330">
        <v>0.924722222222222</v>
      </c>
      <c r="B3330" s="1">
        <f>A3330*3600</f>
        <v>3328.9999999999991</v>
      </c>
      <c r="C3330">
        <v>3.0244800000000001</v>
      </c>
    </row>
    <row r="3331" spans="1:3" x14ac:dyDescent="0.25">
      <c r="A3331">
        <v>0.92500000000000004</v>
      </c>
      <c r="B3331" s="1">
        <f>A3331*3600</f>
        <v>3330</v>
      </c>
      <c r="C3331">
        <v>3.0242900000000001</v>
      </c>
    </row>
    <row r="3332" spans="1:3" x14ac:dyDescent="0.25">
      <c r="A3332">
        <v>0.92527777777777798</v>
      </c>
      <c r="B3332" s="1">
        <f>A3332*3600</f>
        <v>3331.0000000000009</v>
      </c>
      <c r="C3332">
        <v>3.0246599999999999</v>
      </c>
    </row>
    <row r="3333" spans="1:3" x14ac:dyDescent="0.25">
      <c r="A3333">
        <v>0.92555555555555602</v>
      </c>
      <c r="B3333" s="1">
        <f>A3333*3600</f>
        <v>3332.0000000000018</v>
      </c>
      <c r="C3333">
        <v>3.0242599999999999</v>
      </c>
    </row>
    <row r="3334" spans="1:3" x14ac:dyDescent="0.25">
      <c r="A3334">
        <v>0.92583333333333295</v>
      </c>
      <c r="B3334" s="1">
        <f>A3334*3600</f>
        <v>3332.9999999999986</v>
      </c>
      <c r="C3334">
        <v>3.0236900000000002</v>
      </c>
    </row>
    <row r="3335" spans="1:3" x14ac:dyDescent="0.25">
      <c r="A3335">
        <v>0.926111111111111</v>
      </c>
      <c r="B3335" s="1">
        <f>A3335*3600</f>
        <v>3333.9999999999995</v>
      </c>
      <c r="C3335">
        <v>3.0242200000000001</v>
      </c>
    </row>
    <row r="3336" spans="1:3" x14ac:dyDescent="0.25">
      <c r="A3336">
        <v>0.92638888888888904</v>
      </c>
      <c r="B3336" s="1">
        <f>A3336*3600</f>
        <v>3335.0000000000005</v>
      </c>
      <c r="C3336">
        <v>3.0234399999999999</v>
      </c>
    </row>
    <row r="3337" spans="1:3" x14ac:dyDescent="0.25">
      <c r="A3337">
        <v>0.92666666666666697</v>
      </c>
      <c r="B3337" s="1">
        <f>A3337*3600</f>
        <v>3336.0000000000009</v>
      </c>
      <c r="C3337">
        <v>3.0238200000000002</v>
      </c>
    </row>
    <row r="3338" spans="1:3" x14ac:dyDescent="0.25">
      <c r="A3338">
        <v>0.92694444444444402</v>
      </c>
      <c r="B3338" s="1">
        <f>A3338*3600</f>
        <v>3336.9999999999986</v>
      </c>
      <c r="C3338">
        <v>3.0239699999999998</v>
      </c>
    </row>
    <row r="3339" spans="1:3" x14ac:dyDescent="0.25">
      <c r="A3339">
        <v>0.92722222222222195</v>
      </c>
      <c r="B3339" s="1">
        <f>A3339*3600</f>
        <v>3337.9999999999991</v>
      </c>
      <c r="C3339">
        <v>3.0239400000000001</v>
      </c>
    </row>
    <row r="3340" spans="1:3" x14ac:dyDescent="0.25">
      <c r="A3340">
        <v>0.92749999999999999</v>
      </c>
      <c r="B3340" s="1">
        <f>A3340*3600</f>
        <v>3339</v>
      </c>
      <c r="C3340">
        <v>3.0240200000000002</v>
      </c>
    </row>
    <row r="3341" spans="1:3" x14ac:dyDescent="0.25">
      <c r="A3341">
        <v>0.92777777777777803</v>
      </c>
      <c r="B3341" s="1">
        <f>A3341*3600</f>
        <v>3340.0000000000009</v>
      </c>
      <c r="C3341">
        <v>3.0244399999999998</v>
      </c>
    </row>
    <row r="3342" spans="1:3" x14ac:dyDescent="0.25">
      <c r="A3342">
        <v>0.92805555555555597</v>
      </c>
      <c r="B3342" s="1">
        <f>A3342*3600</f>
        <v>3341.0000000000014</v>
      </c>
      <c r="C3342">
        <v>3.02434</v>
      </c>
    </row>
    <row r="3343" spans="1:3" x14ac:dyDescent="0.25">
      <c r="A3343">
        <v>0.92833333333333301</v>
      </c>
      <c r="B3343" s="1">
        <f>A3343*3600</f>
        <v>3341.9999999999986</v>
      </c>
      <c r="C3343">
        <v>3.02467</v>
      </c>
    </row>
    <row r="3344" spans="1:3" x14ac:dyDescent="0.25">
      <c r="A3344">
        <v>0.92861111111111105</v>
      </c>
      <c r="B3344" s="1">
        <f>A3344*3600</f>
        <v>3343</v>
      </c>
      <c r="C3344">
        <v>3.0248699999999999</v>
      </c>
    </row>
    <row r="3345" spans="1:3" x14ac:dyDescent="0.25">
      <c r="A3345">
        <v>0.92888888888888899</v>
      </c>
      <c r="B3345" s="1">
        <f>A3345*3600</f>
        <v>3344.0000000000005</v>
      </c>
      <c r="C3345">
        <v>3.0247199999999999</v>
      </c>
    </row>
    <row r="3346" spans="1:3" x14ac:dyDescent="0.25">
      <c r="A3346">
        <v>0.92916666666666703</v>
      </c>
      <c r="B3346" s="1">
        <f>A3346*3600</f>
        <v>3345.0000000000014</v>
      </c>
      <c r="C3346">
        <v>3.0245899999999999</v>
      </c>
    </row>
    <row r="3347" spans="1:3" x14ac:dyDescent="0.25">
      <c r="A3347">
        <v>0.92944444444444396</v>
      </c>
      <c r="B3347" s="1">
        <f>A3347*3600</f>
        <v>3345.9999999999982</v>
      </c>
      <c r="C3347">
        <v>3.0248499999999998</v>
      </c>
    </row>
    <row r="3348" spans="1:3" x14ac:dyDescent="0.25">
      <c r="A3348">
        <v>0.92972222222222201</v>
      </c>
      <c r="B3348" s="1">
        <f>A3348*3600</f>
        <v>3346.9999999999991</v>
      </c>
      <c r="C3348">
        <v>3.0238800000000001</v>
      </c>
    </row>
    <row r="3349" spans="1:3" x14ac:dyDescent="0.25">
      <c r="A3349">
        <v>0.93</v>
      </c>
      <c r="B3349" s="1">
        <f>A3349*3600</f>
        <v>3348</v>
      </c>
      <c r="C3349">
        <v>3.0240900000000002</v>
      </c>
    </row>
    <row r="3350" spans="1:3" x14ac:dyDescent="0.25">
      <c r="A3350">
        <v>0.93027777777777798</v>
      </c>
      <c r="B3350" s="1">
        <f>A3350*3600</f>
        <v>3349.0000000000009</v>
      </c>
      <c r="C3350">
        <v>3.0238100000000001</v>
      </c>
    </row>
    <row r="3351" spans="1:3" x14ac:dyDescent="0.25">
      <c r="A3351">
        <v>0.93055555555555602</v>
      </c>
      <c r="B3351" s="1">
        <f>A3351*3600</f>
        <v>3350.0000000000018</v>
      </c>
      <c r="C3351">
        <v>3.02399</v>
      </c>
    </row>
    <row r="3352" spans="1:3" x14ac:dyDescent="0.25">
      <c r="A3352">
        <v>0.93083333333333296</v>
      </c>
      <c r="B3352" s="1">
        <f>A3352*3600</f>
        <v>3350.9999999999986</v>
      </c>
      <c r="C3352">
        <v>3.0238700000000001</v>
      </c>
    </row>
    <row r="3353" spans="1:3" x14ac:dyDescent="0.25">
      <c r="A3353">
        <v>0.931111111111111</v>
      </c>
      <c r="B3353" s="1">
        <f>A3353*3600</f>
        <v>3351.9999999999995</v>
      </c>
      <c r="C3353">
        <v>3.0238800000000001</v>
      </c>
    </row>
    <row r="3354" spans="1:3" x14ac:dyDescent="0.25">
      <c r="A3354">
        <v>0.93138888888888904</v>
      </c>
      <c r="B3354" s="1">
        <f>A3354*3600</f>
        <v>3353.0000000000005</v>
      </c>
      <c r="C3354">
        <v>3.0237500000000002</v>
      </c>
    </row>
    <row r="3355" spans="1:3" x14ac:dyDescent="0.25">
      <c r="A3355">
        <v>0.93166666666666698</v>
      </c>
      <c r="B3355" s="1">
        <f>A3355*3600</f>
        <v>3354.0000000000009</v>
      </c>
      <c r="C3355">
        <v>3.0236299999999998</v>
      </c>
    </row>
    <row r="3356" spans="1:3" x14ac:dyDescent="0.25">
      <c r="A3356">
        <v>0.93194444444444402</v>
      </c>
      <c r="B3356" s="1">
        <f>A3356*3600</f>
        <v>3354.9999999999986</v>
      </c>
      <c r="C3356">
        <v>3.0236000000000001</v>
      </c>
    </row>
    <row r="3357" spans="1:3" x14ac:dyDescent="0.25">
      <c r="A3357">
        <v>0.93222222222222195</v>
      </c>
      <c r="B3357" s="1">
        <f>A3357*3600</f>
        <v>3355.9999999999991</v>
      </c>
      <c r="C3357">
        <v>3.0236700000000001</v>
      </c>
    </row>
    <row r="3358" spans="1:3" x14ac:dyDescent="0.25">
      <c r="A3358">
        <v>0.9325</v>
      </c>
      <c r="B3358" s="1">
        <f>A3358*3600</f>
        <v>3357</v>
      </c>
      <c r="C3358">
        <v>3.02352</v>
      </c>
    </row>
    <row r="3359" spans="1:3" x14ac:dyDescent="0.25">
      <c r="A3359">
        <v>0.93277777777777804</v>
      </c>
      <c r="B3359" s="1">
        <f>A3359*3600</f>
        <v>3358.0000000000009</v>
      </c>
      <c r="C3359">
        <v>3.02352</v>
      </c>
    </row>
    <row r="3360" spans="1:3" x14ac:dyDescent="0.25">
      <c r="A3360">
        <v>0.93305555555555597</v>
      </c>
      <c r="B3360" s="1">
        <f>A3360*3600</f>
        <v>3359.0000000000014</v>
      </c>
      <c r="C3360">
        <v>3.0238399999999999</v>
      </c>
    </row>
    <row r="3361" spans="1:3" x14ac:dyDescent="0.25">
      <c r="A3361">
        <v>0.93333333333333302</v>
      </c>
      <c r="B3361" s="1">
        <f>A3361*3600</f>
        <v>3359.9999999999986</v>
      </c>
      <c r="C3361">
        <v>3.0240399999999998</v>
      </c>
    </row>
    <row r="3362" spans="1:3" x14ac:dyDescent="0.25">
      <c r="A3362">
        <v>0.93361111111111095</v>
      </c>
      <c r="B3362" s="1">
        <f>A3362*3600</f>
        <v>3360.9999999999995</v>
      </c>
      <c r="C3362">
        <v>3.0232999999999999</v>
      </c>
    </row>
    <row r="3363" spans="1:3" x14ac:dyDescent="0.25">
      <c r="A3363">
        <v>0.93388888888888899</v>
      </c>
      <c r="B3363" s="1">
        <f>A3363*3600</f>
        <v>3362.0000000000005</v>
      </c>
      <c r="C3363">
        <v>3.0236800000000001</v>
      </c>
    </row>
    <row r="3364" spans="1:3" x14ac:dyDescent="0.25">
      <c r="A3364">
        <v>0.93416666666666703</v>
      </c>
      <c r="B3364" s="1">
        <f>A3364*3600</f>
        <v>3363.0000000000014</v>
      </c>
      <c r="C3364">
        <v>3.02298</v>
      </c>
    </row>
    <row r="3365" spans="1:3" x14ac:dyDescent="0.25">
      <c r="A3365">
        <v>0.93444444444444397</v>
      </c>
      <c r="B3365" s="1">
        <f>A3365*3600</f>
        <v>3363.9999999999982</v>
      </c>
      <c r="C3365">
        <v>3.0237099999999999</v>
      </c>
    </row>
    <row r="3366" spans="1:3" x14ac:dyDescent="0.25">
      <c r="A3366">
        <v>0.93472222222222201</v>
      </c>
      <c r="B3366" s="1">
        <f>A3366*3600</f>
        <v>3364.9999999999991</v>
      </c>
      <c r="C3366">
        <v>3.0232800000000002</v>
      </c>
    </row>
    <row r="3367" spans="1:3" x14ac:dyDescent="0.25">
      <c r="A3367">
        <v>0.93500000000000005</v>
      </c>
      <c r="B3367" s="1">
        <f>A3367*3600</f>
        <v>3366</v>
      </c>
      <c r="C3367">
        <v>3.02332</v>
      </c>
    </row>
    <row r="3368" spans="1:3" x14ac:dyDescent="0.25">
      <c r="A3368">
        <v>0.93527777777777799</v>
      </c>
      <c r="B3368" s="1">
        <f>A3368*3600</f>
        <v>3367.0000000000009</v>
      </c>
      <c r="C3368">
        <v>3.02319</v>
      </c>
    </row>
    <row r="3369" spans="1:3" x14ac:dyDescent="0.25">
      <c r="A3369">
        <v>0.93555555555555603</v>
      </c>
      <c r="B3369" s="1">
        <f>A3369*3600</f>
        <v>3368.0000000000018</v>
      </c>
      <c r="C3369">
        <v>3.02373</v>
      </c>
    </row>
    <row r="3370" spans="1:3" x14ac:dyDescent="0.25">
      <c r="A3370">
        <v>0.93583333333333296</v>
      </c>
      <c r="B3370" s="1">
        <f>A3370*3600</f>
        <v>3368.9999999999986</v>
      </c>
      <c r="C3370">
        <v>3.0230199999999998</v>
      </c>
    </row>
    <row r="3371" spans="1:3" x14ac:dyDescent="0.25">
      <c r="A3371">
        <v>0.93611111111111101</v>
      </c>
      <c r="B3371" s="1">
        <f>A3371*3600</f>
        <v>3369.9999999999995</v>
      </c>
      <c r="C3371">
        <v>3.02305</v>
      </c>
    </row>
    <row r="3372" spans="1:3" x14ac:dyDescent="0.25">
      <c r="A3372">
        <v>0.93638888888888905</v>
      </c>
      <c r="B3372" s="1">
        <f>A3372*3600</f>
        <v>3371.0000000000005</v>
      </c>
      <c r="C3372">
        <v>3.0229499999999998</v>
      </c>
    </row>
    <row r="3373" spans="1:3" x14ac:dyDescent="0.25">
      <c r="A3373">
        <v>0.93666666666666698</v>
      </c>
      <c r="B3373" s="1">
        <f>A3373*3600</f>
        <v>3372.0000000000009</v>
      </c>
      <c r="C3373">
        <v>3.02305</v>
      </c>
    </row>
    <row r="3374" spans="1:3" x14ac:dyDescent="0.25">
      <c r="A3374">
        <v>0.93694444444444402</v>
      </c>
      <c r="B3374" s="1">
        <f>A3374*3600</f>
        <v>3372.9999999999986</v>
      </c>
      <c r="C3374">
        <v>3.0239199999999999</v>
      </c>
    </row>
    <row r="3375" spans="1:3" x14ac:dyDescent="0.25">
      <c r="A3375">
        <v>0.93722222222222196</v>
      </c>
      <c r="B3375" s="1">
        <f>A3375*3600</f>
        <v>3373.9999999999991</v>
      </c>
      <c r="C3375">
        <v>3.0235400000000001</v>
      </c>
    </row>
    <row r="3376" spans="1:3" x14ac:dyDescent="0.25">
      <c r="A3376">
        <v>0.9375</v>
      </c>
      <c r="B3376" s="1">
        <f>A3376*3600</f>
        <v>3375</v>
      </c>
      <c r="C3376">
        <v>3.0233500000000002</v>
      </c>
    </row>
    <row r="3377" spans="1:3" x14ac:dyDescent="0.25">
      <c r="A3377">
        <v>0.93777777777777804</v>
      </c>
      <c r="B3377" s="1">
        <f>A3377*3600</f>
        <v>3376.0000000000009</v>
      </c>
      <c r="C3377">
        <v>3.0241400000000001</v>
      </c>
    </row>
    <row r="3378" spans="1:3" x14ac:dyDescent="0.25">
      <c r="A3378">
        <v>0.93805555555555598</v>
      </c>
      <c r="B3378" s="1">
        <f>A3378*3600</f>
        <v>3377.0000000000014</v>
      </c>
      <c r="C3378">
        <v>3.0230399999999999</v>
      </c>
    </row>
    <row r="3379" spans="1:3" x14ac:dyDescent="0.25">
      <c r="A3379">
        <v>0.93833333333333302</v>
      </c>
      <c r="B3379" s="1">
        <f>A3379*3600</f>
        <v>3377.9999999999991</v>
      </c>
      <c r="C3379">
        <v>3.02291</v>
      </c>
    </row>
    <row r="3380" spans="1:3" x14ac:dyDescent="0.25">
      <c r="A3380">
        <v>0.93861111111111095</v>
      </c>
      <c r="B3380" s="1">
        <f>A3380*3600</f>
        <v>3378.9999999999995</v>
      </c>
      <c r="C3380">
        <v>3.02277</v>
      </c>
    </row>
    <row r="3381" spans="1:3" x14ac:dyDescent="0.25">
      <c r="A3381">
        <v>0.93888888888888899</v>
      </c>
      <c r="B3381" s="1">
        <f>A3381*3600</f>
        <v>3380.0000000000005</v>
      </c>
      <c r="C3381">
        <v>3.0230100000000002</v>
      </c>
    </row>
    <row r="3382" spans="1:3" x14ac:dyDescent="0.25">
      <c r="A3382">
        <v>0.93916666666666704</v>
      </c>
      <c r="B3382" s="1">
        <f>A3382*3600</f>
        <v>3381.0000000000014</v>
      </c>
      <c r="C3382">
        <v>3.0231300000000001</v>
      </c>
    </row>
    <row r="3383" spans="1:3" x14ac:dyDescent="0.25">
      <c r="A3383">
        <v>0.93944444444444397</v>
      </c>
      <c r="B3383" s="1">
        <f>A3383*3600</f>
        <v>3381.9999999999982</v>
      </c>
      <c r="C3383">
        <v>3.0227300000000001</v>
      </c>
    </row>
    <row r="3384" spans="1:3" x14ac:dyDescent="0.25">
      <c r="A3384">
        <v>0.93972222222222201</v>
      </c>
      <c r="B3384" s="1">
        <f>A3384*3600</f>
        <v>3382.9999999999991</v>
      </c>
      <c r="C3384">
        <v>3.0224000000000002</v>
      </c>
    </row>
    <row r="3385" spans="1:3" x14ac:dyDescent="0.25">
      <c r="A3385">
        <v>0.94</v>
      </c>
      <c r="B3385" s="1">
        <f>A3385*3600</f>
        <v>3384</v>
      </c>
      <c r="C3385">
        <v>3.0231400000000002</v>
      </c>
    </row>
    <row r="3386" spans="1:3" x14ac:dyDescent="0.25">
      <c r="A3386">
        <v>0.94027777777777799</v>
      </c>
      <c r="B3386" s="1">
        <f>A3386*3600</f>
        <v>3385.0000000000009</v>
      </c>
      <c r="C3386">
        <v>3.0222099999999998</v>
      </c>
    </row>
    <row r="3387" spans="1:3" x14ac:dyDescent="0.25">
      <c r="A3387">
        <v>0.94055555555555603</v>
      </c>
      <c r="B3387" s="1">
        <f>A3387*3600</f>
        <v>3386.0000000000018</v>
      </c>
      <c r="C3387">
        <v>3.0223599999999999</v>
      </c>
    </row>
    <row r="3388" spans="1:3" x14ac:dyDescent="0.25">
      <c r="A3388">
        <v>0.94083333333333297</v>
      </c>
      <c r="B3388" s="1">
        <f>A3388*3600</f>
        <v>3386.9999999999986</v>
      </c>
      <c r="C3388">
        <v>3.0229300000000001</v>
      </c>
    </row>
    <row r="3389" spans="1:3" x14ac:dyDescent="0.25">
      <c r="A3389">
        <v>0.94111111111111101</v>
      </c>
      <c r="B3389" s="1">
        <f>A3389*3600</f>
        <v>3387.9999999999995</v>
      </c>
      <c r="C3389">
        <v>3.0225499999999998</v>
      </c>
    </row>
    <row r="3390" spans="1:3" x14ac:dyDescent="0.25">
      <c r="A3390">
        <v>0.94138888888888905</v>
      </c>
      <c r="B3390" s="1">
        <f>A3390*3600</f>
        <v>3389.0000000000005</v>
      </c>
      <c r="C3390">
        <v>3.02257</v>
      </c>
    </row>
    <row r="3391" spans="1:3" x14ac:dyDescent="0.25">
      <c r="A3391">
        <v>0.94166666666666698</v>
      </c>
      <c r="B3391" s="1">
        <f>A3391*3600</f>
        <v>3390.0000000000014</v>
      </c>
      <c r="C3391">
        <v>3.0230000000000001</v>
      </c>
    </row>
    <row r="3392" spans="1:3" x14ac:dyDescent="0.25">
      <c r="A3392">
        <v>0.94194444444444403</v>
      </c>
      <c r="B3392" s="1">
        <f>A3392*3600</f>
        <v>3390.9999999999986</v>
      </c>
      <c r="C3392">
        <v>3.02278</v>
      </c>
    </row>
    <row r="3393" spans="1:3" x14ac:dyDescent="0.25">
      <c r="A3393">
        <v>0.94222222222222196</v>
      </c>
      <c r="B3393" s="1">
        <f>A3393*3600</f>
        <v>3391.9999999999991</v>
      </c>
      <c r="C3393">
        <v>3.0231499999999998</v>
      </c>
    </row>
    <row r="3394" spans="1:3" x14ac:dyDescent="0.25">
      <c r="A3394">
        <v>0.9425</v>
      </c>
      <c r="B3394" s="1">
        <f>A3394*3600</f>
        <v>3393</v>
      </c>
      <c r="C3394">
        <v>3.0234700000000001</v>
      </c>
    </row>
    <row r="3395" spans="1:3" x14ac:dyDescent="0.25">
      <c r="A3395">
        <v>0.94277777777777805</v>
      </c>
      <c r="B3395" s="1">
        <f>A3395*3600</f>
        <v>3394.0000000000009</v>
      </c>
      <c r="C3395">
        <v>3.0235599999999998</v>
      </c>
    </row>
    <row r="3396" spans="1:3" x14ac:dyDescent="0.25">
      <c r="A3396">
        <v>0.94305555555555598</v>
      </c>
      <c r="B3396" s="1">
        <f>A3396*3600</f>
        <v>3395.0000000000014</v>
      </c>
      <c r="C3396">
        <v>3.0238499999999999</v>
      </c>
    </row>
    <row r="3397" spans="1:3" x14ac:dyDescent="0.25">
      <c r="A3397">
        <v>0.94333333333333302</v>
      </c>
      <c r="B3397" s="1">
        <f>A3397*3600</f>
        <v>3395.9999999999991</v>
      </c>
      <c r="C3397">
        <v>3.02373</v>
      </c>
    </row>
    <row r="3398" spans="1:3" x14ac:dyDescent="0.25">
      <c r="A3398">
        <v>0.94361111111111096</v>
      </c>
      <c r="B3398" s="1">
        <f>A3398*3600</f>
        <v>3396.9999999999995</v>
      </c>
      <c r="C3398">
        <v>3.0237799999999999</v>
      </c>
    </row>
    <row r="3399" spans="1:3" x14ac:dyDescent="0.25">
      <c r="A3399">
        <v>0.943888888888889</v>
      </c>
      <c r="B3399" s="1">
        <f>A3399*3600</f>
        <v>3398.0000000000005</v>
      </c>
      <c r="C3399">
        <v>3.02454</v>
      </c>
    </row>
    <row r="3400" spans="1:3" x14ac:dyDescent="0.25">
      <c r="A3400">
        <v>0.94416666666666704</v>
      </c>
      <c r="B3400" s="1">
        <f>A3400*3600</f>
        <v>3399.0000000000014</v>
      </c>
      <c r="C3400">
        <v>3.0238299999999998</v>
      </c>
    </row>
    <row r="3401" spans="1:3" x14ac:dyDescent="0.25">
      <c r="A3401">
        <v>0.94444444444444398</v>
      </c>
      <c r="B3401" s="1">
        <f>A3401*3600</f>
        <v>3399.9999999999982</v>
      </c>
      <c r="C3401">
        <v>3.0241199999999999</v>
      </c>
    </row>
    <row r="3402" spans="1:3" x14ac:dyDescent="0.25">
      <c r="A3402">
        <v>0.94472222222222202</v>
      </c>
      <c r="B3402" s="1">
        <f>A3402*3600</f>
        <v>3400.9999999999991</v>
      </c>
      <c r="C3402">
        <v>3.0250499999999998</v>
      </c>
    </row>
    <row r="3403" spans="1:3" x14ac:dyDescent="0.25">
      <c r="A3403">
        <v>0.94499999999999995</v>
      </c>
      <c r="B3403" s="1">
        <f>A3403*3600</f>
        <v>3402</v>
      </c>
      <c r="C3403">
        <v>3.0249999999999999</v>
      </c>
    </row>
    <row r="3404" spans="1:3" x14ac:dyDescent="0.25">
      <c r="A3404">
        <v>0.94527777777777799</v>
      </c>
      <c r="B3404" s="1">
        <f>A3404*3600</f>
        <v>3403.0000000000009</v>
      </c>
      <c r="C3404">
        <v>3.02522</v>
      </c>
    </row>
    <row r="3405" spans="1:3" x14ac:dyDescent="0.25">
      <c r="A3405">
        <v>0.94555555555555604</v>
      </c>
      <c r="B3405" s="1">
        <f>A3405*3600</f>
        <v>3404.0000000000018</v>
      </c>
      <c r="C3405">
        <v>3.0258400000000001</v>
      </c>
    </row>
    <row r="3406" spans="1:3" x14ac:dyDescent="0.25">
      <c r="A3406">
        <v>0.94583333333333297</v>
      </c>
      <c r="B3406" s="1">
        <f>A3406*3600</f>
        <v>3404.9999999999986</v>
      </c>
      <c r="C3406">
        <v>3.02562</v>
      </c>
    </row>
    <row r="3407" spans="1:3" x14ac:dyDescent="0.25">
      <c r="A3407">
        <v>0.94611111111111101</v>
      </c>
      <c r="B3407" s="1">
        <f>A3407*3600</f>
        <v>3405.9999999999995</v>
      </c>
      <c r="C3407">
        <v>3.0263300000000002</v>
      </c>
    </row>
    <row r="3408" spans="1:3" x14ac:dyDescent="0.25">
      <c r="A3408">
        <v>0.94638888888888895</v>
      </c>
      <c r="B3408" s="1">
        <f>A3408*3600</f>
        <v>3407</v>
      </c>
      <c r="C3408">
        <v>3.0268600000000001</v>
      </c>
    </row>
    <row r="3409" spans="1:3" x14ac:dyDescent="0.25">
      <c r="A3409">
        <v>0.94666666666666699</v>
      </c>
      <c r="B3409" s="1">
        <f>A3409*3600</f>
        <v>3408.0000000000014</v>
      </c>
      <c r="C3409">
        <v>3.0269699999999999</v>
      </c>
    </row>
    <row r="3410" spans="1:3" x14ac:dyDescent="0.25">
      <c r="A3410">
        <v>0.94694444444444403</v>
      </c>
      <c r="B3410" s="1">
        <f>A3410*3600</f>
        <v>3408.9999999999986</v>
      </c>
      <c r="C3410">
        <v>3.0275500000000002</v>
      </c>
    </row>
    <row r="3411" spans="1:3" x14ac:dyDescent="0.25">
      <c r="A3411">
        <v>0.94722222222222197</v>
      </c>
      <c r="B3411" s="1">
        <f>A3411*3600</f>
        <v>3409.9999999999991</v>
      </c>
      <c r="C3411">
        <v>3.02732</v>
      </c>
    </row>
    <row r="3412" spans="1:3" x14ac:dyDescent="0.25">
      <c r="A3412">
        <v>0.94750000000000001</v>
      </c>
      <c r="B3412" s="1">
        <f>A3412*3600</f>
        <v>3411</v>
      </c>
      <c r="C3412">
        <v>3.02685</v>
      </c>
    </row>
    <row r="3413" spans="1:3" x14ac:dyDescent="0.25">
      <c r="A3413">
        <v>0.94777777777777805</v>
      </c>
      <c r="B3413" s="1">
        <f>A3413*3600</f>
        <v>3412.0000000000009</v>
      </c>
      <c r="C3413">
        <v>3.0275099999999999</v>
      </c>
    </row>
    <row r="3414" spans="1:3" x14ac:dyDescent="0.25">
      <c r="A3414">
        <v>0.94805555555555598</v>
      </c>
      <c r="B3414" s="1">
        <f>A3414*3600</f>
        <v>3413.0000000000014</v>
      </c>
      <c r="C3414">
        <v>3.0266299999999999</v>
      </c>
    </row>
    <row r="3415" spans="1:3" x14ac:dyDescent="0.25">
      <c r="A3415">
        <v>0.94833333333333303</v>
      </c>
      <c r="B3415" s="1">
        <f>A3415*3600</f>
        <v>3413.9999999999991</v>
      </c>
      <c r="C3415">
        <v>3.0269699999999999</v>
      </c>
    </row>
    <row r="3416" spans="1:3" x14ac:dyDescent="0.25">
      <c r="A3416">
        <v>0.94861111111111096</v>
      </c>
      <c r="B3416" s="1">
        <f>A3416*3600</f>
        <v>3414.9999999999995</v>
      </c>
      <c r="C3416">
        <v>3.0272100000000002</v>
      </c>
    </row>
    <row r="3417" spans="1:3" x14ac:dyDescent="0.25">
      <c r="A3417">
        <v>0.948888888888889</v>
      </c>
      <c r="B3417" s="1">
        <f>A3417*3600</f>
        <v>3416.0000000000005</v>
      </c>
      <c r="C3417">
        <v>3.02664</v>
      </c>
    </row>
    <row r="3418" spans="1:3" x14ac:dyDescent="0.25">
      <c r="A3418">
        <v>0.94916666666666705</v>
      </c>
      <c r="B3418" s="1">
        <f>A3418*3600</f>
        <v>3417.0000000000014</v>
      </c>
      <c r="C3418">
        <v>3.02657</v>
      </c>
    </row>
    <row r="3419" spans="1:3" x14ac:dyDescent="0.25">
      <c r="A3419">
        <v>0.94944444444444398</v>
      </c>
      <c r="B3419" s="1">
        <f>A3419*3600</f>
        <v>3417.9999999999982</v>
      </c>
      <c r="C3419">
        <v>3.0268000000000002</v>
      </c>
    </row>
    <row r="3420" spans="1:3" x14ac:dyDescent="0.25">
      <c r="A3420">
        <v>0.94972222222222202</v>
      </c>
      <c r="B3420" s="1">
        <f>A3420*3600</f>
        <v>3418.9999999999991</v>
      </c>
      <c r="C3420">
        <v>3.0260699999999998</v>
      </c>
    </row>
    <row r="3421" spans="1:3" x14ac:dyDescent="0.25">
      <c r="A3421">
        <v>0.95</v>
      </c>
      <c r="B3421" s="1">
        <f>A3421*3600</f>
        <v>3420</v>
      </c>
      <c r="C3421">
        <v>3.0261999999999998</v>
      </c>
    </row>
    <row r="3422" spans="1:3" x14ac:dyDescent="0.25">
      <c r="A3422">
        <v>0.950277777777778</v>
      </c>
      <c r="B3422" s="1">
        <f>A3422*3600</f>
        <v>3421.0000000000009</v>
      </c>
      <c r="C3422">
        <v>3.0259399999999999</v>
      </c>
    </row>
    <row r="3423" spans="1:3" x14ac:dyDescent="0.25">
      <c r="A3423">
        <v>0.95055555555555604</v>
      </c>
      <c r="B3423" s="1">
        <f>A3423*3600</f>
        <v>3422.0000000000018</v>
      </c>
      <c r="C3423">
        <v>3.02582</v>
      </c>
    </row>
    <row r="3424" spans="1:3" x14ac:dyDescent="0.25">
      <c r="A3424">
        <v>0.95083333333333298</v>
      </c>
      <c r="B3424" s="1">
        <f>A3424*3600</f>
        <v>3422.9999999999986</v>
      </c>
      <c r="C3424">
        <v>3.0263800000000001</v>
      </c>
    </row>
    <row r="3425" spans="1:3" x14ac:dyDescent="0.25">
      <c r="A3425">
        <v>0.95111111111111102</v>
      </c>
      <c r="B3425" s="1">
        <f>A3425*3600</f>
        <v>3423.9999999999995</v>
      </c>
      <c r="C3425">
        <v>3.0259</v>
      </c>
    </row>
    <row r="3426" spans="1:3" x14ac:dyDescent="0.25">
      <c r="A3426">
        <v>0.95138888888888895</v>
      </c>
      <c r="B3426" s="1">
        <f>A3426*3600</f>
        <v>3425</v>
      </c>
      <c r="C3426">
        <v>3.02596</v>
      </c>
    </row>
    <row r="3427" spans="1:3" x14ac:dyDescent="0.25">
      <c r="A3427">
        <v>0.95166666666666699</v>
      </c>
      <c r="B3427" s="1">
        <f>A3427*3600</f>
        <v>3426.0000000000014</v>
      </c>
      <c r="C3427">
        <v>3.0264799999999998</v>
      </c>
    </row>
    <row r="3428" spans="1:3" x14ac:dyDescent="0.25">
      <c r="A3428">
        <v>0.95194444444444404</v>
      </c>
      <c r="B3428" s="1">
        <f>A3428*3600</f>
        <v>3426.9999999999986</v>
      </c>
      <c r="C3428">
        <v>3.02596</v>
      </c>
    </row>
    <row r="3429" spans="1:3" x14ac:dyDescent="0.25">
      <c r="A3429">
        <v>0.95222222222222197</v>
      </c>
      <c r="B3429" s="1">
        <f>A3429*3600</f>
        <v>3427.9999999999991</v>
      </c>
      <c r="C3429">
        <v>3.0262099999999998</v>
      </c>
    </row>
    <row r="3430" spans="1:3" x14ac:dyDescent="0.25">
      <c r="A3430">
        <v>0.95250000000000001</v>
      </c>
      <c r="B3430" s="1">
        <f>A3430*3600</f>
        <v>3429</v>
      </c>
      <c r="C3430">
        <v>3.0260099999999999</v>
      </c>
    </row>
    <row r="3431" spans="1:3" x14ac:dyDescent="0.25">
      <c r="A3431">
        <v>0.95277777777777795</v>
      </c>
      <c r="B3431" s="1">
        <f>A3431*3600</f>
        <v>3430.0000000000005</v>
      </c>
      <c r="C3431">
        <v>3.0258799999999999</v>
      </c>
    </row>
    <row r="3432" spans="1:3" x14ac:dyDescent="0.25">
      <c r="A3432">
        <v>0.95305555555555599</v>
      </c>
      <c r="B3432" s="1">
        <f>A3432*3600</f>
        <v>3431.0000000000014</v>
      </c>
      <c r="C3432">
        <v>3.0266299999999999</v>
      </c>
    </row>
    <row r="3433" spans="1:3" x14ac:dyDescent="0.25">
      <c r="A3433">
        <v>0.95333333333333303</v>
      </c>
      <c r="B3433" s="1">
        <f>A3433*3600</f>
        <v>3431.9999999999991</v>
      </c>
      <c r="C3433">
        <v>3.0263900000000001</v>
      </c>
    </row>
    <row r="3434" spans="1:3" x14ac:dyDescent="0.25">
      <c r="A3434">
        <v>0.95361111111111097</v>
      </c>
      <c r="B3434" s="1">
        <f>A3434*3600</f>
        <v>3432.9999999999995</v>
      </c>
      <c r="C3434">
        <v>3.0258500000000002</v>
      </c>
    </row>
    <row r="3435" spans="1:3" x14ac:dyDescent="0.25">
      <c r="A3435">
        <v>0.95388888888888901</v>
      </c>
      <c r="B3435" s="1">
        <f>A3435*3600</f>
        <v>3434.0000000000005</v>
      </c>
      <c r="C3435">
        <v>3.0266700000000002</v>
      </c>
    </row>
    <row r="3436" spans="1:3" x14ac:dyDescent="0.25">
      <c r="A3436">
        <v>0.95416666666666705</v>
      </c>
      <c r="B3436" s="1">
        <f>A3436*3600</f>
        <v>3435.0000000000014</v>
      </c>
      <c r="C3436">
        <v>3.0255700000000001</v>
      </c>
    </row>
    <row r="3437" spans="1:3" x14ac:dyDescent="0.25">
      <c r="A3437">
        <v>0.95444444444444398</v>
      </c>
      <c r="B3437" s="1">
        <f>A3437*3600</f>
        <v>3435.9999999999982</v>
      </c>
      <c r="C3437">
        <v>3.02536</v>
      </c>
    </row>
    <row r="3438" spans="1:3" x14ac:dyDescent="0.25">
      <c r="A3438">
        <v>0.95472222222222203</v>
      </c>
      <c r="B3438" s="1">
        <f>A3438*3600</f>
        <v>3436.9999999999991</v>
      </c>
      <c r="C3438">
        <v>3.02555</v>
      </c>
    </row>
    <row r="3439" spans="1:3" x14ac:dyDescent="0.25">
      <c r="A3439">
        <v>0.95499999999999996</v>
      </c>
      <c r="B3439" s="1">
        <f>A3439*3600</f>
        <v>3438</v>
      </c>
      <c r="C3439">
        <v>3.0256699999999999</v>
      </c>
    </row>
    <row r="3440" spans="1:3" x14ac:dyDescent="0.25">
      <c r="A3440">
        <v>0.955277777777778</v>
      </c>
      <c r="B3440" s="1">
        <f>A3440*3600</f>
        <v>3439.0000000000009</v>
      </c>
      <c r="C3440">
        <v>3.0262600000000002</v>
      </c>
    </row>
    <row r="3441" spans="1:3" x14ac:dyDescent="0.25">
      <c r="A3441">
        <v>0.95555555555555605</v>
      </c>
      <c r="B3441" s="1">
        <f>A3441*3600</f>
        <v>3440.0000000000018</v>
      </c>
      <c r="C3441">
        <v>3.0261100000000001</v>
      </c>
    </row>
    <row r="3442" spans="1:3" x14ac:dyDescent="0.25">
      <c r="A3442">
        <v>0.95583333333333298</v>
      </c>
      <c r="B3442" s="1">
        <f>A3442*3600</f>
        <v>3440.9999999999986</v>
      </c>
      <c r="C3442">
        <v>3.0257900000000002</v>
      </c>
    </row>
    <row r="3443" spans="1:3" x14ac:dyDescent="0.25">
      <c r="A3443">
        <v>0.95611111111111102</v>
      </c>
      <c r="B3443" s="1">
        <f>A3443*3600</f>
        <v>3441.9999999999995</v>
      </c>
      <c r="C3443">
        <v>3.0264500000000001</v>
      </c>
    </row>
    <row r="3444" spans="1:3" x14ac:dyDescent="0.25">
      <c r="A3444">
        <v>0.95638888888888896</v>
      </c>
      <c r="B3444" s="1">
        <f>A3444*3600</f>
        <v>3443.0000000000005</v>
      </c>
      <c r="C3444">
        <v>3.0257200000000002</v>
      </c>
    </row>
    <row r="3445" spans="1:3" x14ac:dyDescent="0.25">
      <c r="A3445">
        <v>0.956666666666667</v>
      </c>
      <c r="B3445" s="1">
        <f>A3445*3600</f>
        <v>3444.0000000000014</v>
      </c>
      <c r="C3445">
        <v>3.02563</v>
      </c>
    </row>
    <row r="3446" spans="1:3" x14ac:dyDescent="0.25">
      <c r="A3446">
        <v>0.95694444444444404</v>
      </c>
      <c r="B3446" s="1">
        <f>A3446*3600</f>
        <v>3444.9999999999986</v>
      </c>
      <c r="C3446">
        <v>3.0261200000000001</v>
      </c>
    </row>
    <row r="3447" spans="1:3" x14ac:dyDescent="0.25">
      <c r="A3447">
        <v>0.95722222222222197</v>
      </c>
      <c r="B3447" s="1">
        <f>A3447*3600</f>
        <v>3445.9999999999991</v>
      </c>
      <c r="C3447">
        <v>3.0260600000000002</v>
      </c>
    </row>
    <row r="3448" spans="1:3" x14ac:dyDescent="0.25">
      <c r="A3448">
        <v>0.95750000000000002</v>
      </c>
      <c r="B3448" s="1">
        <f>A3448*3600</f>
        <v>3447</v>
      </c>
      <c r="C3448">
        <v>3.0263300000000002</v>
      </c>
    </row>
    <row r="3449" spans="1:3" x14ac:dyDescent="0.25">
      <c r="A3449">
        <v>0.95777777777777795</v>
      </c>
      <c r="B3449" s="1">
        <f>A3449*3600</f>
        <v>3448.0000000000005</v>
      </c>
      <c r="C3449">
        <v>3.0263800000000001</v>
      </c>
    </row>
    <row r="3450" spans="1:3" x14ac:dyDescent="0.25">
      <c r="A3450">
        <v>0.95805555555555599</v>
      </c>
      <c r="B3450" s="1">
        <f>A3450*3600</f>
        <v>3449.0000000000014</v>
      </c>
      <c r="C3450">
        <v>3.02576</v>
      </c>
    </row>
    <row r="3451" spans="1:3" x14ac:dyDescent="0.25">
      <c r="A3451">
        <v>0.95833333333333304</v>
      </c>
      <c r="B3451" s="1">
        <f>A3451*3600</f>
        <v>3449.9999999999991</v>
      </c>
      <c r="C3451">
        <v>3.0268600000000001</v>
      </c>
    </row>
    <row r="3452" spans="1:3" x14ac:dyDescent="0.25">
      <c r="A3452">
        <v>0.95861111111111097</v>
      </c>
      <c r="B3452" s="1">
        <f>A3452*3600</f>
        <v>3450.9999999999995</v>
      </c>
      <c r="C3452">
        <v>3.0259299999999998</v>
      </c>
    </row>
    <row r="3453" spans="1:3" x14ac:dyDescent="0.25">
      <c r="A3453">
        <v>0.95888888888888901</v>
      </c>
      <c r="B3453" s="1">
        <f>A3453*3600</f>
        <v>3452.0000000000005</v>
      </c>
      <c r="C3453">
        <v>3.0256799999999999</v>
      </c>
    </row>
    <row r="3454" spans="1:3" x14ac:dyDescent="0.25">
      <c r="A3454">
        <v>0.95916666666666694</v>
      </c>
      <c r="B3454" s="1">
        <f>A3454*3600</f>
        <v>3453.0000000000009</v>
      </c>
      <c r="C3454">
        <v>3.0259399999999999</v>
      </c>
    </row>
    <row r="3455" spans="1:3" x14ac:dyDescent="0.25">
      <c r="A3455">
        <v>0.95944444444444399</v>
      </c>
      <c r="B3455" s="1">
        <f>A3455*3600</f>
        <v>3453.9999999999982</v>
      </c>
      <c r="C3455">
        <v>3.02562</v>
      </c>
    </row>
    <row r="3456" spans="1:3" x14ac:dyDescent="0.25">
      <c r="A3456">
        <v>0.95972222222222203</v>
      </c>
      <c r="B3456" s="1">
        <f>A3456*3600</f>
        <v>3454.9999999999991</v>
      </c>
      <c r="C3456">
        <v>3.02556</v>
      </c>
    </row>
    <row r="3457" spans="1:3" x14ac:dyDescent="0.25">
      <c r="A3457">
        <v>0.96</v>
      </c>
      <c r="B3457" s="1">
        <f>A3457*3600</f>
        <v>3456</v>
      </c>
      <c r="C3457">
        <v>3.02583</v>
      </c>
    </row>
    <row r="3458" spans="1:3" x14ac:dyDescent="0.25">
      <c r="A3458">
        <v>0.96027777777777801</v>
      </c>
      <c r="B3458" s="1">
        <f>A3458*3600</f>
        <v>3457.0000000000009</v>
      </c>
      <c r="C3458">
        <v>3.0255200000000002</v>
      </c>
    </row>
    <row r="3459" spans="1:3" x14ac:dyDescent="0.25">
      <c r="A3459">
        <v>0.96055555555555605</v>
      </c>
      <c r="B3459" s="1">
        <f>A3459*3600</f>
        <v>3458.0000000000018</v>
      </c>
      <c r="C3459">
        <v>3.0261399999999998</v>
      </c>
    </row>
    <row r="3460" spans="1:3" x14ac:dyDescent="0.25">
      <c r="A3460">
        <v>0.96083333333333298</v>
      </c>
      <c r="B3460" s="1">
        <f>A3460*3600</f>
        <v>3458.9999999999986</v>
      </c>
      <c r="C3460">
        <v>3.0260500000000001</v>
      </c>
    </row>
    <row r="3461" spans="1:3" x14ac:dyDescent="0.25">
      <c r="A3461">
        <v>0.96111111111111103</v>
      </c>
      <c r="B3461" s="1">
        <f>A3461*3600</f>
        <v>3459.9999999999995</v>
      </c>
      <c r="C3461">
        <v>3.0256699999999999</v>
      </c>
    </row>
    <row r="3462" spans="1:3" x14ac:dyDescent="0.25">
      <c r="A3462">
        <v>0.96138888888888896</v>
      </c>
      <c r="B3462" s="1">
        <f>A3462*3600</f>
        <v>3461.0000000000005</v>
      </c>
      <c r="C3462">
        <v>3.02624</v>
      </c>
    </row>
    <row r="3463" spans="1:3" x14ac:dyDescent="0.25">
      <c r="A3463">
        <v>0.961666666666667</v>
      </c>
      <c r="B3463" s="1">
        <f>A3463*3600</f>
        <v>3462.0000000000014</v>
      </c>
      <c r="C3463">
        <v>3.0261</v>
      </c>
    </row>
    <row r="3464" spans="1:3" x14ac:dyDescent="0.25">
      <c r="A3464">
        <v>0.96194444444444405</v>
      </c>
      <c r="B3464" s="1">
        <f>A3464*3600</f>
        <v>3462.9999999999986</v>
      </c>
      <c r="C3464">
        <v>3.02521</v>
      </c>
    </row>
    <row r="3465" spans="1:3" x14ac:dyDescent="0.25">
      <c r="A3465">
        <v>0.96222222222222198</v>
      </c>
      <c r="B3465" s="1">
        <f>A3465*3600</f>
        <v>3463.9999999999991</v>
      </c>
      <c r="C3465">
        <v>3.0256500000000002</v>
      </c>
    </row>
    <row r="3466" spans="1:3" x14ac:dyDescent="0.25">
      <c r="A3466">
        <v>0.96250000000000002</v>
      </c>
      <c r="B3466" s="1">
        <f>A3466*3600</f>
        <v>3465</v>
      </c>
      <c r="C3466">
        <v>3.02508</v>
      </c>
    </row>
    <row r="3467" spans="1:3" x14ac:dyDescent="0.25">
      <c r="A3467">
        <v>0.96277777777777795</v>
      </c>
      <c r="B3467" s="1">
        <f>A3467*3600</f>
        <v>3466.0000000000005</v>
      </c>
      <c r="C3467">
        <v>3.0249199999999998</v>
      </c>
    </row>
    <row r="3468" spans="1:3" x14ac:dyDescent="0.25">
      <c r="A3468">
        <v>0.963055555555556</v>
      </c>
      <c r="B3468" s="1">
        <f>A3468*3600</f>
        <v>3467.0000000000018</v>
      </c>
      <c r="C3468">
        <v>3.0252400000000002</v>
      </c>
    </row>
    <row r="3469" spans="1:3" x14ac:dyDescent="0.25">
      <c r="A3469">
        <v>0.96333333333333304</v>
      </c>
      <c r="B3469" s="1">
        <f>A3469*3600</f>
        <v>3467.9999999999991</v>
      </c>
      <c r="C3469">
        <v>3.0249700000000002</v>
      </c>
    </row>
    <row r="3470" spans="1:3" x14ac:dyDescent="0.25">
      <c r="A3470">
        <v>0.96361111111111097</v>
      </c>
      <c r="B3470" s="1">
        <f>A3470*3600</f>
        <v>3468.9999999999995</v>
      </c>
      <c r="C3470">
        <v>3.0248300000000001</v>
      </c>
    </row>
    <row r="3471" spans="1:3" x14ac:dyDescent="0.25">
      <c r="A3471">
        <v>0.96388888888888902</v>
      </c>
      <c r="B3471" s="1">
        <f>A3471*3600</f>
        <v>3470.0000000000005</v>
      </c>
      <c r="C3471">
        <v>3.02494</v>
      </c>
    </row>
    <row r="3472" spans="1:3" x14ac:dyDescent="0.25">
      <c r="A3472">
        <v>0.96416666666666695</v>
      </c>
      <c r="B3472" s="1">
        <f>A3472*3600</f>
        <v>3471.0000000000009</v>
      </c>
      <c r="C3472">
        <v>3.02468</v>
      </c>
    </row>
    <row r="3473" spans="1:3" x14ac:dyDescent="0.25">
      <c r="A3473">
        <v>0.96444444444444399</v>
      </c>
      <c r="B3473" s="1">
        <f>A3473*3600</f>
        <v>3471.9999999999982</v>
      </c>
      <c r="C3473">
        <v>3.0253700000000001</v>
      </c>
    </row>
    <row r="3474" spans="1:3" x14ac:dyDescent="0.25">
      <c r="A3474">
        <v>0.96472222222222204</v>
      </c>
      <c r="B3474" s="1">
        <f>A3474*3600</f>
        <v>3472.9999999999995</v>
      </c>
      <c r="C3474">
        <v>3.0249999999999999</v>
      </c>
    </row>
    <row r="3475" spans="1:3" x14ac:dyDescent="0.25">
      <c r="A3475">
        <v>0.96499999999999997</v>
      </c>
      <c r="B3475" s="1">
        <f>A3475*3600</f>
        <v>3474</v>
      </c>
      <c r="C3475">
        <v>3.0242900000000001</v>
      </c>
    </row>
    <row r="3476" spans="1:3" x14ac:dyDescent="0.25">
      <c r="A3476">
        <v>0.96527777777777801</v>
      </c>
      <c r="B3476" s="1">
        <f>A3476*3600</f>
        <v>3475.0000000000009</v>
      </c>
      <c r="C3476">
        <v>3.0251700000000001</v>
      </c>
    </row>
    <row r="3477" spans="1:3" x14ac:dyDescent="0.25">
      <c r="A3477">
        <v>0.96555555555555606</v>
      </c>
      <c r="B3477" s="1">
        <f>A3477*3600</f>
        <v>3476.0000000000018</v>
      </c>
      <c r="C3477">
        <v>3.0245299999999999</v>
      </c>
    </row>
    <row r="3478" spans="1:3" x14ac:dyDescent="0.25">
      <c r="A3478">
        <v>0.96583333333333299</v>
      </c>
      <c r="B3478" s="1">
        <f>A3478*3600</f>
        <v>3476.9999999999986</v>
      </c>
      <c r="C3478">
        <v>3.0239600000000002</v>
      </c>
    </row>
    <row r="3479" spans="1:3" x14ac:dyDescent="0.25">
      <c r="A3479">
        <v>0.96611111111111103</v>
      </c>
      <c r="B3479" s="1">
        <f>A3479*3600</f>
        <v>3477.9999999999995</v>
      </c>
      <c r="C3479">
        <v>3.0244399999999998</v>
      </c>
    </row>
    <row r="3480" spans="1:3" x14ac:dyDescent="0.25">
      <c r="A3480">
        <v>0.96638888888888896</v>
      </c>
      <c r="B3480" s="1">
        <f>A3480*3600</f>
        <v>3479.0000000000005</v>
      </c>
      <c r="C3480">
        <v>3.0236900000000002</v>
      </c>
    </row>
    <row r="3481" spans="1:3" x14ac:dyDescent="0.25">
      <c r="A3481">
        <v>0.96666666666666701</v>
      </c>
      <c r="B3481" s="1">
        <f>A3481*3600</f>
        <v>3480.0000000000014</v>
      </c>
      <c r="C3481">
        <v>3.0236999999999998</v>
      </c>
    </row>
    <row r="3482" spans="1:3" x14ac:dyDescent="0.25">
      <c r="A3482">
        <v>0.96694444444444405</v>
      </c>
      <c r="B3482" s="1">
        <f>A3482*3600</f>
        <v>3480.9999999999986</v>
      </c>
      <c r="C3482">
        <v>3.0235599999999998</v>
      </c>
    </row>
    <row r="3483" spans="1:3" x14ac:dyDescent="0.25">
      <c r="A3483">
        <v>0.96722222222222198</v>
      </c>
      <c r="B3483" s="1">
        <f>A3483*3600</f>
        <v>3481.9999999999991</v>
      </c>
      <c r="C3483">
        <v>3.0235300000000001</v>
      </c>
    </row>
    <row r="3484" spans="1:3" x14ac:dyDescent="0.25">
      <c r="A3484">
        <v>0.96750000000000003</v>
      </c>
      <c r="B3484" s="1">
        <f>A3484*3600</f>
        <v>3483</v>
      </c>
      <c r="C3484">
        <v>3.0238100000000001</v>
      </c>
    </row>
    <row r="3485" spans="1:3" x14ac:dyDescent="0.25">
      <c r="A3485">
        <v>0.96777777777777796</v>
      </c>
      <c r="B3485" s="1">
        <f>A3485*3600</f>
        <v>3484.0000000000005</v>
      </c>
      <c r="C3485">
        <v>3.0240800000000001</v>
      </c>
    </row>
    <row r="3486" spans="1:3" x14ac:dyDescent="0.25">
      <c r="A3486">
        <v>0.968055555555556</v>
      </c>
      <c r="B3486" s="1">
        <f>A3486*3600</f>
        <v>3485.0000000000018</v>
      </c>
      <c r="C3486">
        <v>3.0237599999999998</v>
      </c>
    </row>
    <row r="3487" spans="1:3" x14ac:dyDescent="0.25">
      <c r="A3487">
        <v>0.96833333333333305</v>
      </c>
      <c r="B3487" s="1">
        <f>A3487*3600</f>
        <v>3485.9999999999991</v>
      </c>
      <c r="C3487">
        <v>3.0243600000000002</v>
      </c>
    </row>
    <row r="3488" spans="1:3" x14ac:dyDescent="0.25">
      <c r="A3488">
        <v>0.96861111111111098</v>
      </c>
      <c r="B3488" s="1">
        <f>A3488*3600</f>
        <v>3486.9999999999995</v>
      </c>
      <c r="C3488">
        <v>3.0238100000000001</v>
      </c>
    </row>
    <row r="3489" spans="1:3" x14ac:dyDescent="0.25">
      <c r="A3489">
        <v>0.96888888888888902</v>
      </c>
      <c r="B3489" s="1">
        <f>A3489*3600</f>
        <v>3488.0000000000005</v>
      </c>
      <c r="C3489">
        <v>3.0235099999999999</v>
      </c>
    </row>
    <row r="3490" spans="1:3" x14ac:dyDescent="0.25">
      <c r="A3490">
        <v>0.96916666666666695</v>
      </c>
      <c r="B3490" s="1">
        <f>A3490*3600</f>
        <v>3489.0000000000009</v>
      </c>
      <c r="C3490">
        <v>3.0237699999999998</v>
      </c>
    </row>
    <row r="3491" spans="1:3" x14ac:dyDescent="0.25">
      <c r="A3491">
        <v>0.969444444444444</v>
      </c>
      <c r="B3491" s="1">
        <f>A3491*3600</f>
        <v>3489.9999999999982</v>
      </c>
      <c r="C3491">
        <v>3.0234899999999998</v>
      </c>
    </row>
    <row r="3492" spans="1:3" x14ac:dyDescent="0.25">
      <c r="A3492">
        <v>0.96972222222222204</v>
      </c>
      <c r="B3492" s="1">
        <f>A3492*3600</f>
        <v>3490.9999999999995</v>
      </c>
      <c r="C3492">
        <v>3.02366</v>
      </c>
    </row>
    <row r="3493" spans="1:3" x14ac:dyDescent="0.25">
      <c r="A3493">
        <v>0.97</v>
      </c>
      <c r="B3493" s="1">
        <f>A3493*3600</f>
        <v>3492</v>
      </c>
      <c r="C3493">
        <v>3.0239199999999999</v>
      </c>
    </row>
    <row r="3494" spans="1:3" x14ac:dyDescent="0.25">
      <c r="A3494">
        <v>0.97027777777777802</v>
      </c>
      <c r="B3494" s="1">
        <f>A3494*3600</f>
        <v>3493.0000000000009</v>
      </c>
      <c r="C3494">
        <v>3.0234100000000002</v>
      </c>
    </row>
    <row r="3495" spans="1:3" x14ac:dyDescent="0.25">
      <c r="A3495">
        <v>0.97055555555555595</v>
      </c>
      <c r="B3495" s="1">
        <f>A3495*3600</f>
        <v>3494.0000000000014</v>
      </c>
      <c r="C3495">
        <v>3.0238900000000002</v>
      </c>
    </row>
    <row r="3496" spans="1:3" x14ac:dyDescent="0.25">
      <c r="A3496">
        <v>0.97083333333333299</v>
      </c>
      <c r="B3496" s="1">
        <f>A3496*3600</f>
        <v>3494.9999999999986</v>
      </c>
      <c r="C3496">
        <v>3.0236900000000002</v>
      </c>
    </row>
    <row r="3497" spans="1:3" x14ac:dyDescent="0.25">
      <c r="A3497">
        <v>0.97111111111111104</v>
      </c>
      <c r="B3497" s="1">
        <f>A3497*3600</f>
        <v>3495.9999999999995</v>
      </c>
      <c r="C3497">
        <v>3.0229900000000001</v>
      </c>
    </row>
    <row r="3498" spans="1:3" x14ac:dyDescent="0.25">
      <c r="A3498">
        <v>0.97138888888888897</v>
      </c>
      <c r="B3498" s="1">
        <f>A3498*3600</f>
        <v>3497.0000000000005</v>
      </c>
      <c r="C3498">
        <v>3.0227599999999999</v>
      </c>
    </row>
    <row r="3499" spans="1:3" x14ac:dyDescent="0.25">
      <c r="A3499">
        <v>0.97166666666666701</v>
      </c>
      <c r="B3499" s="1">
        <f>A3499*3600</f>
        <v>3498.0000000000014</v>
      </c>
      <c r="C3499">
        <v>3.0234399999999999</v>
      </c>
    </row>
    <row r="3500" spans="1:3" x14ac:dyDescent="0.25">
      <c r="A3500">
        <v>0.97194444444444394</v>
      </c>
      <c r="B3500" s="1">
        <f>A3500*3600</f>
        <v>3498.9999999999982</v>
      </c>
      <c r="C3500">
        <v>3.02372</v>
      </c>
    </row>
    <row r="3501" spans="1:3" x14ac:dyDescent="0.25">
      <c r="A3501">
        <v>0.97222222222222199</v>
      </c>
      <c r="B3501" s="1">
        <f>A3501*3600</f>
        <v>3499.9999999999991</v>
      </c>
      <c r="C3501">
        <v>3.0237799999999999</v>
      </c>
    </row>
    <row r="3502" spans="1:3" x14ac:dyDescent="0.25">
      <c r="A3502">
        <v>0.97250000000000003</v>
      </c>
      <c r="B3502" s="1">
        <f>A3502*3600</f>
        <v>3501</v>
      </c>
      <c r="C3502">
        <v>3.0230899999999998</v>
      </c>
    </row>
    <row r="3503" spans="1:3" x14ac:dyDescent="0.25">
      <c r="A3503">
        <v>0.97277777777777796</v>
      </c>
      <c r="B3503" s="1">
        <f>A3503*3600</f>
        <v>3502.0000000000005</v>
      </c>
      <c r="C3503">
        <v>3.0228299999999999</v>
      </c>
    </row>
    <row r="3504" spans="1:3" x14ac:dyDescent="0.25">
      <c r="A3504">
        <v>0.97305555555555601</v>
      </c>
      <c r="B3504" s="1">
        <f>A3504*3600</f>
        <v>3503.0000000000018</v>
      </c>
      <c r="C3504">
        <v>3.0228799999999998</v>
      </c>
    </row>
    <row r="3505" spans="1:3" x14ac:dyDescent="0.25">
      <c r="A3505">
        <v>0.97333333333333305</v>
      </c>
      <c r="B3505" s="1">
        <f>A3505*3600</f>
        <v>3503.9999999999991</v>
      </c>
      <c r="C3505">
        <v>3.02298</v>
      </c>
    </row>
    <row r="3506" spans="1:3" x14ac:dyDescent="0.25">
      <c r="A3506">
        <v>0.97361111111111098</v>
      </c>
      <c r="B3506" s="1">
        <f>A3506*3600</f>
        <v>3504.9999999999995</v>
      </c>
      <c r="C3506">
        <v>3.0226500000000001</v>
      </c>
    </row>
    <row r="3507" spans="1:3" x14ac:dyDescent="0.25">
      <c r="A3507">
        <v>0.97388888888888903</v>
      </c>
      <c r="B3507" s="1">
        <f>A3507*3600</f>
        <v>3506.0000000000005</v>
      </c>
      <c r="C3507">
        <v>3.0229200000000001</v>
      </c>
    </row>
    <row r="3508" spans="1:3" x14ac:dyDescent="0.25">
      <c r="A3508">
        <v>0.97416666666666696</v>
      </c>
      <c r="B3508" s="1">
        <f>A3508*3600</f>
        <v>3507.0000000000009</v>
      </c>
      <c r="C3508">
        <v>3.0228799999999998</v>
      </c>
    </row>
    <row r="3509" spans="1:3" x14ac:dyDescent="0.25">
      <c r="A3509">
        <v>0.974444444444444</v>
      </c>
      <c r="B3509" s="1">
        <f>A3509*3600</f>
        <v>3507.9999999999982</v>
      </c>
      <c r="C3509">
        <v>3.0226299999999999</v>
      </c>
    </row>
    <row r="3510" spans="1:3" x14ac:dyDescent="0.25">
      <c r="A3510">
        <v>0.97472222222222205</v>
      </c>
      <c r="B3510" s="1">
        <f>A3510*3600</f>
        <v>3508.9999999999995</v>
      </c>
      <c r="C3510">
        <v>3.0226600000000001</v>
      </c>
    </row>
    <row r="3511" spans="1:3" x14ac:dyDescent="0.25">
      <c r="A3511">
        <v>0.97499999999999998</v>
      </c>
      <c r="B3511" s="1">
        <f>A3511*3600</f>
        <v>3510</v>
      </c>
      <c r="C3511">
        <v>3.0241199999999999</v>
      </c>
    </row>
    <row r="3512" spans="1:3" x14ac:dyDescent="0.25">
      <c r="A3512">
        <v>0.97527777777777802</v>
      </c>
      <c r="B3512" s="1">
        <f>A3512*3600</f>
        <v>3511.0000000000009</v>
      </c>
      <c r="C3512">
        <v>3.0235599999999998</v>
      </c>
    </row>
    <row r="3513" spans="1:3" x14ac:dyDescent="0.25">
      <c r="A3513">
        <v>0.97555555555555595</v>
      </c>
      <c r="B3513" s="1">
        <f>A3513*3600</f>
        <v>3512.0000000000014</v>
      </c>
      <c r="C3513">
        <v>3.0230899999999998</v>
      </c>
    </row>
    <row r="3514" spans="1:3" x14ac:dyDescent="0.25">
      <c r="A3514">
        <v>0.975833333333333</v>
      </c>
      <c r="B3514" s="1">
        <f>A3514*3600</f>
        <v>3512.9999999999986</v>
      </c>
      <c r="C3514">
        <v>3.0230700000000001</v>
      </c>
    </row>
    <row r="3515" spans="1:3" x14ac:dyDescent="0.25">
      <c r="A3515">
        <v>0.97611111111111104</v>
      </c>
      <c r="B3515" s="1">
        <f>A3515*3600</f>
        <v>3513.9999999999995</v>
      </c>
      <c r="C3515">
        <v>3.02318</v>
      </c>
    </row>
    <row r="3516" spans="1:3" x14ac:dyDescent="0.25">
      <c r="A3516">
        <v>0.97638888888888897</v>
      </c>
      <c r="B3516" s="1">
        <f>A3516*3600</f>
        <v>3515.0000000000005</v>
      </c>
      <c r="C3516">
        <v>3.0228700000000002</v>
      </c>
    </row>
    <row r="3517" spans="1:3" x14ac:dyDescent="0.25">
      <c r="A3517">
        <v>0.97666666666666702</v>
      </c>
      <c r="B3517" s="1">
        <f>A3517*3600</f>
        <v>3516.0000000000014</v>
      </c>
      <c r="C3517">
        <v>3.0232600000000001</v>
      </c>
    </row>
    <row r="3518" spans="1:3" x14ac:dyDescent="0.25">
      <c r="A3518">
        <v>0.97694444444444395</v>
      </c>
      <c r="B3518" s="1">
        <f>A3518*3600</f>
        <v>3516.9999999999982</v>
      </c>
      <c r="C3518">
        <v>3.0228600000000001</v>
      </c>
    </row>
    <row r="3519" spans="1:3" x14ac:dyDescent="0.25">
      <c r="A3519">
        <v>0.97722222222222199</v>
      </c>
      <c r="B3519" s="1">
        <f>A3519*3600</f>
        <v>3517.9999999999991</v>
      </c>
      <c r="C3519">
        <v>3.0224700000000002</v>
      </c>
    </row>
    <row r="3520" spans="1:3" x14ac:dyDescent="0.25">
      <c r="A3520">
        <v>0.97750000000000004</v>
      </c>
      <c r="B3520" s="1">
        <f>A3520*3600</f>
        <v>3519</v>
      </c>
      <c r="C3520">
        <v>3.0227200000000001</v>
      </c>
    </row>
    <row r="3521" spans="1:3" x14ac:dyDescent="0.25">
      <c r="A3521">
        <v>0.97777777777777797</v>
      </c>
      <c r="B3521" s="1">
        <f>A3521*3600</f>
        <v>3520.0000000000009</v>
      </c>
      <c r="C3521">
        <v>3.0226700000000002</v>
      </c>
    </row>
    <row r="3522" spans="1:3" x14ac:dyDescent="0.25">
      <c r="A3522">
        <v>0.97805555555555601</v>
      </c>
      <c r="B3522" s="1">
        <f>A3522*3600</f>
        <v>3521.0000000000018</v>
      </c>
      <c r="C3522">
        <v>3.0223300000000002</v>
      </c>
    </row>
    <row r="3523" spans="1:3" x14ac:dyDescent="0.25">
      <c r="A3523">
        <v>0.97833333333333306</v>
      </c>
      <c r="B3523" s="1">
        <f>A3523*3600</f>
        <v>3521.9999999999991</v>
      </c>
      <c r="C3523">
        <v>3.02264</v>
      </c>
    </row>
    <row r="3524" spans="1:3" x14ac:dyDescent="0.25">
      <c r="A3524">
        <v>0.97861111111111099</v>
      </c>
      <c r="B3524" s="1">
        <f>A3524*3600</f>
        <v>3522.9999999999995</v>
      </c>
      <c r="C3524">
        <v>3.0220500000000001</v>
      </c>
    </row>
    <row r="3525" spans="1:3" x14ac:dyDescent="0.25">
      <c r="A3525">
        <v>0.97888888888888903</v>
      </c>
      <c r="B3525" s="1">
        <f>A3525*3600</f>
        <v>3524.0000000000005</v>
      </c>
      <c r="C3525">
        <v>3.0223399999999998</v>
      </c>
    </row>
    <row r="3526" spans="1:3" x14ac:dyDescent="0.25">
      <c r="A3526">
        <v>0.97916666666666696</v>
      </c>
      <c r="B3526" s="1">
        <f>A3526*3600</f>
        <v>3525.0000000000009</v>
      </c>
      <c r="C3526">
        <v>3.02257</v>
      </c>
    </row>
    <row r="3527" spans="1:3" x14ac:dyDescent="0.25">
      <c r="A3527">
        <v>0.97944444444444401</v>
      </c>
      <c r="B3527" s="1">
        <f>A3527*3600</f>
        <v>3525.9999999999986</v>
      </c>
      <c r="C3527">
        <v>3.0222600000000002</v>
      </c>
    </row>
    <row r="3528" spans="1:3" x14ac:dyDescent="0.25">
      <c r="A3528">
        <v>0.97972222222222205</v>
      </c>
      <c r="B3528" s="1">
        <f>A3528*3600</f>
        <v>3526.9999999999995</v>
      </c>
      <c r="C3528">
        <v>3.0226500000000001</v>
      </c>
    </row>
    <row r="3529" spans="1:3" x14ac:dyDescent="0.25">
      <c r="A3529">
        <v>0.98</v>
      </c>
      <c r="B3529" s="1">
        <f>A3529*3600</f>
        <v>3528</v>
      </c>
      <c r="C3529">
        <v>3.0226600000000001</v>
      </c>
    </row>
    <row r="3530" spans="1:3" x14ac:dyDescent="0.25">
      <c r="A3530">
        <v>0.98027777777777803</v>
      </c>
      <c r="B3530" s="1">
        <f>A3530*3600</f>
        <v>3529.0000000000009</v>
      </c>
      <c r="C3530">
        <v>3.0222099999999998</v>
      </c>
    </row>
    <row r="3531" spans="1:3" x14ac:dyDescent="0.25">
      <c r="A3531">
        <v>0.98055555555555596</v>
      </c>
      <c r="B3531" s="1">
        <f>A3531*3600</f>
        <v>3530.0000000000014</v>
      </c>
      <c r="C3531">
        <v>3.0230600000000001</v>
      </c>
    </row>
    <row r="3532" spans="1:3" x14ac:dyDescent="0.25">
      <c r="A3532">
        <v>0.980833333333333</v>
      </c>
      <c r="B3532" s="1">
        <f>A3532*3600</f>
        <v>3530.9999999999986</v>
      </c>
      <c r="C3532">
        <v>3.0222099999999998</v>
      </c>
    </row>
    <row r="3533" spans="1:3" x14ac:dyDescent="0.25">
      <c r="A3533">
        <v>0.98111111111111104</v>
      </c>
      <c r="B3533" s="1">
        <f>A3533*3600</f>
        <v>3531.9999999999995</v>
      </c>
      <c r="C3533">
        <v>3.0220799999999999</v>
      </c>
    </row>
    <row r="3534" spans="1:3" x14ac:dyDescent="0.25">
      <c r="A3534">
        <v>0.98138888888888898</v>
      </c>
      <c r="B3534" s="1">
        <f>A3534*3600</f>
        <v>3533.0000000000005</v>
      </c>
      <c r="C3534">
        <v>3.0235500000000002</v>
      </c>
    </row>
    <row r="3535" spans="1:3" x14ac:dyDescent="0.25">
      <c r="A3535">
        <v>0.98166666666666702</v>
      </c>
      <c r="B3535" s="1">
        <f>A3535*3600</f>
        <v>3534.0000000000014</v>
      </c>
      <c r="C3535">
        <v>3.0231400000000002</v>
      </c>
    </row>
    <row r="3536" spans="1:3" x14ac:dyDescent="0.25">
      <c r="A3536">
        <v>0.98194444444444395</v>
      </c>
      <c r="B3536" s="1">
        <f>A3536*3600</f>
        <v>3534.9999999999982</v>
      </c>
      <c r="C3536">
        <v>3.0226799999999998</v>
      </c>
    </row>
    <row r="3537" spans="1:3" x14ac:dyDescent="0.25">
      <c r="A3537">
        <v>0.982222222222222</v>
      </c>
      <c r="B3537" s="1">
        <f>A3537*3600</f>
        <v>3535.9999999999991</v>
      </c>
      <c r="C3537">
        <v>3.0234700000000001</v>
      </c>
    </row>
    <row r="3538" spans="1:3" x14ac:dyDescent="0.25">
      <c r="A3538">
        <v>0.98250000000000004</v>
      </c>
      <c r="B3538" s="1">
        <f>A3538*3600</f>
        <v>3537</v>
      </c>
      <c r="C3538">
        <v>3.0224500000000001</v>
      </c>
    </row>
    <row r="3539" spans="1:3" x14ac:dyDescent="0.25">
      <c r="A3539">
        <v>0.98277777777777797</v>
      </c>
      <c r="B3539" s="1">
        <f>A3539*3600</f>
        <v>3538.0000000000009</v>
      </c>
      <c r="C3539">
        <v>3.02285</v>
      </c>
    </row>
    <row r="3540" spans="1:3" x14ac:dyDescent="0.25">
      <c r="A3540">
        <v>0.98305555555555602</v>
      </c>
      <c r="B3540" s="1">
        <f>A3540*3600</f>
        <v>3539.0000000000018</v>
      </c>
      <c r="C3540">
        <v>3.0232800000000002</v>
      </c>
    </row>
    <row r="3541" spans="1:3" x14ac:dyDescent="0.25">
      <c r="A3541">
        <v>0.98333333333333295</v>
      </c>
      <c r="B3541" s="1">
        <f>A3541*3600</f>
        <v>3539.9999999999986</v>
      </c>
      <c r="C3541">
        <v>3.02258</v>
      </c>
    </row>
    <row r="3542" spans="1:3" x14ac:dyDescent="0.25">
      <c r="A3542">
        <v>0.98361111111111099</v>
      </c>
      <c r="B3542" s="1">
        <f>A3542*3600</f>
        <v>3540.9999999999995</v>
      </c>
      <c r="C3542">
        <v>3.0226600000000001</v>
      </c>
    </row>
    <row r="3543" spans="1:3" x14ac:dyDescent="0.25">
      <c r="A3543">
        <v>0.98388888888888903</v>
      </c>
      <c r="B3543" s="1">
        <f>A3543*3600</f>
        <v>3542.0000000000005</v>
      </c>
      <c r="C3543">
        <v>3.0230000000000001</v>
      </c>
    </row>
    <row r="3544" spans="1:3" x14ac:dyDescent="0.25">
      <c r="A3544">
        <v>0.98416666666666697</v>
      </c>
      <c r="B3544" s="1">
        <f>A3544*3600</f>
        <v>3543.0000000000009</v>
      </c>
      <c r="C3544">
        <v>3.0227300000000001</v>
      </c>
    </row>
    <row r="3545" spans="1:3" x14ac:dyDescent="0.25">
      <c r="A3545">
        <v>0.98444444444444401</v>
      </c>
      <c r="B3545" s="1">
        <f>A3545*3600</f>
        <v>3543.9999999999986</v>
      </c>
      <c r="C3545">
        <v>3.0230899999999998</v>
      </c>
    </row>
    <row r="3546" spans="1:3" x14ac:dyDescent="0.25">
      <c r="A3546">
        <v>0.98472222222222205</v>
      </c>
      <c r="B3546" s="1">
        <f>A3546*3600</f>
        <v>3544.9999999999995</v>
      </c>
      <c r="C3546">
        <v>3.02285</v>
      </c>
    </row>
    <row r="3547" spans="1:3" x14ac:dyDescent="0.25">
      <c r="A3547">
        <v>0.98499999999999999</v>
      </c>
      <c r="B3547" s="1">
        <f>A3547*3600</f>
        <v>3546</v>
      </c>
      <c r="C3547">
        <v>3.0229300000000001</v>
      </c>
    </row>
    <row r="3548" spans="1:3" x14ac:dyDescent="0.25">
      <c r="A3548">
        <v>0.98527777777777803</v>
      </c>
      <c r="B3548" s="1">
        <f>A3548*3600</f>
        <v>3547.0000000000009</v>
      </c>
      <c r="C3548">
        <v>3.0232100000000002</v>
      </c>
    </row>
    <row r="3549" spans="1:3" x14ac:dyDescent="0.25">
      <c r="A3549">
        <v>0.98555555555555596</v>
      </c>
      <c r="B3549" s="1">
        <f>A3549*3600</f>
        <v>3548.0000000000014</v>
      </c>
      <c r="C3549">
        <v>3.0229400000000002</v>
      </c>
    </row>
    <row r="3550" spans="1:3" x14ac:dyDescent="0.25">
      <c r="A3550">
        <v>0.98583333333333301</v>
      </c>
      <c r="B3550" s="1">
        <f>A3550*3600</f>
        <v>3548.9999999999986</v>
      </c>
      <c r="C3550">
        <v>3.0221</v>
      </c>
    </row>
    <row r="3551" spans="1:3" x14ac:dyDescent="0.25">
      <c r="A3551">
        <v>0.98611111111111105</v>
      </c>
      <c r="B3551" s="1">
        <f>A3551*3600</f>
        <v>3550</v>
      </c>
      <c r="C3551">
        <v>3.0230600000000001</v>
      </c>
    </row>
    <row r="3552" spans="1:3" x14ac:dyDescent="0.25">
      <c r="A3552">
        <v>0.98638888888888898</v>
      </c>
      <c r="B3552" s="1">
        <f>A3552*3600</f>
        <v>3551.0000000000005</v>
      </c>
      <c r="C3552">
        <v>3.02244</v>
      </c>
    </row>
    <row r="3553" spans="1:3" x14ac:dyDescent="0.25">
      <c r="A3553">
        <v>0.98666666666666702</v>
      </c>
      <c r="B3553" s="1">
        <f>A3553*3600</f>
        <v>3552.0000000000014</v>
      </c>
      <c r="C3553">
        <v>3.02278</v>
      </c>
    </row>
    <row r="3554" spans="1:3" x14ac:dyDescent="0.25">
      <c r="A3554">
        <v>0.98694444444444396</v>
      </c>
      <c r="B3554" s="1">
        <f>A3554*3600</f>
        <v>3552.9999999999982</v>
      </c>
      <c r="C3554">
        <v>3.0227300000000001</v>
      </c>
    </row>
    <row r="3555" spans="1:3" x14ac:dyDescent="0.25">
      <c r="A3555">
        <v>0.987222222222222</v>
      </c>
      <c r="B3555" s="1">
        <f>A3555*3600</f>
        <v>3553.9999999999991</v>
      </c>
      <c r="C3555">
        <v>3.0221300000000002</v>
      </c>
    </row>
    <row r="3556" spans="1:3" x14ac:dyDescent="0.25">
      <c r="A3556">
        <v>0.98750000000000004</v>
      </c>
      <c r="B3556" s="1">
        <f>A3556*3600</f>
        <v>3555</v>
      </c>
      <c r="C3556">
        <v>3.0222799999999999</v>
      </c>
    </row>
    <row r="3557" spans="1:3" x14ac:dyDescent="0.25">
      <c r="A3557">
        <v>0.98777777777777798</v>
      </c>
      <c r="B3557" s="1">
        <f>A3557*3600</f>
        <v>3556.0000000000009</v>
      </c>
      <c r="C3557">
        <v>3.0224799999999998</v>
      </c>
    </row>
    <row r="3558" spans="1:3" x14ac:dyDescent="0.25">
      <c r="A3558">
        <v>0.98805555555555602</v>
      </c>
      <c r="B3558" s="1">
        <f>A3558*3600</f>
        <v>3557.0000000000018</v>
      </c>
      <c r="C3558">
        <v>3.0219800000000001</v>
      </c>
    </row>
    <row r="3559" spans="1:3" x14ac:dyDescent="0.25">
      <c r="A3559">
        <v>0.98833333333333295</v>
      </c>
      <c r="B3559" s="1">
        <f>A3559*3600</f>
        <v>3557.9999999999986</v>
      </c>
      <c r="C3559">
        <v>3.0224600000000001</v>
      </c>
    </row>
    <row r="3560" spans="1:3" x14ac:dyDescent="0.25">
      <c r="A3560">
        <v>0.988611111111111</v>
      </c>
      <c r="B3560" s="1">
        <f>A3560*3600</f>
        <v>3558.9999999999995</v>
      </c>
      <c r="C3560">
        <v>3.0225</v>
      </c>
    </row>
    <row r="3561" spans="1:3" x14ac:dyDescent="0.25">
      <c r="A3561">
        <v>0.98888888888888904</v>
      </c>
      <c r="B3561" s="1">
        <f>A3561*3600</f>
        <v>3560.0000000000005</v>
      </c>
      <c r="C3561">
        <v>3.0219800000000001</v>
      </c>
    </row>
    <row r="3562" spans="1:3" x14ac:dyDescent="0.25">
      <c r="A3562">
        <v>0.98916666666666697</v>
      </c>
      <c r="B3562" s="1">
        <f>A3562*3600</f>
        <v>3561.0000000000009</v>
      </c>
      <c r="C3562">
        <v>3.02271</v>
      </c>
    </row>
    <row r="3563" spans="1:3" x14ac:dyDescent="0.25">
      <c r="A3563">
        <v>0.98944444444444402</v>
      </c>
      <c r="B3563" s="1">
        <f>A3563*3600</f>
        <v>3561.9999999999986</v>
      </c>
      <c r="C3563">
        <v>3.0221100000000001</v>
      </c>
    </row>
    <row r="3564" spans="1:3" x14ac:dyDescent="0.25">
      <c r="A3564">
        <v>0.98972222222222195</v>
      </c>
      <c r="B3564" s="1">
        <f>A3564*3600</f>
        <v>3562.9999999999991</v>
      </c>
      <c r="C3564">
        <v>3.02196</v>
      </c>
    </row>
    <row r="3565" spans="1:3" x14ac:dyDescent="0.25">
      <c r="A3565">
        <v>0.99</v>
      </c>
      <c r="B3565" s="1">
        <f>A3565*3600</f>
        <v>3564</v>
      </c>
      <c r="C3565">
        <v>3.0222099999999998</v>
      </c>
    </row>
    <row r="3566" spans="1:3" x14ac:dyDescent="0.25">
      <c r="A3566">
        <v>0.99027777777777803</v>
      </c>
      <c r="B3566" s="1">
        <f>A3566*3600</f>
        <v>3565.0000000000009</v>
      </c>
      <c r="C3566">
        <v>3.0217499999999999</v>
      </c>
    </row>
    <row r="3567" spans="1:3" x14ac:dyDescent="0.25">
      <c r="A3567">
        <v>0.99055555555555597</v>
      </c>
      <c r="B3567" s="1">
        <f>A3567*3600</f>
        <v>3566.0000000000014</v>
      </c>
      <c r="C3567">
        <v>3.0221900000000002</v>
      </c>
    </row>
    <row r="3568" spans="1:3" x14ac:dyDescent="0.25">
      <c r="A3568">
        <v>0.99083333333333301</v>
      </c>
      <c r="B3568" s="1">
        <f>A3568*3600</f>
        <v>3566.9999999999986</v>
      </c>
      <c r="C3568">
        <v>3.0218600000000002</v>
      </c>
    </row>
    <row r="3569" spans="1:3" x14ac:dyDescent="0.25">
      <c r="A3569">
        <v>0.99111111111111105</v>
      </c>
      <c r="B3569" s="1">
        <f>A3569*3600</f>
        <v>3568</v>
      </c>
      <c r="C3569">
        <v>3.02183</v>
      </c>
    </row>
    <row r="3570" spans="1:3" x14ac:dyDescent="0.25">
      <c r="A3570">
        <v>0.99138888888888899</v>
      </c>
      <c r="B3570" s="1">
        <f>A3570*3600</f>
        <v>3569.0000000000005</v>
      </c>
      <c r="C3570">
        <v>3.02224</v>
      </c>
    </row>
    <row r="3571" spans="1:3" x14ac:dyDescent="0.25">
      <c r="A3571">
        <v>0.99166666666666703</v>
      </c>
      <c r="B3571" s="1">
        <f>A3571*3600</f>
        <v>3570.0000000000014</v>
      </c>
      <c r="C3571">
        <v>3.0219299999999998</v>
      </c>
    </row>
    <row r="3572" spans="1:3" x14ac:dyDescent="0.25">
      <c r="A3572">
        <v>0.99194444444444396</v>
      </c>
      <c r="B3572" s="1">
        <f>A3572*3600</f>
        <v>3570.9999999999982</v>
      </c>
      <c r="C3572">
        <v>3.0213000000000001</v>
      </c>
    </row>
    <row r="3573" spans="1:3" x14ac:dyDescent="0.25">
      <c r="A3573">
        <v>0.99222222222222201</v>
      </c>
      <c r="B3573" s="1">
        <f>A3573*3600</f>
        <v>3571.9999999999991</v>
      </c>
      <c r="C3573">
        <v>3.0218799999999999</v>
      </c>
    </row>
    <row r="3574" spans="1:3" x14ac:dyDescent="0.25">
      <c r="A3574">
        <v>0.99250000000000005</v>
      </c>
      <c r="B3574" s="1">
        <f>A3574*3600</f>
        <v>3573</v>
      </c>
      <c r="C3574">
        <v>3.0208300000000001</v>
      </c>
    </row>
    <row r="3575" spans="1:3" x14ac:dyDescent="0.25">
      <c r="A3575">
        <v>0.99277777777777798</v>
      </c>
      <c r="B3575" s="1">
        <f>A3575*3600</f>
        <v>3574.0000000000009</v>
      </c>
      <c r="C3575">
        <v>3.0209199999999998</v>
      </c>
    </row>
    <row r="3576" spans="1:3" x14ac:dyDescent="0.25">
      <c r="A3576">
        <v>0.99305555555555602</v>
      </c>
      <c r="B3576" s="1">
        <f>A3576*3600</f>
        <v>3575.0000000000018</v>
      </c>
      <c r="C3576">
        <v>3.0210499999999998</v>
      </c>
    </row>
    <row r="3577" spans="1:3" x14ac:dyDescent="0.25">
      <c r="A3577">
        <v>0.99333333333333296</v>
      </c>
      <c r="B3577" s="1">
        <f>A3577*3600</f>
        <v>3575.9999999999986</v>
      </c>
      <c r="C3577">
        <v>3.02115</v>
      </c>
    </row>
    <row r="3578" spans="1:3" x14ac:dyDescent="0.25">
      <c r="A3578">
        <v>0.993611111111111</v>
      </c>
      <c r="B3578" s="1">
        <f>A3578*3600</f>
        <v>3576.9999999999995</v>
      </c>
      <c r="C3578">
        <v>3.02128</v>
      </c>
    </row>
    <row r="3579" spans="1:3" x14ac:dyDescent="0.25">
      <c r="A3579">
        <v>0.99388888888888904</v>
      </c>
      <c r="B3579" s="1">
        <f>A3579*3600</f>
        <v>3578.0000000000005</v>
      </c>
      <c r="C3579">
        <v>3.02095</v>
      </c>
    </row>
    <row r="3580" spans="1:3" x14ac:dyDescent="0.25">
      <c r="A3580">
        <v>0.99416666666666698</v>
      </c>
      <c r="B3580" s="1">
        <f>A3580*3600</f>
        <v>3579.0000000000009</v>
      </c>
      <c r="C3580">
        <v>3.0204</v>
      </c>
    </row>
    <row r="3581" spans="1:3" x14ac:dyDescent="0.25">
      <c r="A3581">
        <v>0.99444444444444402</v>
      </c>
      <c r="B3581" s="1">
        <f>A3581*3600</f>
        <v>3579.9999999999986</v>
      </c>
      <c r="C3581">
        <v>3.0210499999999998</v>
      </c>
    </row>
    <row r="3582" spans="1:3" x14ac:dyDescent="0.25">
      <c r="A3582">
        <v>0.99472222222222195</v>
      </c>
      <c r="B3582" s="1">
        <f>A3582*3600</f>
        <v>3580.9999999999991</v>
      </c>
      <c r="C3582">
        <v>3.02034</v>
      </c>
    </row>
    <row r="3583" spans="1:3" x14ac:dyDescent="0.25">
      <c r="A3583">
        <v>0.995</v>
      </c>
      <c r="B3583" s="1">
        <f>A3583*3600</f>
        <v>3582</v>
      </c>
      <c r="C3583">
        <v>3.0203099999999998</v>
      </c>
    </row>
    <row r="3584" spans="1:3" x14ac:dyDescent="0.25">
      <c r="A3584">
        <v>0.99527777777777804</v>
      </c>
      <c r="B3584" s="1">
        <f>A3584*3600</f>
        <v>3583.0000000000009</v>
      </c>
      <c r="C3584">
        <v>3.0213899999999998</v>
      </c>
    </row>
    <row r="3585" spans="1:3" x14ac:dyDescent="0.25">
      <c r="A3585">
        <v>0.99555555555555597</v>
      </c>
      <c r="B3585" s="1">
        <f>A3585*3600</f>
        <v>3584.0000000000014</v>
      </c>
      <c r="C3585">
        <v>3.0206599999999999</v>
      </c>
    </row>
    <row r="3586" spans="1:3" x14ac:dyDescent="0.25">
      <c r="A3586">
        <v>0.99583333333333302</v>
      </c>
      <c r="B3586" s="1">
        <f>A3586*3600</f>
        <v>3584.9999999999986</v>
      </c>
      <c r="C3586">
        <v>3.0204900000000001</v>
      </c>
    </row>
    <row r="3587" spans="1:3" x14ac:dyDescent="0.25">
      <c r="A3587">
        <v>0.99611111111111095</v>
      </c>
      <c r="B3587" s="1">
        <f>A3587*3600</f>
        <v>3585.9999999999995</v>
      </c>
      <c r="C3587">
        <v>3.0211199999999998</v>
      </c>
    </row>
    <row r="3588" spans="1:3" x14ac:dyDescent="0.25">
      <c r="A3588">
        <v>0.99638888888888899</v>
      </c>
      <c r="B3588" s="1">
        <f>A3588*3600</f>
        <v>3587.0000000000005</v>
      </c>
      <c r="C3588">
        <v>3.0206900000000001</v>
      </c>
    </row>
    <row r="3589" spans="1:3" x14ac:dyDescent="0.25">
      <c r="A3589">
        <v>0.99666666666666703</v>
      </c>
      <c r="B3589" s="1">
        <f>A3589*3600</f>
        <v>3588.0000000000014</v>
      </c>
      <c r="C3589">
        <v>3.0204200000000001</v>
      </c>
    </row>
    <row r="3590" spans="1:3" x14ac:dyDescent="0.25">
      <c r="A3590">
        <v>0.99694444444444397</v>
      </c>
      <c r="B3590" s="1">
        <f>A3590*3600</f>
        <v>3588.9999999999982</v>
      </c>
      <c r="C3590">
        <v>3.0201799999999999</v>
      </c>
    </row>
    <row r="3591" spans="1:3" x14ac:dyDescent="0.25">
      <c r="A3591">
        <v>0.99722222222222201</v>
      </c>
      <c r="B3591" s="1">
        <f>A3591*3600</f>
        <v>3589.9999999999991</v>
      </c>
      <c r="C3591">
        <v>3.0202100000000001</v>
      </c>
    </row>
    <row r="3592" spans="1:3" x14ac:dyDescent="0.25">
      <c r="A3592">
        <v>0.99750000000000005</v>
      </c>
      <c r="B3592" s="1">
        <f>A3592*3600</f>
        <v>3591</v>
      </c>
      <c r="C3592">
        <v>3.0200499999999999</v>
      </c>
    </row>
    <row r="3593" spans="1:3" x14ac:dyDescent="0.25">
      <c r="A3593">
        <v>0.99777777777777799</v>
      </c>
      <c r="B3593" s="1">
        <f>A3593*3600</f>
        <v>3592.0000000000009</v>
      </c>
      <c r="C3593">
        <v>3.02007</v>
      </c>
    </row>
    <row r="3594" spans="1:3" x14ac:dyDescent="0.25">
      <c r="A3594">
        <v>0.99805555555555603</v>
      </c>
      <c r="B3594" s="1">
        <f>A3594*3600</f>
        <v>3593.0000000000018</v>
      </c>
      <c r="C3594">
        <v>3.01946</v>
      </c>
    </row>
    <row r="3595" spans="1:3" x14ac:dyDescent="0.25">
      <c r="A3595">
        <v>0.99833333333333296</v>
      </c>
      <c r="B3595" s="1">
        <f>A3595*3600</f>
        <v>3593.9999999999986</v>
      </c>
      <c r="C3595">
        <v>3.0200100000000001</v>
      </c>
    </row>
    <row r="3596" spans="1:3" x14ac:dyDescent="0.25">
      <c r="A3596">
        <v>0.99861111111111101</v>
      </c>
      <c r="B3596" s="1">
        <f>A3596*3600</f>
        <v>3594.9999999999995</v>
      </c>
      <c r="C3596">
        <v>3.0195799999999999</v>
      </c>
    </row>
    <row r="3597" spans="1:3" x14ac:dyDescent="0.25">
      <c r="A3597">
        <v>0.99888888888888905</v>
      </c>
      <c r="B3597" s="1">
        <f>A3597*3600</f>
        <v>3596.0000000000005</v>
      </c>
      <c r="C3597">
        <v>3.0199799999999999</v>
      </c>
    </row>
    <row r="3598" spans="1:3" x14ac:dyDescent="0.25">
      <c r="A3598">
        <v>0.99916666666666698</v>
      </c>
      <c r="B3598" s="1">
        <f>A3598*3600</f>
        <v>3597.0000000000009</v>
      </c>
      <c r="C3598">
        <v>3.01993</v>
      </c>
    </row>
    <row r="3599" spans="1:3" x14ac:dyDescent="0.25">
      <c r="A3599">
        <v>0.99944444444444402</v>
      </c>
      <c r="B3599" s="1">
        <f>A3599*3600</f>
        <v>3597.9999999999986</v>
      </c>
      <c r="C3599">
        <v>3.0199600000000002</v>
      </c>
    </row>
    <row r="3600" spans="1:3" x14ac:dyDescent="0.25">
      <c r="A3600">
        <v>0.99972222222222196</v>
      </c>
      <c r="B3600" s="1">
        <f>A3600*3600</f>
        <v>3598.9999999999991</v>
      </c>
      <c r="C3600">
        <v>3.0200100000000001</v>
      </c>
    </row>
    <row r="3601" spans="1:3" x14ac:dyDescent="0.25">
      <c r="A3601">
        <v>1</v>
      </c>
      <c r="B3601" s="1">
        <f>A3601*3600</f>
        <v>3600</v>
      </c>
      <c r="C3601">
        <v>3.0199799999999999</v>
      </c>
    </row>
    <row r="3602" spans="1:3" x14ac:dyDescent="0.25">
      <c r="A3602">
        <v>1.00027777777778</v>
      </c>
      <c r="B3602" s="1">
        <f>A3602*3600</f>
        <v>3601.0000000000082</v>
      </c>
      <c r="C3602">
        <v>3.0198499999999999</v>
      </c>
    </row>
    <row r="3603" spans="1:3" x14ac:dyDescent="0.25">
      <c r="A3603">
        <v>1.0005555555555601</v>
      </c>
      <c r="B3603" s="1">
        <f>A3603*3600</f>
        <v>3602.0000000000164</v>
      </c>
      <c r="C3603">
        <v>3.01986</v>
      </c>
    </row>
    <row r="3604" spans="1:3" x14ac:dyDescent="0.25">
      <c r="A3604">
        <v>1.0008333333333299</v>
      </c>
      <c r="B3604" s="1">
        <f>A3604*3600</f>
        <v>3602.9999999999877</v>
      </c>
      <c r="C3604">
        <v>3.0198499999999999</v>
      </c>
    </row>
    <row r="3605" spans="1:3" x14ac:dyDescent="0.25">
      <c r="A3605">
        <v>1.00111111111111</v>
      </c>
      <c r="B3605" s="1">
        <f>A3605*3600</f>
        <v>3603.9999999999959</v>
      </c>
      <c r="C3605">
        <v>3.0199400000000001</v>
      </c>
    </row>
    <row r="3606" spans="1:3" x14ac:dyDescent="0.25">
      <c r="A3606">
        <v>1.00138888888889</v>
      </c>
      <c r="B3606" s="1">
        <f>A3606*3600</f>
        <v>3605.0000000000041</v>
      </c>
      <c r="C3606">
        <v>3.0201600000000002</v>
      </c>
    </row>
    <row r="3607" spans="1:3" x14ac:dyDescent="0.25">
      <c r="A3607">
        <v>1.00166666666667</v>
      </c>
      <c r="B3607" s="1">
        <f>A3607*3600</f>
        <v>3606.0000000000123</v>
      </c>
      <c r="C3607">
        <v>3.0202800000000001</v>
      </c>
    </row>
    <row r="3608" spans="1:3" x14ac:dyDescent="0.25">
      <c r="A3608">
        <v>1.0019444444444401</v>
      </c>
      <c r="B3608" s="1">
        <f>A3608*3600</f>
        <v>3606.9999999999841</v>
      </c>
      <c r="C3608">
        <v>3.01952</v>
      </c>
    </row>
    <row r="3609" spans="1:3" x14ac:dyDescent="0.25">
      <c r="A3609">
        <v>1.0022222222222199</v>
      </c>
      <c r="B3609" s="1">
        <f>A3609*3600</f>
        <v>3607.9999999999918</v>
      </c>
      <c r="C3609">
        <v>3.0198299999999998</v>
      </c>
    </row>
    <row r="3610" spans="1:3" x14ac:dyDescent="0.25">
      <c r="A3610">
        <v>1.0024999999999999</v>
      </c>
      <c r="B3610" s="1">
        <f>A3610*3600</f>
        <v>3609</v>
      </c>
      <c r="C3610">
        <v>3.0195699999999999</v>
      </c>
    </row>
    <row r="3611" spans="1:3" x14ac:dyDescent="0.25">
      <c r="A3611">
        <v>1.00277777777778</v>
      </c>
      <c r="B3611" s="1">
        <f>A3611*3600</f>
        <v>3610.0000000000082</v>
      </c>
      <c r="C3611">
        <v>3.0197799999999999</v>
      </c>
    </row>
    <row r="3612" spans="1:3" x14ac:dyDescent="0.25">
      <c r="A3612">
        <v>1.00305555555556</v>
      </c>
      <c r="B3612" s="1">
        <f>A3612*3600</f>
        <v>3611.0000000000159</v>
      </c>
      <c r="C3612">
        <v>3.0193300000000001</v>
      </c>
    </row>
    <row r="3613" spans="1:3" x14ac:dyDescent="0.25">
      <c r="A3613">
        <v>1.0033333333333301</v>
      </c>
      <c r="B3613" s="1">
        <f>A3613*3600</f>
        <v>3611.9999999999882</v>
      </c>
      <c r="C3613">
        <v>3.0191699999999999</v>
      </c>
    </row>
    <row r="3614" spans="1:3" x14ac:dyDescent="0.25">
      <c r="A3614">
        <v>1.0036111111111099</v>
      </c>
      <c r="B3614" s="1">
        <f>A3614*3600</f>
        <v>3612.9999999999955</v>
      </c>
      <c r="C3614">
        <v>3.0194000000000001</v>
      </c>
    </row>
    <row r="3615" spans="1:3" x14ac:dyDescent="0.25">
      <c r="A3615">
        <v>1.0038888888888899</v>
      </c>
      <c r="B3615" s="1">
        <f>A3615*3600</f>
        <v>3614.0000000000036</v>
      </c>
      <c r="C3615">
        <v>3.0189499999999998</v>
      </c>
    </row>
    <row r="3616" spans="1:3" x14ac:dyDescent="0.25">
      <c r="A3616">
        <v>1.00416666666667</v>
      </c>
      <c r="B3616" s="1">
        <f>A3616*3600</f>
        <v>3615.0000000000118</v>
      </c>
      <c r="C3616">
        <v>3.0188600000000001</v>
      </c>
    </row>
    <row r="3617" spans="1:3" x14ac:dyDescent="0.25">
      <c r="A3617">
        <v>1.00444444444444</v>
      </c>
      <c r="B3617" s="1">
        <f>A3617*3600</f>
        <v>3615.9999999999841</v>
      </c>
      <c r="C3617">
        <v>3.0190399999999999</v>
      </c>
    </row>
    <row r="3618" spans="1:3" x14ac:dyDescent="0.25">
      <c r="A3618">
        <v>1.0047222222222201</v>
      </c>
      <c r="B3618" s="1">
        <f>A3618*3600</f>
        <v>3616.9999999999923</v>
      </c>
      <c r="C3618">
        <v>3.0189499999999998</v>
      </c>
    </row>
    <row r="3619" spans="1:3" x14ac:dyDescent="0.25">
      <c r="A3619">
        <v>1.0049999999999999</v>
      </c>
      <c r="B3619" s="1">
        <f>A3619*3600</f>
        <v>3617.9999999999995</v>
      </c>
      <c r="C3619">
        <v>3.0194299999999998</v>
      </c>
    </row>
    <row r="3620" spans="1:3" x14ac:dyDescent="0.25">
      <c r="A3620">
        <v>1.0052777777777799</v>
      </c>
      <c r="B3620" s="1">
        <f>A3620*3600</f>
        <v>3619.0000000000077</v>
      </c>
      <c r="C3620">
        <v>3.0190100000000002</v>
      </c>
    </row>
    <row r="3621" spans="1:3" x14ac:dyDescent="0.25">
      <c r="A3621">
        <v>1.00555555555556</v>
      </c>
      <c r="B3621" s="1">
        <f>A3621*3600</f>
        <v>3620.0000000000159</v>
      </c>
      <c r="C3621">
        <v>3.0185499999999998</v>
      </c>
    </row>
    <row r="3622" spans="1:3" x14ac:dyDescent="0.25">
      <c r="A3622">
        <v>1.00583333333333</v>
      </c>
      <c r="B3622" s="1">
        <f>A3622*3600</f>
        <v>3620.9999999999882</v>
      </c>
      <c r="C3622">
        <v>3.0190399999999999</v>
      </c>
    </row>
    <row r="3623" spans="1:3" x14ac:dyDescent="0.25">
      <c r="A3623">
        <v>1.0061111111111101</v>
      </c>
      <c r="B3623" s="1">
        <f>A3623*3600</f>
        <v>3621.9999999999964</v>
      </c>
      <c r="C3623">
        <v>3.0186099999999998</v>
      </c>
    </row>
    <row r="3624" spans="1:3" x14ac:dyDescent="0.25">
      <c r="A3624">
        <v>1.0063888888888901</v>
      </c>
      <c r="B3624" s="1">
        <f>A3624*3600</f>
        <v>3623.0000000000045</v>
      </c>
      <c r="C3624">
        <v>3.0190100000000002</v>
      </c>
    </row>
    <row r="3625" spans="1:3" x14ac:dyDescent="0.25">
      <c r="A3625">
        <v>1.0066666666666699</v>
      </c>
      <c r="B3625" s="1">
        <f>A3625*3600</f>
        <v>3624.0000000000118</v>
      </c>
      <c r="C3625">
        <v>3.0193400000000001</v>
      </c>
    </row>
    <row r="3626" spans="1:3" x14ac:dyDescent="0.25">
      <c r="A3626">
        <v>1.00694444444444</v>
      </c>
      <c r="B3626" s="1">
        <f>A3626*3600</f>
        <v>3624.9999999999841</v>
      </c>
      <c r="C3626">
        <v>3.0185399999999998</v>
      </c>
    </row>
    <row r="3627" spans="1:3" x14ac:dyDescent="0.25">
      <c r="A3627">
        <v>1.00722222222222</v>
      </c>
      <c r="B3627" s="1">
        <f>A3627*3600</f>
        <v>3625.9999999999923</v>
      </c>
      <c r="C3627">
        <v>3.0188899999999999</v>
      </c>
    </row>
    <row r="3628" spans="1:3" x14ac:dyDescent="0.25">
      <c r="A3628">
        <v>1.0075000000000001</v>
      </c>
      <c r="B3628" s="1">
        <f>A3628*3600</f>
        <v>3627</v>
      </c>
      <c r="C3628">
        <v>3.01851</v>
      </c>
    </row>
    <row r="3629" spans="1:3" x14ac:dyDescent="0.25">
      <c r="A3629">
        <v>1.0077777777777801</v>
      </c>
      <c r="B3629" s="1">
        <f>A3629*3600</f>
        <v>3628.0000000000082</v>
      </c>
      <c r="C3629">
        <v>3.0182000000000002</v>
      </c>
    </row>
    <row r="3630" spans="1:3" x14ac:dyDescent="0.25">
      <c r="A3630">
        <v>1.0080555555555599</v>
      </c>
      <c r="B3630" s="1">
        <f>A3630*3600</f>
        <v>3629.0000000000159</v>
      </c>
      <c r="C3630">
        <v>3.0184000000000002</v>
      </c>
    </row>
    <row r="3631" spans="1:3" x14ac:dyDescent="0.25">
      <c r="A3631">
        <v>1.00833333333333</v>
      </c>
      <c r="B3631" s="1">
        <f>A3631*3600</f>
        <v>3629.9999999999877</v>
      </c>
      <c r="C3631">
        <v>3.0183800000000001</v>
      </c>
    </row>
    <row r="3632" spans="1:3" x14ac:dyDescent="0.25">
      <c r="A3632">
        <v>1.00861111111111</v>
      </c>
      <c r="B3632" s="1">
        <f>A3632*3600</f>
        <v>3630.9999999999959</v>
      </c>
      <c r="C3632">
        <v>3.01796</v>
      </c>
    </row>
    <row r="3633" spans="1:3" x14ac:dyDescent="0.25">
      <c r="A3633">
        <v>1.0088888888888901</v>
      </c>
      <c r="B3633" s="1">
        <f>A3633*3600</f>
        <v>3632.0000000000041</v>
      </c>
      <c r="C3633">
        <v>3.0182899999999999</v>
      </c>
    </row>
    <row r="3634" spans="1:3" x14ac:dyDescent="0.25">
      <c r="A3634">
        <v>1.0091666666666701</v>
      </c>
      <c r="B3634" s="1">
        <f>A3634*3600</f>
        <v>3633.0000000000123</v>
      </c>
      <c r="C3634">
        <v>3.01797</v>
      </c>
    </row>
    <row r="3635" spans="1:3" x14ac:dyDescent="0.25">
      <c r="A3635">
        <v>1.0094444444444399</v>
      </c>
      <c r="B3635" s="1">
        <f>A3635*3600</f>
        <v>3633.9999999999836</v>
      </c>
      <c r="C3635">
        <v>3.0178099999999999</v>
      </c>
    </row>
    <row r="3636" spans="1:3" x14ac:dyDescent="0.25">
      <c r="A3636">
        <v>1.00972222222222</v>
      </c>
      <c r="B3636" s="1">
        <f>A3636*3600</f>
        <v>3634.9999999999918</v>
      </c>
      <c r="C3636">
        <v>3.0181399999999998</v>
      </c>
    </row>
    <row r="3637" spans="1:3" x14ac:dyDescent="0.25">
      <c r="A3637">
        <v>1.01</v>
      </c>
      <c r="B3637" s="1">
        <f>A3637*3600</f>
        <v>3636</v>
      </c>
      <c r="C3637">
        <v>3.0178699999999998</v>
      </c>
    </row>
    <row r="3638" spans="1:3" x14ac:dyDescent="0.25">
      <c r="A3638">
        <v>1.0102777777777801</v>
      </c>
      <c r="B3638" s="1">
        <f>A3638*3600</f>
        <v>3637.0000000000082</v>
      </c>
      <c r="C3638">
        <v>3.0176799999999999</v>
      </c>
    </row>
    <row r="3639" spans="1:3" x14ac:dyDescent="0.25">
      <c r="A3639">
        <v>1.0105555555555601</v>
      </c>
      <c r="B3639" s="1">
        <f>A3639*3600</f>
        <v>3638.0000000000164</v>
      </c>
      <c r="C3639">
        <v>3.0180199999999999</v>
      </c>
    </row>
    <row r="3640" spans="1:3" x14ac:dyDescent="0.25">
      <c r="A3640">
        <v>1.0108333333333299</v>
      </c>
      <c r="B3640" s="1">
        <f>A3640*3600</f>
        <v>3638.9999999999877</v>
      </c>
      <c r="C3640">
        <v>3.0177399999999999</v>
      </c>
    </row>
    <row r="3641" spans="1:3" x14ac:dyDescent="0.25">
      <c r="A3641">
        <v>1.01111111111111</v>
      </c>
      <c r="B3641" s="1">
        <f>A3641*3600</f>
        <v>3639.9999999999959</v>
      </c>
      <c r="C3641">
        <v>3.0180099999999999</v>
      </c>
    </row>
    <row r="3642" spans="1:3" x14ac:dyDescent="0.25">
      <c r="A3642">
        <v>1.01138888888889</v>
      </c>
      <c r="B3642" s="1">
        <f>A3642*3600</f>
        <v>3641.0000000000041</v>
      </c>
      <c r="C3642">
        <v>3.0180699999999998</v>
      </c>
    </row>
    <row r="3643" spans="1:3" x14ac:dyDescent="0.25">
      <c r="A3643">
        <v>1.01166666666667</v>
      </c>
      <c r="B3643" s="1">
        <f>A3643*3600</f>
        <v>3642.0000000000123</v>
      </c>
      <c r="C3643">
        <v>3.0177999999999998</v>
      </c>
    </row>
    <row r="3644" spans="1:3" x14ac:dyDescent="0.25">
      <c r="A3644">
        <v>1.0119444444444401</v>
      </c>
      <c r="B3644" s="1">
        <f>A3644*3600</f>
        <v>3642.9999999999845</v>
      </c>
      <c r="C3644">
        <v>3.0180099999999999</v>
      </c>
    </row>
    <row r="3645" spans="1:3" x14ac:dyDescent="0.25">
      <c r="A3645">
        <v>1.0122222222222199</v>
      </c>
      <c r="B3645" s="1">
        <f>A3645*3600</f>
        <v>3643.9999999999918</v>
      </c>
      <c r="C3645">
        <v>3.0176400000000001</v>
      </c>
    </row>
    <row r="3646" spans="1:3" x14ac:dyDescent="0.25">
      <c r="A3646">
        <v>1.0125</v>
      </c>
      <c r="B3646" s="1">
        <f>A3646*3600</f>
        <v>3645</v>
      </c>
      <c r="C3646">
        <v>3.0179100000000001</v>
      </c>
    </row>
    <row r="3647" spans="1:3" x14ac:dyDescent="0.25">
      <c r="A3647">
        <v>1.01277777777778</v>
      </c>
      <c r="B3647" s="1">
        <f>A3647*3600</f>
        <v>3646.0000000000082</v>
      </c>
      <c r="C3647">
        <v>3.01742</v>
      </c>
    </row>
    <row r="3648" spans="1:3" x14ac:dyDescent="0.25">
      <c r="A3648">
        <v>1.01305555555556</v>
      </c>
      <c r="B3648" s="1">
        <f>A3648*3600</f>
        <v>3647.0000000000159</v>
      </c>
      <c r="C3648">
        <v>3.0171700000000001</v>
      </c>
    </row>
    <row r="3649" spans="1:3" x14ac:dyDescent="0.25">
      <c r="A3649">
        <v>1.0133333333333301</v>
      </c>
      <c r="B3649" s="1">
        <f>A3649*3600</f>
        <v>3647.9999999999882</v>
      </c>
      <c r="C3649">
        <v>3.01729</v>
      </c>
    </row>
    <row r="3650" spans="1:3" x14ac:dyDescent="0.25">
      <c r="A3650">
        <v>1.0136111111111099</v>
      </c>
      <c r="B3650" s="1">
        <f>A3650*3600</f>
        <v>3648.9999999999955</v>
      </c>
      <c r="C3650">
        <v>3.0166599999999999</v>
      </c>
    </row>
    <row r="3651" spans="1:3" x14ac:dyDescent="0.25">
      <c r="A3651">
        <v>1.0138888888888899</v>
      </c>
      <c r="B3651" s="1">
        <f>A3651*3600</f>
        <v>3650.0000000000036</v>
      </c>
      <c r="C3651">
        <v>3.0171800000000002</v>
      </c>
    </row>
    <row r="3652" spans="1:3" x14ac:dyDescent="0.25">
      <c r="A3652">
        <v>1.01416666666667</v>
      </c>
      <c r="B3652" s="1">
        <f>A3652*3600</f>
        <v>3651.0000000000118</v>
      </c>
      <c r="C3652">
        <v>3.01709</v>
      </c>
    </row>
    <row r="3653" spans="1:3" x14ac:dyDescent="0.25">
      <c r="A3653">
        <v>1.01444444444444</v>
      </c>
      <c r="B3653" s="1">
        <f>A3653*3600</f>
        <v>3651.9999999999841</v>
      </c>
      <c r="C3653">
        <v>3.01735</v>
      </c>
    </row>
    <row r="3654" spans="1:3" x14ac:dyDescent="0.25">
      <c r="A3654">
        <v>1.0147222222222201</v>
      </c>
      <c r="B3654" s="1">
        <f>A3654*3600</f>
        <v>3652.9999999999923</v>
      </c>
      <c r="C3654">
        <v>3.0172400000000001</v>
      </c>
    </row>
    <row r="3655" spans="1:3" x14ac:dyDescent="0.25">
      <c r="A3655">
        <v>1.0149999999999999</v>
      </c>
      <c r="B3655" s="1">
        <f>A3655*3600</f>
        <v>3653.9999999999995</v>
      </c>
      <c r="C3655">
        <v>3.0177299999999998</v>
      </c>
    </row>
    <row r="3656" spans="1:3" x14ac:dyDescent="0.25">
      <c r="A3656">
        <v>1.0152777777777799</v>
      </c>
      <c r="B3656" s="1">
        <f>A3656*3600</f>
        <v>3655.0000000000077</v>
      </c>
      <c r="C3656">
        <v>3.0181100000000001</v>
      </c>
    </row>
    <row r="3657" spans="1:3" x14ac:dyDescent="0.25">
      <c r="A3657">
        <v>1.01555555555556</v>
      </c>
      <c r="B3657" s="1">
        <f>A3657*3600</f>
        <v>3656.0000000000159</v>
      </c>
      <c r="C3657">
        <v>3.0182799999999999</v>
      </c>
    </row>
    <row r="3658" spans="1:3" x14ac:dyDescent="0.25">
      <c r="A3658">
        <v>1.01583333333333</v>
      </c>
      <c r="B3658" s="1">
        <f>A3658*3600</f>
        <v>3656.9999999999882</v>
      </c>
      <c r="C3658">
        <v>3.0179999999999998</v>
      </c>
    </row>
    <row r="3659" spans="1:3" x14ac:dyDescent="0.25">
      <c r="A3659">
        <v>1.0161111111111101</v>
      </c>
      <c r="B3659" s="1">
        <f>A3659*3600</f>
        <v>3657.9999999999964</v>
      </c>
      <c r="C3659">
        <v>3.01831</v>
      </c>
    </row>
    <row r="3660" spans="1:3" x14ac:dyDescent="0.25">
      <c r="A3660">
        <v>1.0163888888888899</v>
      </c>
      <c r="B3660" s="1">
        <f>A3660*3600</f>
        <v>3659.0000000000036</v>
      </c>
      <c r="C3660">
        <v>3.01823</v>
      </c>
    </row>
    <row r="3661" spans="1:3" x14ac:dyDescent="0.25">
      <c r="A3661">
        <v>1.0166666666666699</v>
      </c>
      <c r="B3661" s="1">
        <f>A3661*3600</f>
        <v>3660.0000000000118</v>
      </c>
      <c r="C3661">
        <v>3.0187400000000002</v>
      </c>
    </row>
    <row r="3662" spans="1:3" x14ac:dyDescent="0.25">
      <c r="A3662">
        <v>1.01694444444444</v>
      </c>
      <c r="B3662" s="1">
        <f>A3662*3600</f>
        <v>3660.9999999999841</v>
      </c>
      <c r="C3662">
        <v>3.0182000000000002</v>
      </c>
    </row>
    <row r="3663" spans="1:3" x14ac:dyDescent="0.25">
      <c r="A3663">
        <v>1.01722222222222</v>
      </c>
      <c r="B3663" s="1">
        <f>A3663*3600</f>
        <v>3661.9999999999923</v>
      </c>
      <c r="C3663">
        <v>3.0184000000000002</v>
      </c>
    </row>
    <row r="3664" spans="1:3" x14ac:dyDescent="0.25">
      <c r="A3664">
        <v>1.0175000000000001</v>
      </c>
      <c r="B3664" s="1">
        <f>A3664*3600</f>
        <v>3663.0000000000005</v>
      </c>
      <c r="C3664">
        <v>3.0182799999999999</v>
      </c>
    </row>
    <row r="3665" spans="1:3" x14ac:dyDescent="0.25">
      <c r="A3665">
        <v>1.0177777777777799</v>
      </c>
      <c r="B3665" s="1">
        <f>A3665*3600</f>
        <v>3664.0000000000077</v>
      </c>
      <c r="C3665">
        <v>3.0181300000000002</v>
      </c>
    </row>
    <row r="3666" spans="1:3" x14ac:dyDescent="0.25">
      <c r="A3666">
        <v>1.0180555555555599</v>
      </c>
      <c r="B3666" s="1">
        <f>A3666*3600</f>
        <v>3665.0000000000159</v>
      </c>
      <c r="C3666">
        <v>3.0179399999999998</v>
      </c>
    </row>
    <row r="3667" spans="1:3" x14ac:dyDescent="0.25">
      <c r="A3667">
        <v>1.01833333333333</v>
      </c>
      <c r="B3667" s="1">
        <f>A3667*3600</f>
        <v>3665.9999999999877</v>
      </c>
      <c r="C3667">
        <v>3.0185200000000001</v>
      </c>
    </row>
    <row r="3668" spans="1:3" x14ac:dyDescent="0.25">
      <c r="A3668">
        <v>1.01861111111111</v>
      </c>
      <c r="B3668" s="1">
        <f>A3668*3600</f>
        <v>3666.9999999999959</v>
      </c>
      <c r="C3668">
        <v>3.0181300000000002</v>
      </c>
    </row>
    <row r="3669" spans="1:3" x14ac:dyDescent="0.25">
      <c r="A3669">
        <v>1.0188888888888901</v>
      </c>
      <c r="B3669" s="1">
        <f>A3669*3600</f>
        <v>3668.0000000000041</v>
      </c>
      <c r="C3669">
        <v>3.01769</v>
      </c>
    </row>
    <row r="3670" spans="1:3" x14ac:dyDescent="0.25">
      <c r="A3670">
        <v>1.0191666666666701</v>
      </c>
      <c r="B3670" s="1">
        <f>A3670*3600</f>
        <v>3669.0000000000123</v>
      </c>
      <c r="C3670">
        <v>3.0177499999999999</v>
      </c>
    </row>
    <row r="3671" spans="1:3" x14ac:dyDescent="0.25">
      <c r="A3671">
        <v>1.0194444444444399</v>
      </c>
      <c r="B3671" s="1">
        <f>A3671*3600</f>
        <v>3669.9999999999836</v>
      </c>
      <c r="C3671">
        <v>3.0180400000000001</v>
      </c>
    </row>
    <row r="3672" spans="1:3" x14ac:dyDescent="0.25">
      <c r="A3672">
        <v>1.01972222222222</v>
      </c>
      <c r="B3672" s="1">
        <f>A3672*3600</f>
        <v>3670.9999999999918</v>
      </c>
      <c r="C3672">
        <v>3.01755</v>
      </c>
    </row>
    <row r="3673" spans="1:3" x14ac:dyDescent="0.25">
      <c r="A3673">
        <v>1.02</v>
      </c>
      <c r="B3673" s="1">
        <f>A3673*3600</f>
        <v>3672</v>
      </c>
      <c r="C3673">
        <v>3.0179999999999998</v>
      </c>
    </row>
    <row r="3674" spans="1:3" x14ac:dyDescent="0.25">
      <c r="A3674">
        <v>1.0202777777777801</v>
      </c>
      <c r="B3674" s="1">
        <f>A3674*3600</f>
        <v>3673.0000000000082</v>
      </c>
      <c r="C3674">
        <v>3.0177800000000001</v>
      </c>
    </row>
    <row r="3675" spans="1:3" x14ac:dyDescent="0.25">
      <c r="A3675">
        <v>1.0205555555555601</v>
      </c>
      <c r="B3675" s="1">
        <f>A3675*3600</f>
        <v>3674.0000000000164</v>
      </c>
      <c r="C3675">
        <v>3.0174400000000001</v>
      </c>
    </row>
    <row r="3676" spans="1:3" x14ac:dyDescent="0.25">
      <c r="A3676">
        <v>1.0208333333333299</v>
      </c>
      <c r="B3676" s="1">
        <f>A3676*3600</f>
        <v>3674.9999999999877</v>
      </c>
      <c r="C3676">
        <v>3.0180099999999999</v>
      </c>
    </row>
    <row r="3677" spans="1:3" x14ac:dyDescent="0.25">
      <c r="A3677">
        <v>1.02111111111111</v>
      </c>
      <c r="B3677" s="1">
        <f>A3677*3600</f>
        <v>3675.9999999999959</v>
      </c>
      <c r="C3677">
        <v>3.0178400000000001</v>
      </c>
    </row>
    <row r="3678" spans="1:3" x14ac:dyDescent="0.25">
      <c r="A3678">
        <v>1.02138888888889</v>
      </c>
      <c r="B3678" s="1">
        <f>A3678*3600</f>
        <v>3677.0000000000041</v>
      </c>
      <c r="C3678">
        <v>3.0174799999999999</v>
      </c>
    </row>
    <row r="3679" spans="1:3" x14ac:dyDescent="0.25">
      <c r="A3679">
        <v>1.0216666666666701</v>
      </c>
      <c r="B3679" s="1">
        <f>A3679*3600</f>
        <v>3678.0000000000123</v>
      </c>
      <c r="C3679">
        <v>3.0177100000000001</v>
      </c>
    </row>
    <row r="3680" spans="1:3" x14ac:dyDescent="0.25">
      <c r="A3680">
        <v>1.0219444444444401</v>
      </c>
      <c r="B3680" s="1">
        <f>A3680*3600</f>
        <v>3678.9999999999845</v>
      </c>
      <c r="C3680">
        <v>3.0171899999999998</v>
      </c>
    </row>
    <row r="3681" spans="1:3" x14ac:dyDescent="0.25">
      <c r="A3681">
        <v>1.0222222222222199</v>
      </c>
      <c r="B3681" s="1">
        <f>A3681*3600</f>
        <v>3679.9999999999918</v>
      </c>
      <c r="C3681">
        <v>3.0171100000000002</v>
      </c>
    </row>
    <row r="3682" spans="1:3" x14ac:dyDescent="0.25">
      <c r="A3682">
        <v>1.0225</v>
      </c>
      <c r="B3682" s="1">
        <f>A3682*3600</f>
        <v>3681</v>
      </c>
      <c r="C3682">
        <v>3.0174799999999999</v>
      </c>
    </row>
    <row r="3683" spans="1:3" x14ac:dyDescent="0.25">
      <c r="A3683">
        <v>1.02277777777778</v>
      </c>
      <c r="B3683" s="1">
        <f>A3683*3600</f>
        <v>3682.0000000000082</v>
      </c>
      <c r="C3683">
        <v>3.0176799999999999</v>
      </c>
    </row>
    <row r="3684" spans="1:3" x14ac:dyDescent="0.25">
      <c r="A3684">
        <v>1.02305555555556</v>
      </c>
      <c r="B3684" s="1">
        <f>A3684*3600</f>
        <v>3683.0000000000164</v>
      </c>
      <c r="C3684">
        <v>3.0171000000000001</v>
      </c>
    </row>
    <row r="3685" spans="1:3" x14ac:dyDescent="0.25">
      <c r="A3685">
        <v>1.0233333333333301</v>
      </c>
      <c r="B3685" s="1">
        <f>A3685*3600</f>
        <v>3683.9999999999882</v>
      </c>
      <c r="C3685">
        <v>3.0179</v>
      </c>
    </row>
    <row r="3686" spans="1:3" x14ac:dyDescent="0.25">
      <c r="A3686">
        <v>1.0236111111111099</v>
      </c>
      <c r="B3686" s="1">
        <f>A3686*3600</f>
        <v>3684.9999999999959</v>
      </c>
      <c r="C3686">
        <v>3.0174599999999998</v>
      </c>
    </row>
    <row r="3687" spans="1:3" x14ac:dyDescent="0.25">
      <c r="A3687">
        <v>1.02388888888889</v>
      </c>
      <c r="B3687" s="1">
        <f>A3687*3600</f>
        <v>3686.0000000000036</v>
      </c>
      <c r="C3687">
        <v>3.0177800000000001</v>
      </c>
    </row>
    <row r="3688" spans="1:3" x14ac:dyDescent="0.25">
      <c r="A3688">
        <v>1.02416666666667</v>
      </c>
      <c r="B3688" s="1">
        <f>A3688*3600</f>
        <v>3687.0000000000118</v>
      </c>
      <c r="C3688">
        <v>3.0177999999999998</v>
      </c>
    </row>
    <row r="3689" spans="1:3" x14ac:dyDescent="0.25">
      <c r="A3689">
        <v>1.02444444444444</v>
      </c>
      <c r="B3689" s="1">
        <f>A3689*3600</f>
        <v>3687.9999999999841</v>
      </c>
      <c r="C3689">
        <v>3.0180799999999999</v>
      </c>
    </row>
    <row r="3690" spans="1:3" x14ac:dyDescent="0.25">
      <c r="A3690">
        <v>1.0247222222222201</v>
      </c>
      <c r="B3690" s="1">
        <f>A3690*3600</f>
        <v>3688.9999999999923</v>
      </c>
      <c r="C3690">
        <v>3.01776</v>
      </c>
    </row>
    <row r="3691" spans="1:3" x14ac:dyDescent="0.25">
      <c r="A3691">
        <v>1.0249999999999999</v>
      </c>
      <c r="B3691" s="1">
        <f>A3691*3600</f>
        <v>3689.9999999999995</v>
      </c>
      <c r="C3691">
        <v>3.0177299999999998</v>
      </c>
    </row>
    <row r="3692" spans="1:3" x14ac:dyDescent="0.25">
      <c r="A3692">
        <v>1.02527777777778</v>
      </c>
      <c r="B3692" s="1">
        <f>A3692*3600</f>
        <v>3691.0000000000077</v>
      </c>
      <c r="C3692">
        <v>3.0174599999999998</v>
      </c>
    </row>
    <row r="3693" spans="1:3" x14ac:dyDescent="0.25">
      <c r="A3693">
        <v>1.02555555555556</v>
      </c>
      <c r="B3693" s="1">
        <f>A3693*3600</f>
        <v>3692.0000000000159</v>
      </c>
      <c r="C3693">
        <v>3.0178099999999999</v>
      </c>
    </row>
    <row r="3694" spans="1:3" x14ac:dyDescent="0.25">
      <c r="A3694">
        <v>1.02583333333333</v>
      </c>
      <c r="B3694" s="1">
        <f>A3694*3600</f>
        <v>3692.9999999999882</v>
      </c>
      <c r="C3694">
        <v>3.0169999999999999</v>
      </c>
    </row>
    <row r="3695" spans="1:3" x14ac:dyDescent="0.25">
      <c r="A3695">
        <v>1.0261111111111101</v>
      </c>
      <c r="B3695" s="1">
        <f>A3695*3600</f>
        <v>3693.9999999999964</v>
      </c>
      <c r="C3695">
        <v>3.0178600000000002</v>
      </c>
    </row>
    <row r="3696" spans="1:3" x14ac:dyDescent="0.25">
      <c r="A3696">
        <v>1.0263888888888899</v>
      </c>
      <c r="B3696" s="1">
        <f>A3696*3600</f>
        <v>3695.0000000000036</v>
      </c>
      <c r="C3696">
        <v>3.01709</v>
      </c>
    </row>
    <row r="3697" spans="1:3" x14ac:dyDescent="0.25">
      <c r="A3697">
        <v>1.0266666666666699</v>
      </c>
      <c r="B3697" s="1">
        <f>A3697*3600</f>
        <v>3696.0000000000118</v>
      </c>
      <c r="C3697">
        <v>3.0165899999999999</v>
      </c>
    </row>
    <row r="3698" spans="1:3" x14ac:dyDescent="0.25">
      <c r="A3698">
        <v>1.02694444444444</v>
      </c>
      <c r="B3698" s="1">
        <f>A3698*3600</f>
        <v>3696.9999999999841</v>
      </c>
      <c r="C3698">
        <v>3.0174400000000001</v>
      </c>
    </row>
    <row r="3699" spans="1:3" x14ac:dyDescent="0.25">
      <c r="A3699">
        <v>1.02722222222222</v>
      </c>
      <c r="B3699" s="1">
        <f>A3699*3600</f>
        <v>3697.9999999999923</v>
      </c>
      <c r="C3699">
        <v>3.0171399999999999</v>
      </c>
    </row>
    <row r="3700" spans="1:3" x14ac:dyDescent="0.25">
      <c r="A3700">
        <v>1.0275000000000001</v>
      </c>
      <c r="B3700" s="1">
        <f>A3700*3600</f>
        <v>3699.0000000000005</v>
      </c>
      <c r="C3700">
        <v>3.0161500000000001</v>
      </c>
    </row>
    <row r="3701" spans="1:3" x14ac:dyDescent="0.25">
      <c r="A3701">
        <v>1.0277777777777799</v>
      </c>
      <c r="B3701" s="1">
        <f>A3701*3600</f>
        <v>3700.0000000000077</v>
      </c>
      <c r="C3701">
        <v>3.0171999999999999</v>
      </c>
    </row>
    <row r="3702" spans="1:3" x14ac:dyDescent="0.25">
      <c r="A3702">
        <v>1.0280555555555599</v>
      </c>
      <c r="B3702" s="1">
        <f>A3702*3600</f>
        <v>3701.0000000000159</v>
      </c>
      <c r="C3702">
        <v>3.0165700000000002</v>
      </c>
    </row>
    <row r="3703" spans="1:3" x14ac:dyDescent="0.25">
      <c r="A3703">
        <v>1.02833333333333</v>
      </c>
      <c r="B3703" s="1">
        <f>A3703*3600</f>
        <v>3701.9999999999882</v>
      </c>
      <c r="C3703">
        <v>3.0166499999999998</v>
      </c>
    </row>
    <row r="3704" spans="1:3" x14ac:dyDescent="0.25">
      <c r="A3704">
        <v>1.02861111111111</v>
      </c>
      <c r="B3704" s="1">
        <f>A3704*3600</f>
        <v>3702.9999999999959</v>
      </c>
      <c r="C3704">
        <v>3.01715</v>
      </c>
    </row>
    <row r="3705" spans="1:3" x14ac:dyDescent="0.25">
      <c r="A3705">
        <v>1.0288888888888901</v>
      </c>
      <c r="B3705" s="1">
        <f>A3705*3600</f>
        <v>3704.0000000000041</v>
      </c>
      <c r="C3705">
        <v>3.0163700000000002</v>
      </c>
    </row>
    <row r="3706" spans="1:3" x14ac:dyDescent="0.25">
      <c r="A3706">
        <v>1.0291666666666699</v>
      </c>
      <c r="B3706" s="1">
        <f>A3706*3600</f>
        <v>3705.0000000000118</v>
      </c>
      <c r="C3706">
        <v>3.0170400000000002</v>
      </c>
    </row>
    <row r="3707" spans="1:3" x14ac:dyDescent="0.25">
      <c r="A3707">
        <v>1.0294444444444399</v>
      </c>
      <c r="B3707" s="1">
        <f>A3707*3600</f>
        <v>3705.9999999999836</v>
      </c>
      <c r="C3707">
        <v>3.0168699999999999</v>
      </c>
    </row>
    <row r="3708" spans="1:3" x14ac:dyDescent="0.25">
      <c r="A3708">
        <v>1.02972222222222</v>
      </c>
      <c r="B3708" s="1">
        <f>A3708*3600</f>
        <v>3706.9999999999918</v>
      </c>
      <c r="C3708">
        <v>3.0170599999999999</v>
      </c>
    </row>
    <row r="3709" spans="1:3" x14ac:dyDescent="0.25">
      <c r="A3709">
        <v>1.03</v>
      </c>
      <c r="B3709" s="1">
        <f>A3709*3600</f>
        <v>3708</v>
      </c>
      <c r="C3709">
        <v>3.0175200000000002</v>
      </c>
    </row>
    <row r="3710" spans="1:3" x14ac:dyDescent="0.25">
      <c r="A3710">
        <v>1.0302777777777801</v>
      </c>
      <c r="B3710" s="1">
        <f>A3710*3600</f>
        <v>3709.0000000000082</v>
      </c>
      <c r="C3710">
        <v>3.0169100000000002</v>
      </c>
    </row>
    <row r="3711" spans="1:3" x14ac:dyDescent="0.25">
      <c r="A3711">
        <v>1.0305555555555601</v>
      </c>
      <c r="B3711" s="1">
        <f>A3711*3600</f>
        <v>3710.0000000000164</v>
      </c>
      <c r="C3711">
        <v>3.0165899999999999</v>
      </c>
    </row>
    <row r="3712" spans="1:3" x14ac:dyDescent="0.25">
      <c r="A3712">
        <v>1.0308333333333299</v>
      </c>
      <c r="B3712" s="1">
        <f>A3712*3600</f>
        <v>3710.9999999999877</v>
      </c>
      <c r="C3712">
        <v>3.0167099999999998</v>
      </c>
    </row>
    <row r="3713" spans="1:3" x14ac:dyDescent="0.25">
      <c r="A3713">
        <v>1.03111111111111</v>
      </c>
      <c r="B3713" s="1">
        <f>A3713*3600</f>
        <v>3711.9999999999959</v>
      </c>
      <c r="C3713">
        <v>3.0162599999999999</v>
      </c>
    </row>
    <row r="3714" spans="1:3" x14ac:dyDescent="0.25">
      <c r="A3714">
        <v>1.03138888888889</v>
      </c>
      <c r="B3714" s="1">
        <f>A3714*3600</f>
        <v>3713.0000000000041</v>
      </c>
      <c r="C3714">
        <v>3.0163799999999998</v>
      </c>
    </row>
    <row r="3715" spans="1:3" x14ac:dyDescent="0.25">
      <c r="A3715">
        <v>1.0316666666666701</v>
      </c>
      <c r="B3715" s="1">
        <f>A3715*3600</f>
        <v>3714.0000000000123</v>
      </c>
      <c r="C3715">
        <v>3.01572</v>
      </c>
    </row>
    <row r="3716" spans="1:3" x14ac:dyDescent="0.25">
      <c r="A3716">
        <v>1.0319444444444399</v>
      </c>
      <c r="B3716" s="1">
        <f>A3716*3600</f>
        <v>3714.9999999999836</v>
      </c>
      <c r="C3716">
        <v>3.0154899999999998</v>
      </c>
    </row>
    <row r="3717" spans="1:3" x14ac:dyDescent="0.25">
      <c r="A3717">
        <v>1.0322222222222199</v>
      </c>
      <c r="B3717" s="1">
        <f>A3717*3600</f>
        <v>3715.9999999999918</v>
      </c>
      <c r="C3717">
        <v>3.01613</v>
      </c>
    </row>
    <row r="3718" spans="1:3" x14ac:dyDescent="0.25">
      <c r="A3718">
        <v>1.0325</v>
      </c>
      <c r="B3718" s="1">
        <f>A3718*3600</f>
        <v>3717</v>
      </c>
      <c r="C3718">
        <v>3.0157400000000001</v>
      </c>
    </row>
    <row r="3719" spans="1:3" x14ac:dyDescent="0.25">
      <c r="A3719">
        <v>1.03277777777778</v>
      </c>
      <c r="B3719" s="1">
        <f>A3719*3600</f>
        <v>3718.0000000000082</v>
      </c>
      <c r="C3719">
        <v>3.0157600000000002</v>
      </c>
    </row>
    <row r="3720" spans="1:3" x14ac:dyDescent="0.25">
      <c r="A3720">
        <v>1.0330555555555601</v>
      </c>
      <c r="B3720" s="1">
        <f>A3720*3600</f>
        <v>3719.0000000000164</v>
      </c>
      <c r="C3720">
        <v>3.01641</v>
      </c>
    </row>
    <row r="3721" spans="1:3" x14ac:dyDescent="0.25">
      <c r="A3721">
        <v>1.0333333333333301</v>
      </c>
      <c r="B3721" s="1">
        <f>A3721*3600</f>
        <v>3719.9999999999882</v>
      </c>
      <c r="C3721">
        <v>3.01607</v>
      </c>
    </row>
    <row r="3722" spans="1:3" x14ac:dyDescent="0.25">
      <c r="A3722">
        <v>1.0336111111111099</v>
      </c>
      <c r="B3722" s="1">
        <f>A3722*3600</f>
        <v>3720.9999999999959</v>
      </c>
      <c r="C3722">
        <v>3.0155699999999999</v>
      </c>
    </row>
    <row r="3723" spans="1:3" x14ac:dyDescent="0.25">
      <c r="A3723">
        <v>1.03388888888889</v>
      </c>
      <c r="B3723" s="1">
        <f>A3723*3600</f>
        <v>3722.0000000000041</v>
      </c>
      <c r="C3723">
        <v>3.0159199999999999</v>
      </c>
    </row>
    <row r="3724" spans="1:3" x14ac:dyDescent="0.25">
      <c r="A3724">
        <v>1.03416666666667</v>
      </c>
      <c r="B3724" s="1">
        <f>A3724*3600</f>
        <v>3723.0000000000118</v>
      </c>
      <c r="C3724">
        <v>3.01539</v>
      </c>
    </row>
    <row r="3725" spans="1:3" x14ac:dyDescent="0.25">
      <c r="A3725">
        <v>1.0344444444444401</v>
      </c>
      <c r="B3725" s="1">
        <f>A3725*3600</f>
        <v>3723.9999999999841</v>
      </c>
      <c r="C3725">
        <v>3.01586</v>
      </c>
    </row>
    <row r="3726" spans="1:3" x14ac:dyDescent="0.25">
      <c r="A3726">
        <v>1.0347222222222201</v>
      </c>
      <c r="B3726" s="1">
        <f>A3726*3600</f>
        <v>3724.9999999999923</v>
      </c>
      <c r="C3726">
        <v>3.0154000000000001</v>
      </c>
    </row>
    <row r="3727" spans="1:3" x14ac:dyDescent="0.25">
      <c r="A3727">
        <v>1.0349999999999999</v>
      </c>
      <c r="B3727" s="1">
        <f>A3727*3600</f>
        <v>3725.9999999999995</v>
      </c>
      <c r="C3727">
        <v>3.0152100000000002</v>
      </c>
    </row>
    <row r="3728" spans="1:3" x14ac:dyDescent="0.25">
      <c r="A3728">
        <v>1.03527777777778</v>
      </c>
      <c r="B3728" s="1">
        <f>A3728*3600</f>
        <v>3727.0000000000077</v>
      </c>
      <c r="C3728">
        <v>3.01573</v>
      </c>
    </row>
    <row r="3729" spans="1:3" x14ac:dyDescent="0.25">
      <c r="A3729">
        <v>1.03555555555556</v>
      </c>
      <c r="B3729" s="1">
        <f>A3729*3600</f>
        <v>3728.0000000000159</v>
      </c>
      <c r="C3729">
        <v>3.0150000000000001</v>
      </c>
    </row>
    <row r="3730" spans="1:3" x14ac:dyDescent="0.25">
      <c r="A3730">
        <v>1.0358333333333301</v>
      </c>
      <c r="B3730" s="1">
        <f>A3730*3600</f>
        <v>3728.9999999999882</v>
      </c>
      <c r="C3730">
        <v>3.01519</v>
      </c>
    </row>
    <row r="3731" spans="1:3" x14ac:dyDescent="0.25">
      <c r="A3731">
        <v>1.0361111111111101</v>
      </c>
      <c r="B3731" s="1">
        <f>A3731*3600</f>
        <v>3729.9999999999964</v>
      </c>
      <c r="C3731">
        <v>3.0153799999999999</v>
      </c>
    </row>
    <row r="3732" spans="1:3" x14ac:dyDescent="0.25">
      <c r="A3732">
        <v>1.0363888888888899</v>
      </c>
      <c r="B3732" s="1">
        <f>A3732*3600</f>
        <v>3731.0000000000036</v>
      </c>
      <c r="C3732">
        <v>3.0148899999999998</v>
      </c>
    </row>
    <row r="3733" spans="1:3" x14ac:dyDescent="0.25">
      <c r="A3733">
        <v>1.03666666666667</v>
      </c>
      <c r="B3733" s="1">
        <f>A3733*3600</f>
        <v>3732.0000000000118</v>
      </c>
      <c r="C3733">
        <v>3.0155500000000002</v>
      </c>
    </row>
    <row r="3734" spans="1:3" x14ac:dyDescent="0.25">
      <c r="A3734">
        <v>1.03694444444444</v>
      </c>
      <c r="B3734" s="1">
        <f>A3734*3600</f>
        <v>3732.9999999999841</v>
      </c>
      <c r="C3734">
        <v>3.0149900000000001</v>
      </c>
    </row>
    <row r="3735" spans="1:3" x14ac:dyDescent="0.25">
      <c r="A3735">
        <v>1.03722222222222</v>
      </c>
      <c r="B3735" s="1">
        <f>A3735*3600</f>
        <v>3733.9999999999923</v>
      </c>
      <c r="C3735">
        <v>3.0148199999999998</v>
      </c>
    </row>
    <row r="3736" spans="1:3" x14ac:dyDescent="0.25">
      <c r="A3736">
        <v>1.0375000000000001</v>
      </c>
      <c r="B3736" s="1">
        <f>A3736*3600</f>
        <v>3735.0000000000005</v>
      </c>
      <c r="C3736">
        <v>3.0153599999999998</v>
      </c>
    </row>
    <row r="3737" spans="1:3" x14ac:dyDescent="0.25">
      <c r="A3737">
        <v>1.0377777777777799</v>
      </c>
      <c r="B3737" s="1">
        <f>A3737*3600</f>
        <v>3736.0000000000077</v>
      </c>
      <c r="C3737">
        <v>3.01532</v>
      </c>
    </row>
    <row r="3738" spans="1:3" x14ac:dyDescent="0.25">
      <c r="A3738">
        <v>1.03805555555556</v>
      </c>
      <c r="B3738" s="1">
        <f>A3738*3600</f>
        <v>3737.0000000000159</v>
      </c>
      <c r="C3738">
        <v>3.0148299999999999</v>
      </c>
    </row>
    <row r="3739" spans="1:3" x14ac:dyDescent="0.25">
      <c r="A3739">
        <v>1.03833333333333</v>
      </c>
      <c r="B3739" s="1">
        <f>A3739*3600</f>
        <v>3737.9999999999882</v>
      </c>
      <c r="C3739">
        <v>3.0150700000000001</v>
      </c>
    </row>
    <row r="3740" spans="1:3" x14ac:dyDescent="0.25">
      <c r="A3740">
        <v>1.03861111111111</v>
      </c>
      <c r="B3740" s="1">
        <f>A3740*3600</f>
        <v>3738.9999999999964</v>
      </c>
      <c r="C3740">
        <v>3.01457</v>
      </c>
    </row>
    <row r="3741" spans="1:3" x14ac:dyDescent="0.25">
      <c r="A3741">
        <v>1.0388888888888901</v>
      </c>
      <c r="B3741" s="1">
        <f>A3741*3600</f>
        <v>3740.0000000000041</v>
      </c>
      <c r="C3741">
        <v>3.01457</v>
      </c>
    </row>
    <row r="3742" spans="1:3" x14ac:dyDescent="0.25">
      <c r="A3742">
        <v>1.0391666666666699</v>
      </c>
      <c r="B3742" s="1">
        <f>A3742*3600</f>
        <v>3741.0000000000118</v>
      </c>
      <c r="C3742">
        <v>3.0144199999999999</v>
      </c>
    </row>
    <row r="3743" spans="1:3" x14ac:dyDescent="0.25">
      <c r="A3743">
        <v>1.03944444444444</v>
      </c>
      <c r="B3743" s="1">
        <f>A3743*3600</f>
        <v>3741.9999999999836</v>
      </c>
      <c r="C3743">
        <v>3.0148100000000002</v>
      </c>
    </row>
    <row r="3744" spans="1:3" x14ac:dyDescent="0.25">
      <c r="A3744">
        <v>1.03972222222222</v>
      </c>
      <c r="B3744" s="1">
        <f>A3744*3600</f>
        <v>3742.9999999999918</v>
      </c>
      <c r="C3744">
        <v>3.0143</v>
      </c>
    </row>
    <row r="3745" spans="1:3" x14ac:dyDescent="0.25">
      <c r="A3745">
        <v>1.04</v>
      </c>
      <c r="B3745" s="1">
        <f>A3745*3600</f>
        <v>3744</v>
      </c>
      <c r="C3745">
        <v>3.0139399999999998</v>
      </c>
    </row>
    <row r="3746" spans="1:3" x14ac:dyDescent="0.25">
      <c r="A3746">
        <v>1.0402777777777801</v>
      </c>
      <c r="B3746" s="1">
        <f>A3746*3600</f>
        <v>3745.0000000000082</v>
      </c>
      <c r="C3746">
        <v>3.01417</v>
      </c>
    </row>
    <row r="3747" spans="1:3" x14ac:dyDescent="0.25">
      <c r="A3747">
        <v>1.0405555555555599</v>
      </c>
      <c r="B3747" s="1">
        <f>A3747*3600</f>
        <v>3746.0000000000155</v>
      </c>
      <c r="C3747">
        <v>3.01431</v>
      </c>
    </row>
    <row r="3748" spans="1:3" x14ac:dyDescent="0.25">
      <c r="A3748">
        <v>1.0408333333333299</v>
      </c>
      <c r="B3748" s="1">
        <f>A3748*3600</f>
        <v>3746.9999999999877</v>
      </c>
      <c r="C3748">
        <v>3.0140199999999999</v>
      </c>
    </row>
    <row r="3749" spans="1:3" x14ac:dyDescent="0.25">
      <c r="A3749">
        <v>1.04111111111111</v>
      </c>
      <c r="B3749" s="1">
        <f>A3749*3600</f>
        <v>3747.9999999999959</v>
      </c>
      <c r="C3749">
        <v>3.0144000000000002</v>
      </c>
    </row>
    <row r="3750" spans="1:3" x14ac:dyDescent="0.25">
      <c r="A3750">
        <v>1.04138888888889</v>
      </c>
      <c r="B3750" s="1">
        <f>A3750*3600</f>
        <v>3749.0000000000041</v>
      </c>
      <c r="C3750">
        <v>3.0141</v>
      </c>
    </row>
    <row r="3751" spans="1:3" x14ac:dyDescent="0.25">
      <c r="A3751">
        <v>1.0416666666666701</v>
      </c>
      <c r="B3751" s="1">
        <f>A3751*3600</f>
        <v>3750.0000000000123</v>
      </c>
      <c r="C3751">
        <v>3.0140600000000002</v>
      </c>
    </row>
    <row r="3752" spans="1:3" x14ac:dyDescent="0.25">
      <c r="A3752">
        <v>1.0419444444444399</v>
      </c>
      <c r="B3752" s="1">
        <f>A3752*3600</f>
        <v>3750.9999999999836</v>
      </c>
      <c r="C3752">
        <v>3.0142799999999998</v>
      </c>
    </row>
    <row r="3753" spans="1:3" x14ac:dyDescent="0.25">
      <c r="A3753">
        <v>1.0422222222222199</v>
      </c>
      <c r="B3753" s="1">
        <f>A3753*3600</f>
        <v>3751.9999999999918</v>
      </c>
      <c r="C3753">
        <v>3.0145499999999998</v>
      </c>
    </row>
    <row r="3754" spans="1:3" x14ac:dyDescent="0.25">
      <c r="A3754">
        <v>1.0425</v>
      </c>
      <c r="B3754" s="1">
        <f>A3754*3600</f>
        <v>3753</v>
      </c>
      <c r="C3754">
        <v>3.01389</v>
      </c>
    </row>
    <row r="3755" spans="1:3" x14ac:dyDescent="0.25">
      <c r="A3755">
        <v>1.04277777777778</v>
      </c>
      <c r="B3755" s="1">
        <f>A3755*3600</f>
        <v>3754.0000000000082</v>
      </c>
      <c r="C3755">
        <v>3.0143399999999998</v>
      </c>
    </row>
    <row r="3756" spans="1:3" x14ac:dyDescent="0.25">
      <c r="A3756">
        <v>1.0430555555555601</v>
      </c>
      <c r="B3756" s="1">
        <f>A3756*3600</f>
        <v>3755.0000000000164</v>
      </c>
      <c r="C3756">
        <v>3.0141900000000001</v>
      </c>
    </row>
    <row r="3757" spans="1:3" x14ac:dyDescent="0.25">
      <c r="A3757">
        <v>1.0433333333333299</v>
      </c>
      <c r="B3757" s="1">
        <f>A3757*3600</f>
        <v>3755.9999999999877</v>
      </c>
      <c r="C3757">
        <v>3.0142099999999998</v>
      </c>
    </row>
    <row r="3758" spans="1:3" x14ac:dyDescent="0.25">
      <c r="A3758">
        <v>1.0436111111111099</v>
      </c>
      <c r="B3758" s="1">
        <f>A3758*3600</f>
        <v>3756.9999999999959</v>
      </c>
      <c r="C3758">
        <v>3.0143399999999998</v>
      </c>
    </row>
    <row r="3759" spans="1:3" x14ac:dyDescent="0.25">
      <c r="A3759">
        <v>1.04388888888889</v>
      </c>
      <c r="B3759" s="1">
        <f>A3759*3600</f>
        <v>3758.0000000000041</v>
      </c>
      <c r="C3759">
        <v>3.0144199999999999</v>
      </c>
    </row>
    <row r="3760" spans="1:3" x14ac:dyDescent="0.25">
      <c r="A3760">
        <v>1.04416666666667</v>
      </c>
      <c r="B3760" s="1">
        <f>A3760*3600</f>
        <v>3759.0000000000123</v>
      </c>
      <c r="C3760">
        <v>3.0142699999999998</v>
      </c>
    </row>
    <row r="3761" spans="1:3" x14ac:dyDescent="0.25">
      <c r="A3761">
        <v>1.0444444444444401</v>
      </c>
      <c r="B3761" s="1">
        <f>A3761*3600</f>
        <v>3759.9999999999841</v>
      </c>
      <c r="C3761">
        <v>3.0139300000000002</v>
      </c>
    </row>
    <row r="3762" spans="1:3" x14ac:dyDescent="0.25">
      <c r="A3762">
        <v>1.0447222222222201</v>
      </c>
      <c r="B3762" s="1">
        <f>A3762*3600</f>
        <v>3760.9999999999923</v>
      </c>
      <c r="C3762">
        <v>3.0138199999999999</v>
      </c>
    </row>
    <row r="3763" spans="1:3" x14ac:dyDescent="0.25">
      <c r="A3763">
        <v>1.0449999999999999</v>
      </c>
      <c r="B3763" s="1">
        <f>A3763*3600</f>
        <v>3761.9999999999995</v>
      </c>
      <c r="C3763">
        <v>3.0143599999999999</v>
      </c>
    </row>
    <row r="3764" spans="1:3" x14ac:dyDescent="0.25">
      <c r="A3764">
        <v>1.04527777777778</v>
      </c>
      <c r="B3764" s="1">
        <f>A3764*3600</f>
        <v>3763.0000000000077</v>
      </c>
      <c r="C3764">
        <v>3.0136400000000001</v>
      </c>
    </row>
    <row r="3765" spans="1:3" x14ac:dyDescent="0.25">
      <c r="A3765">
        <v>1.04555555555556</v>
      </c>
      <c r="B3765" s="1">
        <f>A3765*3600</f>
        <v>3764.0000000000159</v>
      </c>
      <c r="C3765">
        <v>3.0137399999999999</v>
      </c>
    </row>
    <row r="3766" spans="1:3" x14ac:dyDescent="0.25">
      <c r="A3766">
        <v>1.0458333333333301</v>
      </c>
      <c r="B3766" s="1">
        <f>A3766*3600</f>
        <v>3764.9999999999882</v>
      </c>
      <c r="C3766">
        <v>3.01424</v>
      </c>
    </row>
    <row r="3767" spans="1:3" x14ac:dyDescent="0.25">
      <c r="A3767">
        <v>1.0461111111111101</v>
      </c>
      <c r="B3767" s="1">
        <f>A3767*3600</f>
        <v>3765.9999999999964</v>
      </c>
      <c r="C3767">
        <v>3.0138099999999999</v>
      </c>
    </row>
    <row r="3768" spans="1:3" x14ac:dyDescent="0.25">
      <c r="A3768">
        <v>1.0463888888888899</v>
      </c>
      <c r="B3768" s="1">
        <f>A3768*3600</f>
        <v>3767.0000000000036</v>
      </c>
      <c r="C3768">
        <v>3.0135999999999998</v>
      </c>
    </row>
    <row r="3769" spans="1:3" x14ac:dyDescent="0.25">
      <c r="A3769">
        <v>1.04666666666667</v>
      </c>
      <c r="B3769" s="1">
        <f>A3769*3600</f>
        <v>3768.0000000000118</v>
      </c>
      <c r="C3769">
        <v>3.01396</v>
      </c>
    </row>
    <row r="3770" spans="1:3" x14ac:dyDescent="0.25">
      <c r="A3770">
        <v>1.04694444444444</v>
      </c>
      <c r="B3770" s="1">
        <f>A3770*3600</f>
        <v>3768.9999999999841</v>
      </c>
      <c r="C3770">
        <v>3.01356</v>
      </c>
    </row>
    <row r="3771" spans="1:3" x14ac:dyDescent="0.25">
      <c r="A3771">
        <v>1.0472222222222201</v>
      </c>
      <c r="B3771" s="1">
        <f>A3771*3600</f>
        <v>3769.9999999999923</v>
      </c>
      <c r="C3771">
        <v>3.0141399999999998</v>
      </c>
    </row>
    <row r="3772" spans="1:3" x14ac:dyDescent="0.25">
      <c r="A3772">
        <v>1.0475000000000001</v>
      </c>
      <c r="B3772" s="1">
        <f>A3772*3600</f>
        <v>3771.0000000000005</v>
      </c>
      <c r="C3772">
        <v>3.0138500000000001</v>
      </c>
    </row>
    <row r="3773" spans="1:3" x14ac:dyDescent="0.25">
      <c r="A3773">
        <v>1.0477777777777799</v>
      </c>
      <c r="B3773" s="1">
        <f>A3773*3600</f>
        <v>3772.0000000000077</v>
      </c>
      <c r="C3773">
        <v>3.0142099999999998</v>
      </c>
    </row>
    <row r="3774" spans="1:3" x14ac:dyDescent="0.25">
      <c r="A3774">
        <v>1.04805555555556</v>
      </c>
      <c r="B3774" s="1">
        <f>A3774*3600</f>
        <v>3773.0000000000159</v>
      </c>
      <c r="C3774">
        <v>3.0140699999999998</v>
      </c>
    </row>
    <row r="3775" spans="1:3" x14ac:dyDescent="0.25">
      <c r="A3775">
        <v>1.04833333333333</v>
      </c>
      <c r="B3775" s="1">
        <f>A3775*3600</f>
        <v>3773.9999999999882</v>
      </c>
      <c r="C3775">
        <v>3.0137900000000002</v>
      </c>
    </row>
    <row r="3776" spans="1:3" x14ac:dyDescent="0.25">
      <c r="A3776">
        <v>1.0486111111111101</v>
      </c>
      <c r="B3776" s="1">
        <f>A3776*3600</f>
        <v>3774.9999999999964</v>
      </c>
      <c r="C3776">
        <v>3.01397</v>
      </c>
    </row>
    <row r="3777" spans="1:3" x14ac:dyDescent="0.25">
      <c r="A3777">
        <v>1.0488888888888901</v>
      </c>
      <c r="B3777" s="1">
        <f>A3777*3600</f>
        <v>3776.0000000000045</v>
      </c>
      <c r="C3777">
        <v>3.0137399999999999</v>
      </c>
    </row>
    <row r="3778" spans="1:3" x14ac:dyDescent="0.25">
      <c r="A3778">
        <v>1.0491666666666699</v>
      </c>
      <c r="B3778" s="1">
        <f>A3778*3600</f>
        <v>3777.0000000000118</v>
      </c>
      <c r="C3778">
        <v>3.0137100000000001</v>
      </c>
    </row>
    <row r="3779" spans="1:3" x14ac:dyDescent="0.25">
      <c r="A3779">
        <v>1.04944444444444</v>
      </c>
      <c r="B3779" s="1">
        <f>A3779*3600</f>
        <v>3777.9999999999841</v>
      </c>
      <c r="C3779">
        <v>3.0140500000000001</v>
      </c>
    </row>
    <row r="3780" spans="1:3" x14ac:dyDescent="0.25">
      <c r="A3780">
        <v>1.04972222222222</v>
      </c>
      <c r="B3780" s="1">
        <f>A3780*3600</f>
        <v>3778.9999999999918</v>
      </c>
      <c r="C3780">
        <v>3.0139800000000001</v>
      </c>
    </row>
    <row r="3781" spans="1:3" x14ac:dyDescent="0.25">
      <c r="A3781">
        <v>1.05</v>
      </c>
      <c r="B3781" s="1">
        <f>A3781*3600</f>
        <v>3780</v>
      </c>
      <c r="C3781">
        <v>3.0139200000000002</v>
      </c>
    </row>
    <row r="3782" spans="1:3" x14ac:dyDescent="0.25">
      <c r="A3782">
        <v>1.0502777777777801</v>
      </c>
      <c r="B3782" s="1">
        <f>A3782*3600</f>
        <v>3781.0000000000082</v>
      </c>
      <c r="C3782">
        <v>3.0140600000000002</v>
      </c>
    </row>
    <row r="3783" spans="1:3" x14ac:dyDescent="0.25">
      <c r="A3783">
        <v>1.0505555555555599</v>
      </c>
      <c r="B3783" s="1">
        <f>A3783*3600</f>
        <v>3782.0000000000155</v>
      </c>
      <c r="C3783">
        <v>3.0141</v>
      </c>
    </row>
    <row r="3784" spans="1:3" x14ac:dyDescent="0.25">
      <c r="A3784">
        <v>1.05083333333333</v>
      </c>
      <c r="B3784" s="1">
        <f>A3784*3600</f>
        <v>3782.9999999999877</v>
      </c>
      <c r="C3784">
        <v>3.0137499999999999</v>
      </c>
    </row>
    <row r="3785" spans="1:3" x14ac:dyDescent="0.25">
      <c r="A3785">
        <v>1.05111111111111</v>
      </c>
      <c r="B3785" s="1">
        <f>A3785*3600</f>
        <v>3783.9999999999959</v>
      </c>
      <c r="C3785">
        <v>3.0139100000000001</v>
      </c>
    </row>
    <row r="3786" spans="1:3" x14ac:dyDescent="0.25">
      <c r="A3786">
        <v>1.05138888888889</v>
      </c>
      <c r="B3786" s="1">
        <f>A3786*3600</f>
        <v>3785.0000000000041</v>
      </c>
      <c r="C3786">
        <v>3.0141900000000001</v>
      </c>
    </row>
    <row r="3787" spans="1:3" x14ac:dyDescent="0.25">
      <c r="A3787">
        <v>1.0516666666666701</v>
      </c>
      <c r="B3787" s="1">
        <f>A3787*3600</f>
        <v>3786.0000000000123</v>
      </c>
      <c r="C3787">
        <v>3.0142699999999998</v>
      </c>
    </row>
    <row r="3788" spans="1:3" x14ac:dyDescent="0.25">
      <c r="A3788">
        <v>1.0519444444444399</v>
      </c>
      <c r="B3788" s="1">
        <f>A3788*3600</f>
        <v>3786.9999999999836</v>
      </c>
      <c r="C3788">
        <v>3.0143200000000001</v>
      </c>
    </row>
    <row r="3789" spans="1:3" x14ac:dyDescent="0.25">
      <c r="A3789">
        <v>1.0522222222222199</v>
      </c>
      <c r="B3789" s="1">
        <f>A3789*3600</f>
        <v>3787.9999999999918</v>
      </c>
      <c r="C3789">
        <v>3.0139200000000002</v>
      </c>
    </row>
    <row r="3790" spans="1:3" x14ac:dyDescent="0.25">
      <c r="A3790">
        <v>1.0525</v>
      </c>
      <c r="B3790" s="1">
        <f>A3790*3600</f>
        <v>3789</v>
      </c>
      <c r="C3790">
        <v>3.0143800000000001</v>
      </c>
    </row>
    <row r="3791" spans="1:3" x14ac:dyDescent="0.25">
      <c r="A3791">
        <v>1.05277777777778</v>
      </c>
      <c r="B3791" s="1">
        <f>A3791*3600</f>
        <v>3790.0000000000082</v>
      </c>
      <c r="C3791">
        <v>3.0142000000000002</v>
      </c>
    </row>
    <row r="3792" spans="1:3" x14ac:dyDescent="0.25">
      <c r="A3792">
        <v>1.0530555555555601</v>
      </c>
      <c r="B3792" s="1">
        <f>A3792*3600</f>
        <v>3791.0000000000164</v>
      </c>
      <c r="C3792">
        <v>3.0137100000000001</v>
      </c>
    </row>
    <row r="3793" spans="1:3" x14ac:dyDescent="0.25">
      <c r="A3793">
        <v>1.0533333333333299</v>
      </c>
      <c r="B3793" s="1">
        <f>A3793*3600</f>
        <v>3791.9999999999877</v>
      </c>
      <c r="C3793">
        <v>3.0144700000000002</v>
      </c>
    </row>
    <row r="3794" spans="1:3" x14ac:dyDescent="0.25">
      <c r="A3794">
        <v>1.0536111111111099</v>
      </c>
      <c r="B3794" s="1">
        <f>A3794*3600</f>
        <v>3792.9999999999959</v>
      </c>
      <c r="C3794">
        <v>3.0139</v>
      </c>
    </row>
    <row r="3795" spans="1:3" x14ac:dyDescent="0.25">
      <c r="A3795">
        <v>1.05388888888889</v>
      </c>
      <c r="B3795" s="1">
        <f>A3795*3600</f>
        <v>3794.0000000000041</v>
      </c>
      <c r="C3795">
        <v>3.01423</v>
      </c>
    </row>
    <row r="3796" spans="1:3" x14ac:dyDescent="0.25">
      <c r="A3796">
        <v>1.05416666666667</v>
      </c>
      <c r="B3796" s="1">
        <f>A3796*3600</f>
        <v>3795.0000000000123</v>
      </c>
      <c r="C3796">
        <v>3.0138500000000001</v>
      </c>
    </row>
    <row r="3797" spans="1:3" x14ac:dyDescent="0.25">
      <c r="A3797">
        <v>1.0544444444444401</v>
      </c>
      <c r="B3797" s="1">
        <f>A3797*3600</f>
        <v>3795.9999999999841</v>
      </c>
      <c r="C3797">
        <v>3.0135999999999998</v>
      </c>
    </row>
    <row r="3798" spans="1:3" x14ac:dyDescent="0.25">
      <c r="A3798">
        <v>1.0547222222222199</v>
      </c>
      <c r="B3798" s="1">
        <f>A3798*3600</f>
        <v>3796.9999999999918</v>
      </c>
      <c r="C3798">
        <v>3.0136599999999998</v>
      </c>
    </row>
    <row r="3799" spans="1:3" x14ac:dyDescent="0.25">
      <c r="A3799">
        <v>1.0549999999999999</v>
      </c>
      <c r="B3799" s="1">
        <f>A3799*3600</f>
        <v>3798</v>
      </c>
      <c r="C3799">
        <v>3.0135700000000001</v>
      </c>
    </row>
    <row r="3800" spans="1:3" x14ac:dyDescent="0.25">
      <c r="A3800">
        <v>1.05527777777778</v>
      </c>
      <c r="B3800" s="1">
        <f>A3800*3600</f>
        <v>3799.0000000000077</v>
      </c>
      <c r="C3800">
        <v>3.0135000000000001</v>
      </c>
    </row>
    <row r="3801" spans="1:3" x14ac:dyDescent="0.25">
      <c r="A3801">
        <v>1.05555555555556</v>
      </c>
      <c r="B3801" s="1">
        <f>A3801*3600</f>
        <v>3800.0000000000159</v>
      </c>
      <c r="C3801">
        <v>3.01362</v>
      </c>
    </row>
    <row r="3802" spans="1:3" x14ac:dyDescent="0.25">
      <c r="A3802">
        <v>1.0558333333333301</v>
      </c>
      <c r="B3802" s="1">
        <f>A3802*3600</f>
        <v>3800.9999999999882</v>
      </c>
      <c r="C3802">
        <v>3.0130599999999998</v>
      </c>
    </row>
    <row r="3803" spans="1:3" x14ac:dyDescent="0.25">
      <c r="A3803">
        <v>1.0561111111111099</v>
      </c>
      <c r="B3803" s="1">
        <f>A3803*3600</f>
        <v>3801.9999999999955</v>
      </c>
      <c r="C3803">
        <v>3.0135999999999998</v>
      </c>
    </row>
    <row r="3804" spans="1:3" x14ac:dyDescent="0.25">
      <c r="A3804">
        <v>1.0563888888888899</v>
      </c>
      <c r="B3804" s="1">
        <f>A3804*3600</f>
        <v>3803.0000000000036</v>
      </c>
      <c r="C3804">
        <v>3.0133000000000001</v>
      </c>
    </row>
    <row r="3805" spans="1:3" x14ac:dyDescent="0.25">
      <c r="A3805">
        <v>1.05666666666667</v>
      </c>
      <c r="B3805" s="1">
        <f>A3805*3600</f>
        <v>3804.0000000000118</v>
      </c>
      <c r="C3805">
        <v>3.0133000000000001</v>
      </c>
    </row>
    <row r="3806" spans="1:3" x14ac:dyDescent="0.25">
      <c r="A3806">
        <v>1.05694444444444</v>
      </c>
      <c r="B3806" s="1">
        <f>A3806*3600</f>
        <v>3804.9999999999841</v>
      </c>
      <c r="C3806">
        <v>3.01329</v>
      </c>
    </row>
    <row r="3807" spans="1:3" x14ac:dyDescent="0.25">
      <c r="A3807">
        <v>1.0572222222222201</v>
      </c>
      <c r="B3807" s="1">
        <f>A3807*3600</f>
        <v>3805.9999999999923</v>
      </c>
      <c r="C3807">
        <v>3.0135700000000001</v>
      </c>
    </row>
    <row r="3808" spans="1:3" x14ac:dyDescent="0.25">
      <c r="A3808">
        <v>1.0575000000000001</v>
      </c>
      <c r="B3808" s="1">
        <f>A3808*3600</f>
        <v>3807.0000000000005</v>
      </c>
      <c r="C3808">
        <v>3.0134099999999999</v>
      </c>
    </row>
    <row r="3809" spans="1:3" x14ac:dyDescent="0.25">
      <c r="A3809">
        <v>1.0577777777777799</v>
      </c>
      <c r="B3809" s="1">
        <f>A3809*3600</f>
        <v>3808.0000000000077</v>
      </c>
      <c r="C3809">
        <v>3.0135000000000001</v>
      </c>
    </row>
    <row r="3810" spans="1:3" x14ac:dyDescent="0.25">
      <c r="A3810">
        <v>1.05805555555556</v>
      </c>
      <c r="B3810" s="1">
        <f>A3810*3600</f>
        <v>3809.0000000000159</v>
      </c>
      <c r="C3810">
        <v>3.0134599999999998</v>
      </c>
    </row>
    <row r="3811" spans="1:3" x14ac:dyDescent="0.25">
      <c r="A3811">
        <v>1.05833333333333</v>
      </c>
      <c r="B3811" s="1">
        <f>A3811*3600</f>
        <v>3809.9999999999882</v>
      </c>
      <c r="C3811">
        <v>3.01328</v>
      </c>
    </row>
    <row r="3812" spans="1:3" x14ac:dyDescent="0.25">
      <c r="A3812">
        <v>1.0586111111111101</v>
      </c>
      <c r="B3812" s="1">
        <f>A3812*3600</f>
        <v>3810.9999999999964</v>
      </c>
      <c r="C3812">
        <v>3.0135200000000002</v>
      </c>
    </row>
    <row r="3813" spans="1:3" x14ac:dyDescent="0.25">
      <c r="A3813">
        <v>1.0588888888888901</v>
      </c>
      <c r="B3813" s="1">
        <f>A3813*3600</f>
        <v>3812.0000000000045</v>
      </c>
      <c r="C3813">
        <v>3.01308</v>
      </c>
    </row>
    <row r="3814" spans="1:3" x14ac:dyDescent="0.25">
      <c r="A3814">
        <v>1.0591666666666699</v>
      </c>
      <c r="B3814" s="1">
        <f>A3814*3600</f>
        <v>3813.0000000000118</v>
      </c>
      <c r="C3814">
        <v>3.0138799999999999</v>
      </c>
    </row>
    <row r="3815" spans="1:3" x14ac:dyDescent="0.25">
      <c r="A3815">
        <v>1.05944444444444</v>
      </c>
      <c r="B3815" s="1">
        <f>A3815*3600</f>
        <v>3813.9999999999841</v>
      </c>
      <c r="C3815">
        <v>3.0134799999999999</v>
      </c>
    </row>
    <row r="3816" spans="1:3" x14ac:dyDescent="0.25">
      <c r="A3816">
        <v>1.05972222222222</v>
      </c>
      <c r="B3816" s="1">
        <f>A3816*3600</f>
        <v>3814.9999999999918</v>
      </c>
      <c r="C3816">
        <v>3.01275</v>
      </c>
    </row>
    <row r="3817" spans="1:3" x14ac:dyDescent="0.25">
      <c r="A3817">
        <v>1.06</v>
      </c>
      <c r="B3817" s="1">
        <f>A3817*3600</f>
        <v>3816</v>
      </c>
      <c r="C3817">
        <v>3.0136599999999998</v>
      </c>
    </row>
    <row r="3818" spans="1:3" x14ac:dyDescent="0.25">
      <c r="A3818">
        <v>1.0602777777777801</v>
      </c>
      <c r="B3818" s="1">
        <f>A3818*3600</f>
        <v>3817.0000000000082</v>
      </c>
      <c r="C3818">
        <v>3.0132599999999998</v>
      </c>
    </row>
    <row r="3819" spans="1:3" x14ac:dyDescent="0.25">
      <c r="A3819">
        <v>1.0605555555555599</v>
      </c>
      <c r="B3819" s="1">
        <f>A3819*3600</f>
        <v>3818.0000000000159</v>
      </c>
      <c r="C3819">
        <v>3.0128599999999999</v>
      </c>
    </row>
    <row r="3820" spans="1:3" x14ac:dyDescent="0.25">
      <c r="A3820">
        <v>1.06083333333333</v>
      </c>
      <c r="B3820" s="1">
        <f>A3820*3600</f>
        <v>3818.9999999999877</v>
      </c>
      <c r="C3820">
        <v>3.0132300000000001</v>
      </c>
    </row>
    <row r="3821" spans="1:3" x14ac:dyDescent="0.25">
      <c r="A3821">
        <v>1.06111111111111</v>
      </c>
      <c r="B3821" s="1">
        <f>A3821*3600</f>
        <v>3819.9999999999959</v>
      </c>
      <c r="C3821">
        <v>3.0132599999999998</v>
      </c>
    </row>
    <row r="3822" spans="1:3" x14ac:dyDescent="0.25">
      <c r="A3822">
        <v>1.06138888888889</v>
      </c>
      <c r="B3822" s="1">
        <f>A3822*3600</f>
        <v>3821.0000000000041</v>
      </c>
      <c r="C3822">
        <v>3.0131999999999999</v>
      </c>
    </row>
    <row r="3823" spans="1:3" x14ac:dyDescent="0.25">
      <c r="A3823">
        <v>1.0616666666666701</v>
      </c>
      <c r="B3823" s="1">
        <f>A3823*3600</f>
        <v>3822.0000000000123</v>
      </c>
      <c r="C3823">
        <v>3.01268</v>
      </c>
    </row>
    <row r="3824" spans="1:3" x14ac:dyDescent="0.25">
      <c r="A3824">
        <v>1.0619444444444399</v>
      </c>
      <c r="B3824" s="1">
        <f>A3824*3600</f>
        <v>3822.9999999999836</v>
      </c>
      <c r="C3824">
        <v>3.0125600000000001</v>
      </c>
    </row>
    <row r="3825" spans="1:3" x14ac:dyDescent="0.25">
      <c r="A3825">
        <v>1.06222222222222</v>
      </c>
      <c r="B3825" s="1">
        <f>A3825*3600</f>
        <v>3823.9999999999918</v>
      </c>
      <c r="C3825">
        <v>3.0128699999999999</v>
      </c>
    </row>
    <row r="3826" spans="1:3" x14ac:dyDescent="0.25">
      <c r="A3826">
        <v>1.0625</v>
      </c>
      <c r="B3826" s="1">
        <f>A3826*3600</f>
        <v>3825</v>
      </c>
      <c r="C3826">
        <v>3.0123600000000001</v>
      </c>
    </row>
    <row r="3827" spans="1:3" x14ac:dyDescent="0.25">
      <c r="A3827">
        <v>1.06277777777778</v>
      </c>
      <c r="B3827" s="1">
        <f>A3827*3600</f>
        <v>3826.0000000000082</v>
      </c>
      <c r="C3827">
        <v>3.0128599999999999</v>
      </c>
    </row>
    <row r="3828" spans="1:3" x14ac:dyDescent="0.25">
      <c r="A3828">
        <v>1.0630555555555601</v>
      </c>
      <c r="B3828" s="1">
        <f>A3828*3600</f>
        <v>3827.0000000000164</v>
      </c>
      <c r="C3828">
        <v>3.0127600000000001</v>
      </c>
    </row>
    <row r="3829" spans="1:3" x14ac:dyDescent="0.25">
      <c r="A3829">
        <v>1.0633333333333299</v>
      </c>
      <c r="B3829" s="1">
        <f>A3829*3600</f>
        <v>3827.9999999999877</v>
      </c>
      <c r="C3829">
        <v>3.0127000000000002</v>
      </c>
    </row>
    <row r="3830" spans="1:3" x14ac:dyDescent="0.25">
      <c r="A3830">
        <v>1.06361111111111</v>
      </c>
      <c r="B3830" s="1">
        <f>A3830*3600</f>
        <v>3828.9999999999959</v>
      </c>
      <c r="C3830">
        <v>3.0127700000000002</v>
      </c>
    </row>
    <row r="3831" spans="1:3" x14ac:dyDescent="0.25">
      <c r="A3831">
        <v>1.06388888888889</v>
      </c>
      <c r="B3831" s="1">
        <f>A3831*3600</f>
        <v>3830.0000000000041</v>
      </c>
      <c r="C3831">
        <v>3.0127000000000002</v>
      </c>
    </row>
    <row r="3832" spans="1:3" x14ac:dyDescent="0.25">
      <c r="A3832">
        <v>1.06416666666667</v>
      </c>
      <c r="B3832" s="1">
        <f>A3832*3600</f>
        <v>3831.0000000000123</v>
      </c>
      <c r="C3832">
        <v>3.0128699999999999</v>
      </c>
    </row>
    <row r="3833" spans="1:3" x14ac:dyDescent="0.25">
      <c r="A3833">
        <v>1.0644444444444401</v>
      </c>
      <c r="B3833" s="1">
        <f>A3833*3600</f>
        <v>3831.9999999999841</v>
      </c>
      <c r="C3833">
        <v>3.0130699999999999</v>
      </c>
    </row>
    <row r="3834" spans="1:3" x14ac:dyDescent="0.25">
      <c r="A3834">
        <v>1.0647222222222199</v>
      </c>
      <c r="B3834" s="1">
        <f>A3834*3600</f>
        <v>3832.9999999999918</v>
      </c>
      <c r="C3834">
        <v>3.01302</v>
      </c>
    </row>
    <row r="3835" spans="1:3" x14ac:dyDescent="0.25">
      <c r="A3835">
        <v>1.0649999999999999</v>
      </c>
      <c r="B3835" s="1">
        <f>A3835*3600</f>
        <v>3834</v>
      </c>
      <c r="C3835">
        <v>3.0127199999999998</v>
      </c>
    </row>
    <row r="3836" spans="1:3" x14ac:dyDescent="0.25">
      <c r="A3836">
        <v>1.06527777777778</v>
      </c>
      <c r="B3836" s="1">
        <f>A3836*3600</f>
        <v>3835.0000000000082</v>
      </c>
      <c r="C3836">
        <v>3.0129000000000001</v>
      </c>
    </row>
    <row r="3837" spans="1:3" x14ac:dyDescent="0.25">
      <c r="A3837">
        <v>1.06555555555556</v>
      </c>
      <c r="B3837" s="1">
        <f>A3837*3600</f>
        <v>3836.0000000000159</v>
      </c>
      <c r="C3837">
        <v>3.01288</v>
      </c>
    </row>
    <row r="3838" spans="1:3" x14ac:dyDescent="0.25">
      <c r="A3838">
        <v>1.0658333333333301</v>
      </c>
      <c r="B3838" s="1">
        <f>A3838*3600</f>
        <v>3836.9999999999882</v>
      </c>
      <c r="C3838">
        <v>3.01261</v>
      </c>
    </row>
    <row r="3839" spans="1:3" x14ac:dyDescent="0.25">
      <c r="A3839">
        <v>1.0661111111111099</v>
      </c>
      <c r="B3839" s="1">
        <f>A3839*3600</f>
        <v>3837.9999999999955</v>
      </c>
      <c r="C3839">
        <v>3.0125600000000001</v>
      </c>
    </row>
    <row r="3840" spans="1:3" x14ac:dyDescent="0.25">
      <c r="A3840">
        <v>1.0663888888888899</v>
      </c>
      <c r="B3840" s="1">
        <f>A3840*3600</f>
        <v>3839.0000000000036</v>
      </c>
      <c r="C3840">
        <v>3.0123199999999999</v>
      </c>
    </row>
    <row r="3841" spans="1:3" x14ac:dyDescent="0.25">
      <c r="A3841">
        <v>1.06666666666667</v>
      </c>
      <c r="B3841" s="1">
        <f>A3841*3600</f>
        <v>3840.0000000000118</v>
      </c>
      <c r="C3841">
        <v>3.0128699999999999</v>
      </c>
    </row>
    <row r="3842" spans="1:3" x14ac:dyDescent="0.25">
      <c r="A3842">
        <v>1.06694444444444</v>
      </c>
      <c r="B3842" s="1">
        <f>A3842*3600</f>
        <v>3840.9999999999841</v>
      </c>
      <c r="C3842">
        <v>3.01268</v>
      </c>
    </row>
    <row r="3843" spans="1:3" x14ac:dyDescent="0.25">
      <c r="A3843">
        <v>1.0672222222222201</v>
      </c>
      <c r="B3843" s="1">
        <f>A3843*3600</f>
        <v>3841.9999999999923</v>
      </c>
      <c r="C3843">
        <v>3.0122100000000001</v>
      </c>
    </row>
    <row r="3844" spans="1:3" x14ac:dyDescent="0.25">
      <c r="A3844">
        <v>1.0674999999999999</v>
      </c>
      <c r="B3844" s="1">
        <f>A3844*3600</f>
        <v>3842.9999999999995</v>
      </c>
      <c r="C3844">
        <v>3.0129000000000001</v>
      </c>
    </row>
    <row r="3845" spans="1:3" x14ac:dyDescent="0.25">
      <c r="A3845">
        <v>1.0677777777777799</v>
      </c>
      <c r="B3845" s="1">
        <f>A3845*3600</f>
        <v>3844.0000000000077</v>
      </c>
      <c r="C3845">
        <v>3.0121600000000002</v>
      </c>
    </row>
    <row r="3846" spans="1:3" x14ac:dyDescent="0.25">
      <c r="A3846">
        <v>1.06805555555556</v>
      </c>
      <c r="B3846" s="1">
        <f>A3846*3600</f>
        <v>3845.0000000000159</v>
      </c>
      <c r="C3846">
        <v>3.01166</v>
      </c>
    </row>
    <row r="3847" spans="1:3" x14ac:dyDescent="0.25">
      <c r="A3847">
        <v>1.06833333333333</v>
      </c>
      <c r="B3847" s="1">
        <f>A3847*3600</f>
        <v>3845.9999999999882</v>
      </c>
      <c r="C3847">
        <v>3.0119899999999999</v>
      </c>
    </row>
    <row r="3848" spans="1:3" x14ac:dyDescent="0.25">
      <c r="A3848">
        <v>1.0686111111111101</v>
      </c>
      <c r="B3848" s="1">
        <f>A3848*3600</f>
        <v>3846.9999999999964</v>
      </c>
      <c r="C3848">
        <v>3.0113799999999999</v>
      </c>
    </row>
    <row r="3849" spans="1:3" x14ac:dyDescent="0.25">
      <c r="A3849">
        <v>1.0688888888888901</v>
      </c>
      <c r="B3849" s="1">
        <f>A3849*3600</f>
        <v>3848.0000000000045</v>
      </c>
      <c r="C3849">
        <v>3.0117699999999998</v>
      </c>
    </row>
    <row r="3850" spans="1:3" x14ac:dyDescent="0.25">
      <c r="A3850">
        <v>1.0691666666666699</v>
      </c>
      <c r="B3850" s="1">
        <f>A3850*3600</f>
        <v>3849.0000000000118</v>
      </c>
      <c r="C3850">
        <v>3.0115799999999999</v>
      </c>
    </row>
    <row r="3851" spans="1:3" x14ac:dyDescent="0.25">
      <c r="A3851">
        <v>1.06944444444444</v>
      </c>
      <c r="B3851" s="1">
        <f>A3851*3600</f>
        <v>3849.9999999999841</v>
      </c>
      <c r="C3851">
        <v>3.0113500000000002</v>
      </c>
    </row>
    <row r="3852" spans="1:3" x14ac:dyDescent="0.25">
      <c r="A3852">
        <v>1.06972222222222</v>
      </c>
      <c r="B3852" s="1">
        <f>A3852*3600</f>
        <v>3850.9999999999923</v>
      </c>
      <c r="C3852">
        <v>3.0119099999999999</v>
      </c>
    </row>
    <row r="3853" spans="1:3" x14ac:dyDescent="0.25">
      <c r="A3853">
        <v>1.07</v>
      </c>
      <c r="B3853" s="1">
        <f>A3853*3600</f>
        <v>3852</v>
      </c>
      <c r="C3853">
        <v>3.0117500000000001</v>
      </c>
    </row>
    <row r="3854" spans="1:3" x14ac:dyDescent="0.25">
      <c r="A3854">
        <v>1.0702777777777801</v>
      </c>
      <c r="B3854" s="1">
        <f>A3854*3600</f>
        <v>3853.0000000000082</v>
      </c>
      <c r="C3854">
        <v>3.01213</v>
      </c>
    </row>
    <row r="3855" spans="1:3" x14ac:dyDescent="0.25">
      <c r="A3855">
        <v>1.0705555555555599</v>
      </c>
      <c r="B3855" s="1">
        <f>A3855*3600</f>
        <v>3854.0000000000159</v>
      </c>
      <c r="C3855">
        <v>3.0120499999999999</v>
      </c>
    </row>
    <row r="3856" spans="1:3" x14ac:dyDescent="0.25">
      <c r="A3856">
        <v>1.07083333333333</v>
      </c>
      <c r="B3856" s="1">
        <f>A3856*3600</f>
        <v>3854.9999999999877</v>
      </c>
      <c r="C3856">
        <v>3.0116000000000001</v>
      </c>
    </row>
    <row r="3857" spans="1:3" x14ac:dyDescent="0.25">
      <c r="A3857">
        <v>1.07111111111111</v>
      </c>
      <c r="B3857" s="1">
        <f>A3857*3600</f>
        <v>3855.9999999999959</v>
      </c>
      <c r="C3857">
        <v>3.0124300000000002</v>
      </c>
    </row>
    <row r="3858" spans="1:3" x14ac:dyDescent="0.25">
      <c r="A3858">
        <v>1.0713888888888901</v>
      </c>
      <c r="B3858" s="1">
        <f>A3858*3600</f>
        <v>3857.0000000000041</v>
      </c>
      <c r="C3858">
        <v>3.0120800000000001</v>
      </c>
    </row>
    <row r="3859" spans="1:3" x14ac:dyDescent="0.25">
      <c r="A3859">
        <v>1.0716666666666701</v>
      </c>
      <c r="B3859" s="1">
        <f>A3859*3600</f>
        <v>3858.0000000000123</v>
      </c>
      <c r="C3859">
        <v>3.0118</v>
      </c>
    </row>
    <row r="3860" spans="1:3" x14ac:dyDescent="0.25">
      <c r="A3860">
        <v>1.0719444444444399</v>
      </c>
      <c r="B3860" s="1">
        <f>A3860*3600</f>
        <v>3858.9999999999836</v>
      </c>
      <c r="C3860">
        <v>3.01214</v>
      </c>
    </row>
    <row r="3861" spans="1:3" x14ac:dyDescent="0.25">
      <c r="A3861">
        <v>1.07222222222222</v>
      </c>
      <c r="B3861" s="1">
        <f>A3861*3600</f>
        <v>3859.9999999999918</v>
      </c>
      <c r="C3861">
        <v>3.0118999999999998</v>
      </c>
    </row>
    <row r="3862" spans="1:3" x14ac:dyDescent="0.25">
      <c r="A3862">
        <v>1.0725</v>
      </c>
      <c r="B3862" s="1">
        <f>A3862*3600</f>
        <v>3861</v>
      </c>
      <c r="C3862">
        <v>3.0121500000000001</v>
      </c>
    </row>
    <row r="3863" spans="1:3" x14ac:dyDescent="0.25">
      <c r="A3863">
        <v>1.0727777777777801</v>
      </c>
      <c r="B3863" s="1">
        <f>A3863*3600</f>
        <v>3862.0000000000082</v>
      </c>
      <c r="C3863">
        <v>3.0120300000000002</v>
      </c>
    </row>
    <row r="3864" spans="1:3" x14ac:dyDescent="0.25">
      <c r="A3864">
        <v>1.0730555555555601</v>
      </c>
      <c r="B3864" s="1">
        <f>A3864*3600</f>
        <v>3863.0000000000164</v>
      </c>
      <c r="C3864">
        <v>3.0122</v>
      </c>
    </row>
    <row r="3865" spans="1:3" x14ac:dyDescent="0.25">
      <c r="A3865">
        <v>1.0733333333333299</v>
      </c>
      <c r="B3865" s="1">
        <f>A3865*3600</f>
        <v>3863.9999999999877</v>
      </c>
      <c r="C3865">
        <v>3.0120100000000001</v>
      </c>
    </row>
    <row r="3866" spans="1:3" x14ac:dyDescent="0.25">
      <c r="A3866">
        <v>1.07361111111111</v>
      </c>
      <c r="B3866" s="1">
        <f>A3866*3600</f>
        <v>3864.9999999999959</v>
      </c>
      <c r="C3866">
        <v>3.0120499999999999</v>
      </c>
    </row>
    <row r="3867" spans="1:3" x14ac:dyDescent="0.25">
      <c r="A3867">
        <v>1.07388888888889</v>
      </c>
      <c r="B3867" s="1">
        <f>A3867*3600</f>
        <v>3866.0000000000041</v>
      </c>
      <c r="C3867">
        <v>3.01173</v>
      </c>
    </row>
    <row r="3868" spans="1:3" x14ac:dyDescent="0.25">
      <c r="A3868">
        <v>1.07416666666667</v>
      </c>
      <c r="B3868" s="1">
        <f>A3868*3600</f>
        <v>3867.0000000000123</v>
      </c>
      <c r="C3868">
        <v>3.0122900000000001</v>
      </c>
    </row>
    <row r="3869" spans="1:3" x14ac:dyDescent="0.25">
      <c r="A3869">
        <v>1.0744444444444401</v>
      </c>
      <c r="B3869" s="1">
        <f>A3869*3600</f>
        <v>3867.9999999999845</v>
      </c>
      <c r="C3869">
        <v>3.0121099999999998</v>
      </c>
    </row>
    <row r="3870" spans="1:3" x14ac:dyDescent="0.25">
      <c r="A3870">
        <v>1.0747222222222199</v>
      </c>
      <c r="B3870" s="1">
        <f>A3870*3600</f>
        <v>3868.9999999999918</v>
      </c>
      <c r="C3870">
        <v>3.01173</v>
      </c>
    </row>
    <row r="3871" spans="1:3" x14ac:dyDescent="0.25">
      <c r="A3871">
        <v>1.075</v>
      </c>
      <c r="B3871" s="1">
        <f>A3871*3600</f>
        <v>3870</v>
      </c>
      <c r="C3871">
        <v>3.0125500000000001</v>
      </c>
    </row>
    <row r="3872" spans="1:3" x14ac:dyDescent="0.25">
      <c r="A3872">
        <v>1.07527777777778</v>
      </c>
      <c r="B3872" s="1">
        <f>A3872*3600</f>
        <v>3871.0000000000082</v>
      </c>
      <c r="C3872">
        <v>3.0122</v>
      </c>
    </row>
    <row r="3873" spans="1:3" x14ac:dyDescent="0.25">
      <c r="A3873">
        <v>1.07555555555556</v>
      </c>
      <c r="B3873" s="1">
        <f>A3873*3600</f>
        <v>3872.0000000000159</v>
      </c>
      <c r="C3873">
        <v>3.0119699999999998</v>
      </c>
    </row>
    <row r="3874" spans="1:3" x14ac:dyDescent="0.25">
      <c r="A3874">
        <v>1.0758333333333301</v>
      </c>
      <c r="B3874" s="1">
        <f>A3874*3600</f>
        <v>3872.9999999999882</v>
      </c>
      <c r="C3874">
        <v>3.0122200000000001</v>
      </c>
    </row>
    <row r="3875" spans="1:3" x14ac:dyDescent="0.25">
      <c r="A3875">
        <v>1.0761111111111099</v>
      </c>
      <c r="B3875" s="1">
        <f>A3875*3600</f>
        <v>3873.9999999999955</v>
      </c>
      <c r="C3875">
        <v>3.0123099999999998</v>
      </c>
    </row>
    <row r="3876" spans="1:3" x14ac:dyDescent="0.25">
      <c r="A3876">
        <v>1.0763888888888899</v>
      </c>
      <c r="B3876" s="1">
        <f>A3876*3600</f>
        <v>3875.0000000000036</v>
      </c>
      <c r="C3876">
        <v>3.0120300000000002</v>
      </c>
    </row>
    <row r="3877" spans="1:3" x14ac:dyDescent="0.25">
      <c r="A3877">
        <v>1.07666666666667</v>
      </c>
      <c r="B3877" s="1">
        <f>A3877*3600</f>
        <v>3876.0000000000118</v>
      </c>
      <c r="C3877">
        <v>3.0114299999999998</v>
      </c>
    </row>
    <row r="3878" spans="1:3" x14ac:dyDescent="0.25">
      <c r="A3878">
        <v>1.07694444444444</v>
      </c>
      <c r="B3878" s="1">
        <f>A3878*3600</f>
        <v>3876.9999999999841</v>
      </c>
      <c r="C3878">
        <v>3.01145</v>
      </c>
    </row>
    <row r="3879" spans="1:3" x14ac:dyDescent="0.25">
      <c r="A3879">
        <v>1.0772222222222201</v>
      </c>
      <c r="B3879" s="1">
        <f>A3879*3600</f>
        <v>3877.9999999999923</v>
      </c>
      <c r="C3879">
        <v>3.0123000000000002</v>
      </c>
    </row>
    <row r="3880" spans="1:3" x14ac:dyDescent="0.25">
      <c r="A3880">
        <v>1.0774999999999999</v>
      </c>
      <c r="B3880" s="1">
        <f>A3880*3600</f>
        <v>3878.9999999999995</v>
      </c>
      <c r="C3880">
        <v>3.0119500000000001</v>
      </c>
    </row>
    <row r="3881" spans="1:3" x14ac:dyDescent="0.25">
      <c r="A3881">
        <v>1.0777777777777799</v>
      </c>
      <c r="B3881" s="1">
        <f>A3881*3600</f>
        <v>3880.0000000000077</v>
      </c>
      <c r="C3881">
        <v>3.0113799999999999</v>
      </c>
    </row>
    <row r="3882" spans="1:3" x14ac:dyDescent="0.25">
      <c r="A3882">
        <v>1.07805555555556</v>
      </c>
      <c r="B3882" s="1">
        <f>A3882*3600</f>
        <v>3881.0000000000159</v>
      </c>
      <c r="C3882">
        <v>3.0120200000000001</v>
      </c>
    </row>
    <row r="3883" spans="1:3" x14ac:dyDescent="0.25">
      <c r="A3883">
        <v>1.07833333333333</v>
      </c>
      <c r="B3883" s="1">
        <f>A3883*3600</f>
        <v>3881.9999999999882</v>
      </c>
      <c r="C3883">
        <v>3.0112199999999998</v>
      </c>
    </row>
    <row r="3884" spans="1:3" x14ac:dyDescent="0.25">
      <c r="A3884">
        <v>1.0786111111111101</v>
      </c>
      <c r="B3884" s="1">
        <f>A3884*3600</f>
        <v>3882.9999999999964</v>
      </c>
      <c r="C3884">
        <v>3.0116299999999998</v>
      </c>
    </row>
    <row r="3885" spans="1:3" x14ac:dyDescent="0.25">
      <c r="A3885">
        <v>1.0788888888888899</v>
      </c>
      <c r="B3885" s="1">
        <f>A3885*3600</f>
        <v>3884.0000000000036</v>
      </c>
      <c r="C3885">
        <v>3.01152</v>
      </c>
    </row>
    <row r="3886" spans="1:3" x14ac:dyDescent="0.25">
      <c r="A3886">
        <v>1.0791666666666699</v>
      </c>
      <c r="B3886" s="1">
        <f>A3886*3600</f>
        <v>3885.0000000000118</v>
      </c>
      <c r="C3886">
        <v>3.0114000000000001</v>
      </c>
    </row>
    <row r="3887" spans="1:3" x14ac:dyDescent="0.25">
      <c r="A3887">
        <v>1.07944444444444</v>
      </c>
      <c r="B3887" s="1">
        <f>A3887*3600</f>
        <v>3885.9999999999841</v>
      </c>
      <c r="C3887">
        <v>3.0115400000000001</v>
      </c>
    </row>
    <row r="3888" spans="1:3" x14ac:dyDescent="0.25">
      <c r="A3888">
        <v>1.07972222222222</v>
      </c>
      <c r="B3888" s="1">
        <f>A3888*3600</f>
        <v>3886.9999999999923</v>
      </c>
      <c r="C3888">
        <v>3.0110700000000001</v>
      </c>
    </row>
    <row r="3889" spans="1:3" x14ac:dyDescent="0.25">
      <c r="A3889">
        <v>1.08</v>
      </c>
      <c r="B3889" s="1">
        <f>A3889*3600</f>
        <v>3888.0000000000005</v>
      </c>
      <c r="C3889">
        <v>3.0109699999999999</v>
      </c>
    </row>
    <row r="3890" spans="1:3" x14ac:dyDescent="0.25">
      <c r="A3890">
        <v>1.0802777777777799</v>
      </c>
      <c r="B3890" s="1">
        <f>A3890*3600</f>
        <v>3889.0000000000077</v>
      </c>
      <c r="C3890">
        <v>3.01139</v>
      </c>
    </row>
    <row r="3891" spans="1:3" x14ac:dyDescent="0.25">
      <c r="A3891">
        <v>1.0805555555555599</v>
      </c>
      <c r="B3891" s="1">
        <f>A3891*3600</f>
        <v>3890.0000000000159</v>
      </c>
      <c r="C3891">
        <v>3.0106799999999998</v>
      </c>
    </row>
    <row r="3892" spans="1:3" x14ac:dyDescent="0.25">
      <c r="A3892">
        <v>1.08083333333333</v>
      </c>
      <c r="B3892" s="1">
        <f>A3892*3600</f>
        <v>3890.9999999999877</v>
      </c>
      <c r="C3892">
        <v>3.01186</v>
      </c>
    </row>
    <row r="3893" spans="1:3" x14ac:dyDescent="0.25">
      <c r="A3893">
        <v>1.08111111111111</v>
      </c>
      <c r="B3893" s="1">
        <f>A3893*3600</f>
        <v>3891.9999999999959</v>
      </c>
      <c r="C3893">
        <v>3.0122499999999999</v>
      </c>
    </row>
    <row r="3894" spans="1:3" x14ac:dyDescent="0.25">
      <c r="A3894">
        <v>1.0813888888888901</v>
      </c>
      <c r="B3894" s="1">
        <f>A3894*3600</f>
        <v>3893.0000000000041</v>
      </c>
      <c r="C3894">
        <v>3.01254</v>
      </c>
    </row>
    <row r="3895" spans="1:3" x14ac:dyDescent="0.25">
      <c r="A3895">
        <v>1.0816666666666701</v>
      </c>
      <c r="B3895" s="1">
        <f>A3895*3600</f>
        <v>3894.0000000000123</v>
      </c>
      <c r="C3895">
        <v>3.0123799999999998</v>
      </c>
    </row>
    <row r="3896" spans="1:3" x14ac:dyDescent="0.25">
      <c r="A3896">
        <v>1.0819444444444399</v>
      </c>
      <c r="B3896" s="1">
        <f>A3896*3600</f>
        <v>3894.9999999999836</v>
      </c>
      <c r="C3896">
        <v>3.01233</v>
      </c>
    </row>
    <row r="3897" spans="1:3" x14ac:dyDescent="0.25">
      <c r="A3897">
        <v>1.08222222222222</v>
      </c>
      <c r="B3897" s="1">
        <f>A3897*3600</f>
        <v>3895.9999999999918</v>
      </c>
      <c r="C3897">
        <v>3.0123500000000001</v>
      </c>
    </row>
    <row r="3898" spans="1:3" x14ac:dyDescent="0.25">
      <c r="A3898">
        <v>1.0825</v>
      </c>
      <c r="B3898" s="1">
        <f>A3898*3600</f>
        <v>3897</v>
      </c>
      <c r="C3898">
        <v>3.0125799999999998</v>
      </c>
    </row>
    <row r="3899" spans="1:3" x14ac:dyDescent="0.25">
      <c r="A3899">
        <v>1.0827777777777801</v>
      </c>
      <c r="B3899" s="1">
        <f>A3899*3600</f>
        <v>3898.0000000000082</v>
      </c>
      <c r="C3899">
        <v>3.01214</v>
      </c>
    </row>
    <row r="3900" spans="1:3" x14ac:dyDescent="0.25">
      <c r="A3900">
        <v>1.0830555555555601</v>
      </c>
      <c r="B3900" s="1">
        <f>A3900*3600</f>
        <v>3899.0000000000164</v>
      </c>
      <c r="C3900">
        <v>3.0126200000000001</v>
      </c>
    </row>
    <row r="3901" spans="1:3" x14ac:dyDescent="0.25">
      <c r="A3901">
        <v>1.0833333333333299</v>
      </c>
      <c r="B3901" s="1">
        <f>A3901*3600</f>
        <v>3899.9999999999877</v>
      </c>
      <c r="C3901">
        <v>3.0121000000000002</v>
      </c>
    </row>
    <row r="3902" spans="1:3" x14ac:dyDescent="0.25">
      <c r="A3902">
        <v>1.08361111111111</v>
      </c>
      <c r="B3902" s="1">
        <f>A3902*3600</f>
        <v>3900.9999999999959</v>
      </c>
      <c r="C3902">
        <v>3.0121199999999999</v>
      </c>
    </row>
    <row r="3903" spans="1:3" x14ac:dyDescent="0.25">
      <c r="A3903">
        <v>1.08388888888889</v>
      </c>
      <c r="B3903" s="1">
        <f>A3903*3600</f>
        <v>3902.0000000000041</v>
      </c>
      <c r="C3903">
        <v>3.0121199999999999</v>
      </c>
    </row>
    <row r="3904" spans="1:3" x14ac:dyDescent="0.25">
      <c r="A3904">
        <v>1.0841666666666701</v>
      </c>
      <c r="B3904" s="1">
        <f>A3904*3600</f>
        <v>3903.0000000000123</v>
      </c>
      <c r="C3904">
        <v>3.0122599999999999</v>
      </c>
    </row>
    <row r="3905" spans="1:3" x14ac:dyDescent="0.25">
      <c r="A3905">
        <v>1.0844444444444401</v>
      </c>
      <c r="B3905" s="1">
        <f>A3905*3600</f>
        <v>3903.9999999999845</v>
      </c>
      <c r="C3905">
        <v>3.0121600000000002</v>
      </c>
    </row>
    <row r="3906" spans="1:3" x14ac:dyDescent="0.25">
      <c r="A3906">
        <v>1.0847222222222199</v>
      </c>
      <c r="B3906" s="1">
        <f>A3906*3600</f>
        <v>3904.9999999999918</v>
      </c>
      <c r="C3906">
        <v>3.0122800000000001</v>
      </c>
    </row>
    <row r="3907" spans="1:3" x14ac:dyDescent="0.25">
      <c r="A3907">
        <v>1.085</v>
      </c>
      <c r="B3907" s="1">
        <f>A3907*3600</f>
        <v>3906</v>
      </c>
      <c r="C3907">
        <v>3.0119799999999999</v>
      </c>
    </row>
    <row r="3908" spans="1:3" x14ac:dyDescent="0.25">
      <c r="A3908">
        <v>1.08527777777778</v>
      </c>
      <c r="B3908" s="1">
        <f>A3908*3600</f>
        <v>3907.0000000000082</v>
      </c>
      <c r="C3908">
        <v>3.0125500000000001</v>
      </c>
    </row>
    <row r="3909" spans="1:3" x14ac:dyDescent="0.25">
      <c r="A3909">
        <v>1.08555555555556</v>
      </c>
      <c r="B3909" s="1">
        <f>A3909*3600</f>
        <v>3908.0000000000164</v>
      </c>
      <c r="C3909">
        <v>3.0117699999999998</v>
      </c>
    </row>
    <row r="3910" spans="1:3" x14ac:dyDescent="0.25">
      <c r="A3910">
        <v>1.0858333333333301</v>
      </c>
      <c r="B3910" s="1">
        <f>A3910*3600</f>
        <v>3908.9999999999882</v>
      </c>
      <c r="C3910">
        <v>3.0116299999999998</v>
      </c>
    </row>
    <row r="3911" spans="1:3" x14ac:dyDescent="0.25">
      <c r="A3911">
        <v>1.0861111111111099</v>
      </c>
      <c r="B3911" s="1">
        <f>A3911*3600</f>
        <v>3909.9999999999959</v>
      </c>
      <c r="C3911">
        <v>3.0121899999999999</v>
      </c>
    </row>
    <row r="3912" spans="1:3" x14ac:dyDescent="0.25">
      <c r="A3912">
        <v>1.08638888888889</v>
      </c>
      <c r="B3912" s="1">
        <f>A3912*3600</f>
        <v>3911.0000000000036</v>
      </c>
      <c r="C3912">
        <v>3.0123099999999998</v>
      </c>
    </row>
    <row r="3913" spans="1:3" x14ac:dyDescent="0.25">
      <c r="A3913">
        <v>1.08666666666667</v>
      </c>
      <c r="B3913" s="1">
        <f>A3913*3600</f>
        <v>3912.0000000000118</v>
      </c>
      <c r="C3913">
        <v>3.0113599999999998</v>
      </c>
    </row>
    <row r="3914" spans="1:3" x14ac:dyDescent="0.25">
      <c r="A3914">
        <v>1.08694444444444</v>
      </c>
      <c r="B3914" s="1">
        <f>A3914*3600</f>
        <v>3912.9999999999841</v>
      </c>
      <c r="C3914">
        <v>3.0120100000000001</v>
      </c>
    </row>
    <row r="3915" spans="1:3" x14ac:dyDescent="0.25">
      <c r="A3915">
        <v>1.0872222222222201</v>
      </c>
      <c r="B3915" s="1">
        <f>A3915*3600</f>
        <v>3913.9999999999923</v>
      </c>
      <c r="C3915">
        <v>3.0118800000000001</v>
      </c>
    </row>
    <row r="3916" spans="1:3" x14ac:dyDescent="0.25">
      <c r="A3916">
        <v>1.0874999999999999</v>
      </c>
      <c r="B3916" s="1">
        <f>A3916*3600</f>
        <v>3914.9999999999995</v>
      </c>
      <c r="C3916">
        <v>3.0117799999999999</v>
      </c>
    </row>
    <row r="3917" spans="1:3" x14ac:dyDescent="0.25">
      <c r="A3917">
        <v>1.08777777777778</v>
      </c>
      <c r="B3917" s="1">
        <f>A3917*3600</f>
        <v>3916.0000000000077</v>
      </c>
      <c r="C3917">
        <v>3.0118299999999998</v>
      </c>
    </row>
    <row r="3918" spans="1:3" x14ac:dyDescent="0.25">
      <c r="A3918">
        <v>1.08805555555556</v>
      </c>
      <c r="B3918" s="1">
        <f>A3918*3600</f>
        <v>3917.0000000000159</v>
      </c>
      <c r="C3918">
        <v>3.0112800000000002</v>
      </c>
    </row>
    <row r="3919" spans="1:3" x14ac:dyDescent="0.25">
      <c r="A3919">
        <v>1.08833333333333</v>
      </c>
      <c r="B3919" s="1">
        <f>A3919*3600</f>
        <v>3917.9999999999882</v>
      </c>
      <c r="C3919">
        <v>3.01234</v>
      </c>
    </row>
    <row r="3920" spans="1:3" x14ac:dyDescent="0.25">
      <c r="A3920">
        <v>1.0886111111111101</v>
      </c>
      <c r="B3920" s="1">
        <f>A3920*3600</f>
        <v>3918.9999999999964</v>
      </c>
      <c r="C3920">
        <v>3.0118900000000002</v>
      </c>
    </row>
    <row r="3921" spans="1:3" x14ac:dyDescent="0.25">
      <c r="A3921">
        <v>1.0888888888888899</v>
      </c>
      <c r="B3921" s="1">
        <f>A3921*3600</f>
        <v>3920.0000000000036</v>
      </c>
      <c r="C3921">
        <v>3.01111</v>
      </c>
    </row>
    <row r="3922" spans="1:3" x14ac:dyDescent="0.25">
      <c r="A3922">
        <v>1.0891666666666699</v>
      </c>
      <c r="B3922" s="1">
        <f>A3922*3600</f>
        <v>3921.0000000000118</v>
      </c>
      <c r="C3922">
        <v>3.0118100000000001</v>
      </c>
    </row>
    <row r="3923" spans="1:3" x14ac:dyDescent="0.25">
      <c r="A3923">
        <v>1.08944444444444</v>
      </c>
      <c r="B3923" s="1">
        <f>A3923*3600</f>
        <v>3921.9999999999841</v>
      </c>
      <c r="C3923">
        <v>3.0114399999999999</v>
      </c>
    </row>
    <row r="3924" spans="1:3" x14ac:dyDescent="0.25">
      <c r="A3924">
        <v>1.08972222222222</v>
      </c>
      <c r="B3924" s="1">
        <f>A3924*3600</f>
        <v>3922.9999999999923</v>
      </c>
      <c r="C3924">
        <v>3.01159</v>
      </c>
    </row>
    <row r="3925" spans="1:3" x14ac:dyDescent="0.25">
      <c r="A3925">
        <v>1.0900000000000001</v>
      </c>
      <c r="B3925" s="1">
        <f>A3925*3600</f>
        <v>3924.0000000000005</v>
      </c>
      <c r="C3925">
        <v>3.0114399999999999</v>
      </c>
    </row>
    <row r="3926" spans="1:3" x14ac:dyDescent="0.25">
      <c r="A3926">
        <v>1.0902777777777799</v>
      </c>
      <c r="B3926" s="1">
        <f>A3926*3600</f>
        <v>3925.0000000000077</v>
      </c>
      <c r="C3926">
        <v>3.0112199999999998</v>
      </c>
    </row>
    <row r="3927" spans="1:3" x14ac:dyDescent="0.25">
      <c r="A3927">
        <v>1.0905555555555599</v>
      </c>
      <c r="B3927" s="1">
        <f>A3927*3600</f>
        <v>3926.0000000000159</v>
      </c>
      <c r="C3927">
        <v>3.01173</v>
      </c>
    </row>
    <row r="3928" spans="1:3" x14ac:dyDescent="0.25">
      <c r="A3928">
        <v>1.09083333333333</v>
      </c>
      <c r="B3928" s="1">
        <f>A3928*3600</f>
        <v>3926.9999999999882</v>
      </c>
      <c r="C3928">
        <v>3.0113699999999999</v>
      </c>
    </row>
    <row r="3929" spans="1:3" x14ac:dyDescent="0.25">
      <c r="A3929">
        <v>1.09111111111111</v>
      </c>
      <c r="B3929" s="1">
        <f>A3929*3600</f>
        <v>3927.9999999999959</v>
      </c>
      <c r="C3929">
        <v>3.01111</v>
      </c>
    </row>
    <row r="3930" spans="1:3" x14ac:dyDescent="0.25">
      <c r="A3930">
        <v>1.0913888888888901</v>
      </c>
      <c r="B3930" s="1">
        <f>A3930*3600</f>
        <v>3929.0000000000041</v>
      </c>
      <c r="C3930">
        <v>3.01213</v>
      </c>
    </row>
    <row r="3931" spans="1:3" x14ac:dyDescent="0.25">
      <c r="A3931">
        <v>1.0916666666666699</v>
      </c>
      <c r="B3931" s="1">
        <f>A3931*3600</f>
        <v>3930.0000000000118</v>
      </c>
      <c r="C3931">
        <v>3.0112199999999998</v>
      </c>
    </row>
    <row r="3932" spans="1:3" x14ac:dyDescent="0.25">
      <c r="A3932">
        <v>1.0919444444444399</v>
      </c>
      <c r="B3932" s="1">
        <f>A3932*3600</f>
        <v>3930.9999999999836</v>
      </c>
      <c r="C3932">
        <v>3.0109699999999999</v>
      </c>
    </row>
    <row r="3933" spans="1:3" x14ac:dyDescent="0.25">
      <c r="A3933">
        <v>1.09222222222222</v>
      </c>
      <c r="B3933" s="1">
        <f>A3933*3600</f>
        <v>3931.9999999999918</v>
      </c>
      <c r="C3933">
        <v>3.0115500000000002</v>
      </c>
    </row>
    <row r="3934" spans="1:3" x14ac:dyDescent="0.25">
      <c r="A3934">
        <v>1.0925</v>
      </c>
      <c r="B3934" s="1">
        <f>A3934*3600</f>
        <v>3933</v>
      </c>
      <c r="C3934">
        <v>3.01126</v>
      </c>
    </row>
    <row r="3935" spans="1:3" x14ac:dyDescent="0.25">
      <c r="A3935">
        <v>1.0927777777777801</v>
      </c>
      <c r="B3935" s="1">
        <f>A3935*3600</f>
        <v>3934.0000000000082</v>
      </c>
      <c r="C3935">
        <v>3.0107499999999998</v>
      </c>
    </row>
    <row r="3936" spans="1:3" x14ac:dyDescent="0.25">
      <c r="A3936">
        <v>1.0930555555555601</v>
      </c>
      <c r="B3936" s="1">
        <f>A3936*3600</f>
        <v>3935.0000000000164</v>
      </c>
      <c r="C3936">
        <v>3.0112100000000002</v>
      </c>
    </row>
    <row r="3937" spans="1:3" x14ac:dyDescent="0.25">
      <c r="A3937">
        <v>1.0933333333333299</v>
      </c>
      <c r="B3937" s="1">
        <f>A3937*3600</f>
        <v>3935.9999999999877</v>
      </c>
      <c r="C3937">
        <v>3.0110899999999998</v>
      </c>
    </row>
    <row r="3938" spans="1:3" x14ac:dyDescent="0.25">
      <c r="A3938">
        <v>1.09361111111111</v>
      </c>
      <c r="B3938" s="1">
        <f>A3938*3600</f>
        <v>3936.9999999999959</v>
      </c>
      <c r="C3938">
        <v>3.0113799999999999</v>
      </c>
    </row>
    <row r="3939" spans="1:3" x14ac:dyDescent="0.25">
      <c r="A3939">
        <v>1.09388888888889</v>
      </c>
      <c r="B3939" s="1">
        <f>A3939*3600</f>
        <v>3938.0000000000041</v>
      </c>
      <c r="C3939">
        <v>3.0104000000000002</v>
      </c>
    </row>
    <row r="3940" spans="1:3" x14ac:dyDescent="0.25">
      <c r="A3940">
        <v>1.0941666666666701</v>
      </c>
      <c r="B3940" s="1">
        <f>A3940*3600</f>
        <v>3939.0000000000123</v>
      </c>
      <c r="C3940">
        <v>3.01051</v>
      </c>
    </row>
    <row r="3941" spans="1:3" x14ac:dyDescent="0.25">
      <c r="A3941">
        <v>1.0944444444444399</v>
      </c>
      <c r="B3941" s="1">
        <f>A3941*3600</f>
        <v>3939.9999999999836</v>
      </c>
      <c r="C3941">
        <v>3.01112</v>
      </c>
    </row>
    <row r="3942" spans="1:3" x14ac:dyDescent="0.25">
      <c r="A3942">
        <v>1.0947222222222199</v>
      </c>
      <c r="B3942" s="1">
        <f>A3942*3600</f>
        <v>3940.9999999999918</v>
      </c>
      <c r="C3942">
        <v>3.01037</v>
      </c>
    </row>
    <row r="3943" spans="1:3" x14ac:dyDescent="0.25">
      <c r="A3943">
        <v>1.095</v>
      </c>
      <c r="B3943" s="1">
        <f>A3943*3600</f>
        <v>3942</v>
      </c>
      <c r="C3943">
        <v>3.0104700000000002</v>
      </c>
    </row>
    <row r="3944" spans="1:3" x14ac:dyDescent="0.25">
      <c r="A3944">
        <v>1.09527777777778</v>
      </c>
      <c r="B3944" s="1">
        <f>A3944*3600</f>
        <v>3943.0000000000082</v>
      </c>
      <c r="C3944">
        <v>3.01111</v>
      </c>
    </row>
    <row r="3945" spans="1:3" x14ac:dyDescent="0.25">
      <c r="A3945">
        <v>1.0955555555555601</v>
      </c>
      <c r="B3945" s="1">
        <f>A3945*3600</f>
        <v>3944.0000000000164</v>
      </c>
      <c r="C3945">
        <v>3.0101499999999999</v>
      </c>
    </row>
    <row r="3946" spans="1:3" x14ac:dyDescent="0.25">
      <c r="A3946">
        <v>1.0958333333333301</v>
      </c>
      <c r="B3946" s="1">
        <f>A3946*3600</f>
        <v>3944.9999999999882</v>
      </c>
      <c r="C3946">
        <v>3.0103499999999999</v>
      </c>
    </row>
    <row r="3947" spans="1:3" x14ac:dyDescent="0.25">
      <c r="A3947">
        <v>1.0961111111111099</v>
      </c>
      <c r="B3947" s="1">
        <f>A3947*3600</f>
        <v>3945.9999999999959</v>
      </c>
      <c r="C3947">
        <v>3.0107400000000002</v>
      </c>
    </row>
    <row r="3948" spans="1:3" x14ac:dyDescent="0.25">
      <c r="A3948">
        <v>1.09638888888889</v>
      </c>
      <c r="B3948" s="1">
        <f>A3948*3600</f>
        <v>3947.0000000000041</v>
      </c>
      <c r="C3948">
        <v>3.0104199999999999</v>
      </c>
    </row>
    <row r="3949" spans="1:3" x14ac:dyDescent="0.25">
      <c r="A3949">
        <v>1.09666666666667</v>
      </c>
      <c r="B3949" s="1">
        <f>A3949*3600</f>
        <v>3948.0000000000118</v>
      </c>
      <c r="C3949">
        <v>3.0109400000000002</v>
      </c>
    </row>
    <row r="3950" spans="1:3" x14ac:dyDescent="0.25">
      <c r="A3950">
        <v>1.0969444444444401</v>
      </c>
      <c r="B3950" s="1">
        <f>A3950*3600</f>
        <v>3948.9999999999841</v>
      </c>
      <c r="C3950">
        <v>3.0104600000000001</v>
      </c>
    </row>
    <row r="3951" spans="1:3" x14ac:dyDescent="0.25">
      <c r="A3951">
        <v>1.0972222222222201</v>
      </c>
      <c r="B3951" s="1">
        <f>A3951*3600</f>
        <v>3949.9999999999923</v>
      </c>
      <c r="C3951">
        <v>3.01031</v>
      </c>
    </row>
    <row r="3952" spans="1:3" x14ac:dyDescent="0.25">
      <c r="A3952">
        <v>1.0974999999999999</v>
      </c>
      <c r="B3952" s="1">
        <f>A3952*3600</f>
        <v>3950.9999999999995</v>
      </c>
      <c r="C3952">
        <v>3.01051</v>
      </c>
    </row>
    <row r="3953" spans="1:3" x14ac:dyDescent="0.25">
      <c r="A3953">
        <v>1.09777777777778</v>
      </c>
      <c r="B3953" s="1">
        <f>A3953*3600</f>
        <v>3952.0000000000077</v>
      </c>
      <c r="C3953">
        <v>3.0095700000000001</v>
      </c>
    </row>
    <row r="3954" spans="1:3" x14ac:dyDescent="0.25">
      <c r="A3954">
        <v>1.09805555555556</v>
      </c>
      <c r="B3954" s="1">
        <f>A3954*3600</f>
        <v>3953.0000000000159</v>
      </c>
      <c r="C3954">
        <v>3.01064</v>
      </c>
    </row>
    <row r="3955" spans="1:3" x14ac:dyDescent="0.25">
      <c r="A3955">
        <v>1.0983333333333301</v>
      </c>
      <c r="B3955" s="1">
        <f>A3955*3600</f>
        <v>3953.9999999999882</v>
      </c>
      <c r="C3955">
        <v>3.0098699999999998</v>
      </c>
    </row>
    <row r="3956" spans="1:3" x14ac:dyDescent="0.25">
      <c r="A3956">
        <v>1.0986111111111101</v>
      </c>
      <c r="B3956" s="1">
        <f>A3956*3600</f>
        <v>3954.9999999999964</v>
      </c>
      <c r="C3956">
        <v>3.0097700000000001</v>
      </c>
    </row>
    <row r="3957" spans="1:3" x14ac:dyDescent="0.25">
      <c r="A3957">
        <v>1.0988888888888899</v>
      </c>
      <c r="B3957" s="1">
        <f>A3957*3600</f>
        <v>3956.0000000000036</v>
      </c>
      <c r="C3957">
        <v>3.0102199999999999</v>
      </c>
    </row>
    <row r="3958" spans="1:3" x14ac:dyDescent="0.25">
      <c r="A3958">
        <v>1.09916666666667</v>
      </c>
      <c r="B3958" s="1">
        <f>A3958*3600</f>
        <v>3957.0000000000118</v>
      </c>
      <c r="C3958">
        <v>3.01024</v>
      </c>
    </row>
    <row r="3959" spans="1:3" x14ac:dyDescent="0.25">
      <c r="A3959">
        <v>1.09944444444444</v>
      </c>
      <c r="B3959" s="1">
        <f>A3959*3600</f>
        <v>3957.9999999999841</v>
      </c>
      <c r="C3959">
        <v>3.0097800000000001</v>
      </c>
    </row>
    <row r="3960" spans="1:3" x14ac:dyDescent="0.25">
      <c r="A3960">
        <v>1.09972222222222</v>
      </c>
      <c r="B3960" s="1">
        <f>A3960*3600</f>
        <v>3958.9999999999923</v>
      </c>
      <c r="C3960">
        <v>3.0097999999999998</v>
      </c>
    </row>
    <row r="3961" spans="1:3" x14ac:dyDescent="0.25">
      <c r="A3961">
        <v>1.1000000000000001</v>
      </c>
      <c r="B3961" s="1">
        <f>A3961*3600</f>
        <v>3960.0000000000005</v>
      </c>
      <c r="C3961">
        <v>3.0097499999999999</v>
      </c>
    </row>
    <row r="3962" spans="1:3" x14ac:dyDescent="0.25">
      <c r="A3962">
        <v>1.1002777777777799</v>
      </c>
      <c r="B3962" s="1">
        <f>A3962*3600</f>
        <v>3961.0000000000077</v>
      </c>
      <c r="C3962">
        <v>3.01</v>
      </c>
    </row>
    <row r="3963" spans="1:3" x14ac:dyDescent="0.25">
      <c r="A3963">
        <v>1.10055555555556</v>
      </c>
      <c r="B3963" s="1">
        <f>A3963*3600</f>
        <v>3962.0000000000159</v>
      </c>
      <c r="C3963">
        <v>3.0097999999999998</v>
      </c>
    </row>
    <row r="3964" spans="1:3" x14ac:dyDescent="0.25">
      <c r="A3964">
        <v>1.10083333333333</v>
      </c>
      <c r="B3964" s="1">
        <f>A3964*3600</f>
        <v>3962.9999999999882</v>
      </c>
      <c r="C3964">
        <v>3.00915</v>
      </c>
    </row>
    <row r="3965" spans="1:3" x14ac:dyDescent="0.25">
      <c r="A3965">
        <v>1.10111111111111</v>
      </c>
      <c r="B3965" s="1">
        <f>A3965*3600</f>
        <v>3963.9999999999964</v>
      </c>
      <c r="C3965">
        <v>3.0099300000000002</v>
      </c>
    </row>
    <row r="3966" spans="1:3" x14ac:dyDescent="0.25">
      <c r="A3966">
        <v>1.1013888888888901</v>
      </c>
      <c r="B3966" s="1">
        <f>A3966*3600</f>
        <v>3965.0000000000041</v>
      </c>
      <c r="C3966">
        <v>3.0099399999999998</v>
      </c>
    </row>
    <row r="3967" spans="1:3" x14ac:dyDescent="0.25">
      <c r="A3967">
        <v>1.1016666666666699</v>
      </c>
      <c r="B3967" s="1">
        <f>A3967*3600</f>
        <v>3966.0000000000118</v>
      </c>
      <c r="C3967">
        <v>3.00915</v>
      </c>
    </row>
    <row r="3968" spans="1:3" x14ac:dyDescent="0.25">
      <c r="A3968">
        <v>1.10194444444444</v>
      </c>
      <c r="B3968" s="1">
        <f>A3968*3600</f>
        <v>3966.9999999999836</v>
      </c>
      <c r="C3968">
        <v>3.01004</v>
      </c>
    </row>
    <row r="3969" spans="1:3" x14ac:dyDescent="0.25">
      <c r="A3969">
        <v>1.10222222222222</v>
      </c>
      <c r="B3969" s="1">
        <f>A3969*3600</f>
        <v>3967.9999999999918</v>
      </c>
      <c r="C3969">
        <v>3.0092300000000001</v>
      </c>
    </row>
    <row r="3970" spans="1:3" x14ac:dyDescent="0.25">
      <c r="A3970">
        <v>1.1025</v>
      </c>
      <c r="B3970" s="1">
        <f>A3970*3600</f>
        <v>3969</v>
      </c>
      <c r="C3970">
        <v>3.00943</v>
      </c>
    </row>
    <row r="3971" spans="1:3" x14ac:dyDescent="0.25">
      <c r="A3971">
        <v>1.1027777777777801</v>
      </c>
      <c r="B3971" s="1">
        <f>A3971*3600</f>
        <v>3970.0000000000082</v>
      </c>
      <c r="C3971">
        <v>3.0096599999999998</v>
      </c>
    </row>
    <row r="3972" spans="1:3" x14ac:dyDescent="0.25">
      <c r="A3972">
        <v>1.1030555555555599</v>
      </c>
      <c r="B3972" s="1">
        <f>A3972*3600</f>
        <v>3971.0000000000155</v>
      </c>
      <c r="C3972">
        <v>3.0098400000000001</v>
      </c>
    </row>
    <row r="3973" spans="1:3" x14ac:dyDescent="0.25">
      <c r="A3973">
        <v>1.1033333333333299</v>
      </c>
      <c r="B3973" s="1">
        <f>A3973*3600</f>
        <v>3971.9999999999877</v>
      </c>
      <c r="C3973">
        <v>3.00928</v>
      </c>
    </row>
    <row r="3974" spans="1:3" x14ac:dyDescent="0.25">
      <c r="A3974">
        <v>1.10361111111111</v>
      </c>
      <c r="B3974" s="1">
        <f>A3974*3600</f>
        <v>3972.9999999999959</v>
      </c>
      <c r="C3974">
        <v>3.00881</v>
      </c>
    </row>
    <row r="3975" spans="1:3" x14ac:dyDescent="0.25">
      <c r="A3975">
        <v>1.10388888888889</v>
      </c>
      <c r="B3975" s="1">
        <f>A3975*3600</f>
        <v>3974.0000000000041</v>
      </c>
      <c r="C3975">
        <v>3.0086300000000001</v>
      </c>
    </row>
    <row r="3976" spans="1:3" x14ac:dyDescent="0.25">
      <c r="A3976">
        <v>1.1041666666666701</v>
      </c>
      <c r="B3976" s="1">
        <f>A3976*3600</f>
        <v>3975.0000000000123</v>
      </c>
      <c r="C3976">
        <v>3.00908</v>
      </c>
    </row>
    <row r="3977" spans="1:3" x14ac:dyDescent="0.25">
      <c r="A3977">
        <v>1.1044444444444399</v>
      </c>
      <c r="B3977" s="1">
        <f>A3977*3600</f>
        <v>3975.9999999999836</v>
      </c>
      <c r="C3977">
        <v>3.0079799999999999</v>
      </c>
    </row>
    <row r="3978" spans="1:3" x14ac:dyDescent="0.25">
      <c r="A3978">
        <v>1.1047222222222199</v>
      </c>
      <c r="B3978" s="1">
        <f>A3978*3600</f>
        <v>3976.9999999999918</v>
      </c>
      <c r="C3978">
        <v>3.0078299999999998</v>
      </c>
    </row>
    <row r="3979" spans="1:3" x14ac:dyDescent="0.25">
      <c r="A3979">
        <v>1.105</v>
      </c>
      <c r="B3979" s="1">
        <f>A3979*3600</f>
        <v>3978</v>
      </c>
      <c r="C3979">
        <v>3.0084</v>
      </c>
    </row>
    <row r="3980" spans="1:3" x14ac:dyDescent="0.25">
      <c r="A3980">
        <v>1.10527777777778</v>
      </c>
      <c r="B3980" s="1">
        <f>A3980*3600</f>
        <v>3979.0000000000082</v>
      </c>
      <c r="C3980">
        <v>3.0078999999999998</v>
      </c>
    </row>
    <row r="3981" spans="1:3" x14ac:dyDescent="0.25">
      <c r="A3981">
        <v>1.1055555555555601</v>
      </c>
      <c r="B3981" s="1">
        <f>A3981*3600</f>
        <v>3980.0000000000164</v>
      </c>
      <c r="C3981">
        <v>3.0077099999999999</v>
      </c>
    </row>
    <row r="3982" spans="1:3" x14ac:dyDescent="0.25">
      <c r="A3982">
        <v>1.1058333333333299</v>
      </c>
      <c r="B3982" s="1">
        <f>A3982*3600</f>
        <v>3980.9999999999877</v>
      </c>
      <c r="C3982">
        <v>3.0081199999999999</v>
      </c>
    </row>
    <row r="3983" spans="1:3" x14ac:dyDescent="0.25">
      <c r="A3983">
        <v>1.1061111111111099</v>
      </c>
      <c r="B3983" s="1">
        <f>A3983*3600</f>
        <v>3981.9999999999959</v>
      </c>
      <c r="C3983">
        <v>3.00746</v>
      </c>
    </row>
    <row r="3984" spans="1:3" x14ac:dyDescent="0.25">
      <c r="A3984">
        <v>1.10638888888889</v>
      </c>
      <c r="B3984" s="1">
        <f>A3984*3600</f>
        <v>3983.0000000000041</v>
      </c>
      <c r="C3984">
        <v>3.0077099999999999</v>
      </c>
    </row>
    <row r="3985" spans="1:3" x14ac:dyDescent="0.25">
      <c r="A3985">
        <v>1.10666666666667</v>
      </c>
      <c r="B3985" s="1">
        <f>A3985*3600</f>
        <v>3984.0000000000123</v>
      </c>
      <c r="C3985">
        <v>3.0075599999999998</v>
      </c>
    </row>
    <row r="3986" spans="1:3" x14ac:dyDescent="0.25">
      <c r="A3986">
        <v>1.1069444444444401</v>
      </c>
      <c r="B3986" s="1">
        <f>A3986*3600</f>
        <v>3984.9999999999841</v>
      </c>
      <c r="C3986">
        <v>3.0072399999999999</v>
      </c>
    </row>
    <row r="3987" spans="1:3" x14ac:dyDescent="0.25">
      <c r="A3987">
        <v>1.1072222222222201</v>
      </c>
      <c r="B3987" s="1">
        <f>A3987*3600</f>
        <v>3985.9999999999923</v>
      </c>
      <c r="C3987">
        <v>3.0079699999999998</v>
      </c>
    </row>
    <row r="3988" spans="1:3" x14ac:dyDescent="0.25">
      <c r="A3988">
        <v>1.1074999999999999</v>
      </c>
      <c r="B3988" s="1">
        <f>A3988*3600</f>
        <v>3986.9999999999995</v>
      </c>
      <c r="C3988">
        <v>3.0071699999999999</v>
      </c>
    </row>
    <row r="3989" spans="1:3" x14ac:dyDescent="0.25">
      <c r="A3989">
        <v>1.10777777777778</v>
      </c>
      <c r="B3989" s="1">
        <f>A3989*3600</f>
        <v>3988.0000000000077</v>
      </c>
      <c r="C3989">
        <v>3.0075799999999999</v>
      </c>
    </row>
    <row r="3990" spans="1:3" x14ac:dyDescent="0.25">
      <c r="A3990">
        <v>1.10805555555556</v>
      </c>
      <c r="B3990" s="1">
        <f>A3990*3600</f>
        <v>3989.0000000000159</v>
      </c>
      <c r="C3990">
        <v>3.0076900000000002</v>
      </c>
    </row>
    <row r="3991" spans="1:3" x14ac:dyDescent="0.25">
      <c r="A3991">
        <v>1.1083333333333301</v>
      </c>
      <c r="B3991" s="1">
        <f>A3991*3600</f>
        <v>3989.9999999999882</v>
      </c>
      <c r="C3991">
        <v>3.0071500000000002</v>
      </c>
    </row>
    <row r="3992" spans="1:3" x14ac:dyDescent="0.25">
      <c r="A3992">
        <v>1.1086111111111101</v>
      </c>
      <c r="B3992" s="1">
        <f>A3992*3600</f>
        <v>3990.9999999999964</v>
      </c>
      <c r="C3992">
        <v>3.0083500000000001</v>
      </c>
    </row>
    <row r="3993" spans="1:3" x14ac:dyDescent="0.25">
      <c r="A3993">
        <v>1.1088888888888899</v>
      </c>
      <c r="B3993" s="1">
        <f>A3993*3600</f>
        <v>3992.0000000000036</v>
      </c>
      <c r="C3993">
        <v>3.00773</v>
      </c>
    </row>
    <row r="3994" spans="1:3" x14ac:dyDescent="0.25">
      <c r="A3994">
        <v>1.10916666666667</v>
      </c>
      <c r="B3994" s="1">
        <f>A3994*3600</f>
        <v>3993.0000000000118</v>
      </c>
      <c r="C3994">
        <v>3.00725</v>
      </c>
    </row>
    <row r="3995" spans="1:3" x14ac:dyDescent="0.25">
      <c r="A3995">
        <v>1.10944444444444</v>
      </c>
      <c r="B3995" s="1">
        <f>A3995*3600</f>
        <v>3993.9999999999841</v>
      </c>
      <c r="C3995">
        <v>3.00753</v>
      </c>
    </row>
    <row r="3996" spans="1:3" x14ac:dyDescent="0.25">
      <c r="A3996">
        <v>1.1097222222222201</v>
      </c>
      <c r="B3996" s="1">
        <f>A3996*3600</f>
        <v>3994.9999999999923</v>
      </c>
      <c r="C3996">
        <v>3.0071099999999999</v>
      </c>
    </row>
    <row r="3997" spans="1:3" x14ac:dyDescent="0.25">
      <c r="A3997">
        <v>1.1100000000000001</v>
      </c>
      <c r="B3997" s="1">
        <f>A3997*3600</f>
        <v>3996.0000000000005</v>
      </c>
      <c r="C3997">
        <v>3.0067699999999999</v>
      </c>
    </row>
    <row r="3998" spans="1:3" x14ac:dyDescent="0.25">
      <c r="A3998">
        <v>1.1102777777777799</v>
      </c>
      <c r="B3998" s="1">
        <f>A3998*3600</f>
        <v>3997.0000000000077</v>
      </c>
      <c r="C3998">
        <v>3.0073300000000001</v>
      </c>
    </row>
    <row r="3999" spans="1:3" x14ac:dyDescent="0.25">
      <c r="A3999">
        <v>1.11055555555556</v>
      </c>
      <c r="B3999" s="1">
        <f>A3999*3600</f>
        <v>3998.0000000000159</v>
      </c>
      <c r="C3999">
        <v>3.00657</v>
      </c>
    </row>
    <row r="4000" spans="1:3" x14ac:dyDescent="0.25">
      <c r="A4000">
        <v>1.11083333333333</v>
      </c>
      <c r="B4000" s="1">
        <f>A4000*3600</f>
        <v>3998.9999999999882</v>
      </c>
      <c r="C4000">
        <v>3.0070199999999998</v>
      </c>
    </row>
    <row r="4001" spans="1:3" x14ac:dyDescent="0.25">
      <c r="A4001">
        <v>1.1111111111111101</v>
      </c>
      <c r="B4001" s="1">
        <f>A4001*3600</f>
        <v>3999.9999999999964</v>
      </c>
      <c r="C4001">
        <v>3.0066799999999998</v>
      </c>
    </row>
    <row r="4002" spans="1:3" x14ac:dyDescent="0.25">
      <c r="A4002">
        <v>1.1113888888888901</v>
      </c>
      <c r="B4002" s="1">
        <f>A4002*3600</f>
        <v>4001.0000000000045</v>
      </c>
      <c r="C4002">
        <v>3.0068299999999999</v>
      </c>
    </row>
    <row r="4003" spans="1:3" x14ac:dyDescent="0.25">
      <c r="A4003">
        <v>1.1116666666666699</v>
      </c>
      <c r="B4003" s="1">
        <f>A4003*3600</f>
        <v>4002.0000000000118</v>
      </c>
      <c r="C4003">
        <v>3.0064600000000001</v>
      </c>
    </row>
    <row r="4004" spans="1:3" x14ac:dyDescent="0.25">
      <c r="A4004">
        <v>1.11194444444444</v>
      </c>
      <c r="B4004" s="1">
        <f>A4004*3600</f>
        <v>4002.9999999999841</v>
      </c>
      <c r="C4004">
        <v>3.0062899999999999</v>
      </c>
    </row>
    <row r="4005" spans="1:3" x14ac:dyDescent="0.25">
      <c r="A4005">
        <v>1.11222222222222</v>
      </c>
      <c r="B4005" s="1">
        <f>A4005*3600</f>
        <v>4003.9999999999918</v>
      </c>
      <c r="C4005">
        <v>3.0064600000000001</v>
      </c>
    </row>
    <row r="4006" spans="1:3" x14ac:dyDescent="0.25">
      <c r="A4006">
        <v>1.1125</v>
      </c>
      <c r="B4006" s="1">
        <f>A4006*3600</f>
        <v>4005</v>
      </c>
      <c r="C4006">
        <v>3.0064899999999999</v>
      </c>
    </row>
    <row r="4007" spans="1:3" x14ac:dyDescent="0.25">
      <c r="A4007">
        <v>1.1127777777777801</v>
      </c>
      <c r="B4007" s="1">
        <f>A4007*3600</f>
        <v>4006.0000000000082</v>
      </c>
      <c r="C4007">
        <v>3.0061300000000002</v>
      </c>
    </row>
    <row r="4008" spans="1:3" x14ac:dyDescent="0.25">
      <c r="A4008">
        <v>1.1130555555555599</v>
      </c>
      <c r="B4008" s="1">
        <f>A4008*3600</f>
        <v>4007.0000000000155</v>
      </c>
      <c r="C4008">
        <v>3.0061800000000001</v>
      </c>
    </row>
    <row r="4009" spans="1:3" x14ac:dyDescent="0.25">
      <c r="A4009">
        <v>1.11333333333333</v>
      </c>
      <c r="B4009" s="1">
        <f>A4009*3600</f>
        <v>4007.9999999999877</v>
      </c>
      <c r="C4009">
        <v>3.0061200000000001</v>
      </c>
    </row>
    <row r="4010" spans="1:3" x14ac:dyDescent="0.25">
      <c r="A4010">
        <v>1.11361111111111</v>
      </c>
      <c r="B4010" s="1">
        <f>A4010*3600</f>
        <v>4008.9999999999959</v>
      </c>
      <c r="C4010">
        <v>3.00596</v>
      </c>
    </row>
    <row r="4011" spans="1:3" x14ac:dyDescent="0.25">
      <c r="A4011">
        <v>1.11388888888889</v>
      </c>
      <c r="B4011" s="1">
        <f>A4011*3600</f>
        <v>4010.0000000000041</v>
      </c>
      <c r="C4011">
        <v>3.0061300000000002</v>
      </c>
    </row>
    <row r="4012" spans="1:3" x14ac:dyDescent="0.25">
      <c r="A4012">
        <v>1.1141666666666701</v>
      </c>
      <c r="B4012" s="1">
        <f>A4012*3600</f>
        <v>4011.0000000000123</v>
      </c>
      <c r="C4012">
        <v>3.0065499999999998</v>
      </c>
    </row>
    <row r="4013" spans="1:3" x14ac:dyDescent="0.25">
      <c r="A4013">
        <v>1.1144444444444399</v>
      </c>
      <c r="B4013" s="1">
        <f>A4013*3600</f>
        <v>4011.9999999999836</v>
      </c>
      <c r="C4013">
        <v>3.0059399999999998</v>
      </c>
    </row>
    <row r="4014" spans="1:3" x14ac:dyDescent="0.25">
      <c r="A4014">
        <v>1.1147222222222199</v>
      </c>
      <c r="B4014" s="1">
        <f>A4014*3600</f>
        <v>4012.9999999999918</v>
      </c>
      <c r="C4014">
        <v>3.00583</v>
      </c>
    </row>
    <row r="4015" spans="1:3" x14ac:dyDescent="0.25">
      <c r="A4015">
        <v>1.115</v>
      </c>
      <c r="B4015" s="1">
        <f>A4015*3600</f>
        <v>4014</v>
      </c>
      <c r="C4015">
        <v>3.00604</v>
      </c>
    </row>
    <row r="4016" spans="1:3" x14ac:dyDescent="0.25">
      <c r="A4016">
        <v>1.11527777777778</v>
      </c>
      <c r="B4016" s="1">
        <f>A4016*3600</f>
        <v>4015.0000000000082</v>
      </c>
      <c r="C4016">
        <v>3.0059399999999998</v>
      </c>
    </row>
    <row r="4017" spans="1:3" x14ac:dyDescent="0.25">
      <c r="A4017">
        <v>1.1155555555555601</v>
      </c>
      <c r="B4017" s="1">
        <f>A4017*3600</f>
        <v>4016.0000000000164</v>
      </c>
      <c r="C4017">
        <v>3.0062099999999998</v>
      </c>
    </row>
    <row r="4018" spans="1:3" x14ac:dyDescent="0.25">
      <c r="A4018">
        <v>1.1158333333333299</v>
      </c>
      <c r="B4018" s="1">
        <f>A4018*3600</f>
        <v>4016.9999999999877</v>
      </c>
      <c r="C4018">
        <v>3.0058600000000002</v>
      </c>
    </row>
    <row r="4019" spans="1:3" x14ac:dyDescent="0.25">
      <c r="A4019">
        <v>1.1161111111111099</v>
      </c>
      <c r="B4019" s="1">
        <f>A4019*3600</f>
        <v>4017.9999999999959</v>
      </c>
      <c r="C4019">
        <v>3.0058600000000002</v>
      </c>
    </row>
    <row r="4020" spans="1:3" x14ac:dyDescent="0.25">
      <c r="A4020">
        <v>1.11638888888889</v>
      </c>
      <c r="B4020" s="1">
        <f>A4020*3600</f>
        <v>4019.0000000000041</v>
      </c>
      <c r="C4020">
        <v>3.0055700000000001</v>
      </c>
    </row>
    <row r="4021" spans="1:3" x14ac:dyDescent="0.25">
      <c r="A4021">
        <v>1.11666666666667</v>
      </c>
      <c r="B4021" s="1">
        <f>A4021*3600</f>
        <v>4020.0000000000123</v>
      </c>
      <c r="C4021">
        <v>3.0051100000000002</v>
      </c>
    </row>
    <row r="4022" spans="1:3" x14ac:dyDescent="0.25">
      <c r="A4022">
        <v>1.1169444444444401</v>
      </c>
      <c r="B4022" s="1">
        <f>A4022*3600</f>
        <v>4020.9999999999841</v>
      </c>
      <c r="C4022">
        <v>3.0059200000000001</v>
      </c>
    </row>
    <row r="4023" spans="1:3" x14ac:dyDescent="0.25">
      <c r="A4023">
        <v>1.1172222222222199</v>
      </c>
      <c r="B4023" s="1">
        <f>A4023*3600</f>
        <v>4021.9999999999918</v>
      </c>
      <c r="C4023">
        <v>3.0049399999999999</v>
      </c>
    </row>
    <row r="4024" spans="1:3" x14ac:dyDescent="0.25">
      <c r="A4024">
        <v>1.1174999999999999</v>
      </c>
      <c r="B4024" s="1">
        <f>A4024*3600</f>
        <v>4023</v>
      </c>
      <c r="C4024">
        <v>3.0043199999999999</v>
      </c>
    </row>
    <row r="4025" spans="1:3" x14ac:dyDescent="0.25">
      <c r="A4025">
        <v>1.11777777777778</v>
      </c>
      <c r="B4025" s="1">
        <f>A4025*3600</f>
        <v>4024.0000000000077</v>
      </c>
      <c r="C4025">
        <v>3.0046200000000001</v>
      </c>
    </row>
    <row r="4026" spans="1:3" x14ac:dyDescent="0.25">
      <c r="A4026">
        <v>1.11805555555556</v>
      </c>
      <c r="B4026" s="1">
        <f>A4026*3600</f>
        <v>4025.0000000000159</v>
      </c>
      <c r="C4026">
        <v>3.00387</v>
      </c>
    </row>
    <row r="4027" spans="1:3" x14ac:dyDescent="0.25">
      <c r="A4027">
        <v>1.1183333333333301</v>
      </c>
      <c r="B4027" s="1">
        <f>A4027*3600</f>
        <v>4025.9999999999882</v>
      </c>
      <c r="C4027">
        <v>3.0032999999999999</v>
      </c>
    </row>
    <row r="4028" spans="1:3" x14ac:dyDescent="0.25">
      <c r="A4028">
        <v>1.1186111111111099</v>
      </c>
      <c r="B4028" s="1">
        <f>A4028*3600</f>
        <v>4026.9999999999955</v>
      </c>
      <c r="C4028">
        <v>3.0036499999999999</v>
      </c>
    </row>
    <row r="4029" spans="1:3" x14ac:dyDescent="0.25">
      <c r="A4029">
        <v>1.1188888888888899</v>
      </c>
      <c r="B4029" s="1">
        <f>A4029*3600</f>
        <v>4028.0000000000036</v>
      </c>
      <c r="C4029">
        <v>3.0038299999999998</v>
      </c>
    </row>
    <row r="4030" spans="1:3" x14ac:dyDescent="0.25">
      <c r="A4030">
        <v>1.11916666666667</v>
      </c>
      <c r="B4030" s="1">
        <f>A4030*3600</f>
        <v>4029.0000000000118</v>
      </c>
      <c r="C4030">
        <v>3.0040900000000001</v>
      </c>
    </row>
    <row r="4031" spans="1:3" x14ac:dyDescent="0.25">
      <c r="A4031">
        <v>1.11944444444444</v>
      </c>
      <c r="B4031" s="1">
        <f>A4031*3600</f>
        <v>4029.9999999999841</v>
      </c>
      <c r="C4031">
        <v>3.0036700000000001</v>
      </c>
    </row>
    <row r="4032" spans="1:3" x14ac:dyDescent="0.25">
      <c r="A4032">
        <v>1.1197222222222201</v>
      </c>
      <c r="B4032" s="1">
        <f>A4032*3600</f>
        <v>4030.9999999999923</v>
      </c>
      <c r="C4032">
        <v>3.0035699999999999</v>
      </c>
    </row>
    <row r="4033" spans="1:3" x14ac:dyDescent="0.25">
      <c r="A4033">
        <v>1.1200000000000001</v>
      </c>
      <c r="B4033" s="1">
        <f>A4033*3600</f>
        <v>4032.0000000000005</v>
      </c>
      <c r="C4033">
        <v>3.0042499999999999</v>
      </c>
    </row>
    <row r="4034" spans="1:3" x14ac:dyDescent="0.25">
      <c r="A4034">
        <v>1.1202777777777799</v>
      </c>
      <c r="B4034" s="1">
        <f>A4034*3600</f>
        <v>4033.0000000000077</v>
      </c>
      <c r="C4034">
        <v>3.0040300000000002</v>
      </c>
    </row>
    <row r="4035" spans="1:3" x14ac:dyDescent="0.25">
      <c r="A4035">
        <v>1.12055555555556</v>
      </c>
      <c r="B4035" s="1">
        <f>A4035*3600</f>
        <v>4034.0000000000159</v>
      </c>
      <c r="C4035">
        <v>3.00406</v>
      </c>
    </row>
    <row r="4036" spans="1:3" x14ac:dyDescent="0.25">
      <c r="A4036">
        <v>1.12083333333333</v>
      </c>
      <c r="B4036" s="1">
        <f>A4036*3600</f>
        <v>4034.9999999999882</v>
      </c>
      <c r="C4036">
        <v>3.0045600000000001</v>
      </c>
    </row>
    <row r="4037" spans="1:3" x14ac:dyDescent="0.25">
      <c r="A4037">
        <v>1.1211111111111101</v>
      </c>
      <c r="B4037" s="1">
        <f>A4037*3600</f>
        <v>4035.9999999999964</v>
      </c>
      <c r="C4037">
        <v>3.0044499999999998</v>
      </c>
    </row>
    <row r="4038" spans="1:3" x14ac:dyDescent="0.25">
      <c r="A4038">
        <v>1.1213888888888901</v>
      </c>
      <c r="B4038" s="1">
        <f>A4038*3600</f>
        <v>4037.0000000000045</v>
      </c>
      <c r="C4038">
        <v>3.0046300000000001</v>
      </c>
    </row>
    <row r="4039" spans="1:3" x14ac:dyDescent="0.25">
      <c r="A4039">
        <v>1.1216666666666699</v>
      </c>
      <c r="B4039" s="1">
        <f>A4039*3600</f>
        <v>4038.0000000000118</v>
      </c>
      <c r="C4039">
        <v>3.00475</v>
      </c>
    </row>
    <row r="4040" spans="1:3" x14ac:dyDescent="0.25">
      <c r="A4040">
        <v>1.12194444444444</v>
      </c>
      <c r="B4040" s="1">
        <f>A4040*3600</f>
        <v>4038.9999999999841</v>
      </c>
      <c r="C4040">
        <v>3.0047999999999999</v>
      </c>
    </row>
    <row r="4041" spans="1:3" x14ac:dyDescent="0.25">
      <c r="A4041">
        <v>1.12222222222222</v>
      </c>
      <c r="B4041" s="1">
        <f>A4041*3600</f>
        <v>4039.9999999999918</v>
      </c>
      <c r="C4041">
        <v>3.00502</v>
      </c>
    </row>
    <row r="4042" spans="1:3" x14ac:dyDescent="0.25">
      <c r="A4042">
        <v>1.1225000000000001</v>
      </c>
      <c r="B4042" s="1">
        <f>A4042*3600</f>
        <v>4041</v>
      </c>
      <c r="C4042">
        <v>3.0045099999999998</v>
      </c>
    </row>
    <row r="4043" spans="1:3" x14ac:dyDescent="0.25">
      <c r="A4043">
        <v>1.1227777777777801</v>
      </c>
      <c r="B4043" s="1">
        <f>A4043*3600</f>
        <v>4042.0000000000082</v>
      </c>
      <c r="C4043">
        <v>3.0047700000000002</v>
      </c>
    </row>
    <row r="4044" spans="1:3" x14ac:dyDescent="0.25">
      <c r="A4044">
        <v>1.1230555555555599</v>
      </c>
      <c r="B4044" s="1">
        <f>A4044*3600</f>
        <v>4043.0000000000159</v>
      </c>
      <c r="C4044">
        <v>3.0042800000000001</v>
      </c>
    </row>
    <row r="4045" spans="1:3" x14ac:dyDescent="0.25">
      <c r="A4045">
        <v>1.12333333333333</v>
      </c>
      <c r="B4045" s="1">
        <f>A4045*3600</f>
        <v>4043.9999999999877</v>
      </c>
      <c r="C4045">
        <v>3.0043000000000002</v>
      </c>
    </row>
    <row r="4046" spans="1:3" x14ac:dyDescent="0.25">
      <c r="A4046">
        <v>1.12361111111111</v>
      </c>
      <c r="B4046" s="1">
        <f>A4046*3600</f>
        <v>4044.9999999999959</v>
      </c>
      <c r="C4046">
        <v>3.0043099999999998</v>
      </c>
    </row>
    <row r="4047" spans="1:3" x14ac:dyDescent="0.25">
      <c r="A4047">
        <v>1.12388888888889</v>
      </c>
      <c r="B4047" s="1">
        <f>A4047*3600</f>
        <v>4046.0000000000041</v>
      </c>
      <c r="C4047">
        <v>3.0045799999999998</v>
      </c>
    </row>
    <row r="4048" spans="1:3" x14ac:dyDescent="0.25">
      <c r="A4048">
        <v>1.1241666666666701</v>
      </c>
      <c r="B4048" s="1">
        <f>A4048*3600</f>
        <v>4047.0000000000123</v>
      </c>
      <c r="C4048">
        <v>3.0047799999999998</v>
      </c>
    </row>
    <row r="4049" spans="1:3" x14ac:dyDescent="0.25">
      <c r="A4049">
        <v>1.1244444444444399</v>
      </c>
      <c r="B4049" s="1">
        <f>A4049*3600</f>
        <v>4047.9999999999836</v>
      </c>
      <c r="C4049">
        <v>3.0047999999999999</v>
      </c>
    </row>
    <row r="4050" spans="1:3" x14ac:dyDescent="0.25">
      <c r="A4050">
        <v>1.12472222222222</v>
      </c>
      <c r="B4050" s="1">
        <f>A4050*3600</f>
        <v>4048.9999999999918</v>
      </c>
      <c r="C4050">
        <v>3.0045600000000001</v>
      </c>
    </row>
    <row r="4051" spans="1:3" x14ac:dyDescent="0.25">
      <c r="A4051">
        <v>1.125</v>
      </c>
      <c r="B4051" s="1">
        <f>A4051*3600</f>
        <v>4050</v>
      </c>
      <c r="C4051">
        <v>3.0044499999999998</v>
      </c>
    </row>
    <row r="4052" spans="1:3" x14ac:dyDescent="0.25">
      <c r="A4052">
        <v>1.12527777777778</v>
      </c>
      <c r="B4052" s="1">
        <f>A4052*3600</f>
        <v>4051.0000000000082</v>
      </c>
      <c r="C4052">
        <v>3.0045700000000002</v>
      </c>
    </row>
    <row r="4053" spans="1:3" x14ac:dyDescent="0.25">
      <c r="A4053">
        <v>1.1255555555555601</v>
      </c>
      <c r="B4053" s="1">
        <f>A4053*3600</f>
        <v>4052.0000000000164</v>
      </c>
      <c r="C4053">
        <v>3.0043299999999999</v>
      </c>
    </row>
    <row r="4054" spans="1:3" x14ac:dyDescent="0.25">
      <c r="A4054">
        <v>1.1258333333333299</v>
      </c>
      <c r="B4054" s="1">
        <f>A4054*3600</f>
        <v>4052.9999999999877</v>
      </c>
      <c r="C4054">
        <v>3.0053399999999999</v>
      </c>
    </row>
    <row r="4055" spans="1:3" x14ac:dyDescent="0.25">
      <c r="A4055">
        <v>1.12611111111111</v>
      </c>
      <c r="B4055" s="1">
        <f>A4055*3600</f>
        <v>4053.9999999999959</v>
      </c>
      <c r="C4055">
        <v>3.0049399999999999</v>
      </c>
    </row>
    <row r="4056" spans="1:3" x14ac:dyDescent="0.25">
      <c r="A4056">
        <v>1.12638888888889</v>
      </c>
      <c r="B4056" s="1">
        <f>A4056*3600</f>
        <v>4055.0000000000041</v>
      </c>
      <c r="C4056">
        <v>3.0041699999999998</v>
      </c>
    </row>
    <row r="4057" spans="1:3" x14ac:dyDescent="0.25">
      <c r="A4057">
        <v>1.12666666666667</v>
      </c>
      <c r="B4057" s="1">
        <f>A4057*3600</f>
        <v>4056.0000000000123</v>
      </c>
      <c r="C4057">
        <v>3.0044400000000002</v>
      </c>
    </row>
    <row r="4058" spans="1:3" x14ac:dyDescent="0.25">
      <c r="A4058">
        <v>1.1269444444444401</v>
      </c>
      <c r="B4058" s="1">
        <f>A4058*3600</f>
        <v>4056.9999999999841</v>
      </c>
      <c r="C4058">
        <v>3.0039600000000002</v>
      </c>
    </row>
    <row r="4059" spans="1:3" x14ac:dyDescent="0.25">
      <c r="A4059">
        <v>1.1272222222222199</v>
      </c>
      <c r="B4059" s="1">
        <f>A4059*3600</f>
        <v>4057.9999999999918</v>
      </c>
      <c r="C4059">
        <v>3.0040800000000001</v>
      </c>
    </row>
    <row r="4060" spans="1:3" x14ac:dyDescent="0.25">
      <c r="A4060">
        <v>1.1274999999999999</v>
      </c>
      <c r="B4060" s="1">
        <f>A4060*3600</f>
        <v>4059</v>
      </c>
      <c r="C4060">
        <v>3.0043299999999999</v>
      </c>
    </row>
    <row r="4061" spans="1:3" x14ac:dyDescent="0.25">
      <c r="A4061">
        <v>1.12777777777778</v>
      </c>
      <c r="B4061" s="1">
        <f>A4061*3600</f>
        <v>4060.0000000000082</v>
      </c>
      <c r="C4061">
        <v>3.00413</v>
      </c>
    </row>
    <row r="4062" spans="1:3" x14ac:dyDescent="0.25">
      <c r="A4062">
        <v>1.12805555555556</v>
      </c>
      <c r="B4062" s="1">
        <f>A4062*3600</f>
        <v>4061.0000000000159</v>
      </c>
      <c r="C4062">
        <v>3.00414</v>
      </c>
    </row>
    <row r="4063" spans="1:3" x14ac:dyDescent="0.25">
      <c r="A4063">
        <v>1.1283333333333301</v>
      </c>
      <c r="B4063" s="1">
        <f>A4063*3600</f>
        <v>4061.9999999999882</v>
      </c>
      <c r="C4063">
        <v>3.0040300000000002</v>
      </c>
    </row>
    <row r="4064" spans="1:3" x14ac:dyDescent="0.25">
      <c r="A4064">
        <v>1.1286111111111099</v>
      </c>
      <c r="B4064" s="1">
        <f>A4064*3600</f>
        <v>4062.9999999999955</v>
      </c>
      <c r="C4064">
        <v>3.0036499999999999</v>
      </c>
    </row>
    <row r="4065" spans="1:3" x14ac:dyDescent="0.25">
      <c r="A4065">
        <v>1.1288888888888899</v>
      </c>
      <c r="B4065" s="1">
        <f>A4065*3600</f>
        <v>4064.0000000000036</v>
      </c>
      <c r="C4065">
        <v>3.0041199999999999</v>
      </c>
    </row>
    <row r="4066" spans="1:3" x14ac:dyDescent="0.25">
      <c r="A4066">
        <v>1.12916666666667</v>
      </c>
      <c r="B4066" s="1">
        <f>A4066*3600</f>
        <v>4065.0000000000118</v>
      </c>
      <c r="C4066">
        <v>3.0033500000000002</v>
      </c>
    </row>
    <row r="4067" spans="1:3" x14ac:dyDescent="0.25">
      <c r="A4067">
        <v>1.12944444444444</v>
      </c>
      <c r="B4067" s="1">
        <f>A4067*3600</f>
        <v>4065.9999999999841</v>
      </c>
      <c r="C4067">
        <v>3.0032700000000001</v>
      </c>
    </row>
    <row r="4068" spans="1:3" x14ac:dyDescent="0.25">
      <c r="A4068">
        <v>1.1297222222222201</v>
      </c>
      <c r="B4068" s="1">
        <f>A4068*3600</f>
        <v>4066.9999999999923</v>
      </c>
      <c r="C4068">
        <v>3.0038800000000001</v>
      </c>
    </row>
    <row r="4069" spans="1:3" x14ac:dyDescent="0.25">
      <c r="A4069">
        <v>1.1299999999999999</v>
      </c>
      <c r="B4069" s="1">
        <f>A4069*3600</f>
        <v>4067.9999999999995</v>
      </c>
      <c r="C4069">
        <v>3.00318</v>
      </c>
    </row>
    <row r="4070" spans="1:3" x14ac:dyDescent="0.25">
      <c r="A4070">
        <v>1.1302777777777799</v>
      </c>
      <c r="B4070" s="1">
        <f>A4070*3600</f>
        <v>4069.0000000000077</v>
      </c>
      <c r="C4070">
        <v>3.0033599999999998</v>
      </c>
    </row>
    <row r="4071" spans="1:3" x14ac:dyDescent="0.25">
      <c r="A4071">
        <v>1.13055555555556</v>
      </c>
      <c r="B4071" s="1">
        <f>A4071*3600</f>
        <v>4070.0000000000159</v>
      </c>
      <c r="C4071">
        <v>3.0033300000000001</v>
      </c>
    </row>
    <row r="4072" spans="1:3" x14ac:dyDescent="0.25">
      <c r="A4072">
        <v>1.13083333333333</v>
      </c>
      <c r="B4072" s="1">
        <f>A4072*3600</f>
        <v>4070.9999999999882</v>
      </c>
      <c r="C4072">
        <v>3.00359</v>
      </c>
    </row>
    <row r="4073" spans="1:3" x14ac:dyDescent="0.25">
      <c r="A4073">
        <v>1.1311111111111101</v>
      </c>
      <c r="B4073" s="1">
        <f>A4073*3600</f>
        <v>4071.9999999999964</v>
      </c>
      <c r="C4073">
        <v>3.0039099999999999</v>
      </c>
    </row>
    <row r="4074" spans="1:3" x14ac:dyDescent="0.25">
      <c r="A4074">
        <v>1.1313888888888901</v>
      </c>
      <c r="B4074" s="1">
        <f>A4074*3600</f>
        <v>4073.0000000000045</v>
      </c>
      <c r="C4074">
        <v>3.00353</v>
      </c>
    </row>
    <row r="4075" spans="1:3" x14ac:dyDescent="0.25">
      <c r="A4075">
        <v>1.1316666666666699</v>
      </c>
      <c r="B4075" s="1">
        <f>A4075*3600</f>
        <v>4074.0000000000118</v>
      </c>
      <c r="C4075">
        <v>3.00339</v>
      </c>
    </row>
    <row r="4076" spans="1:3" x14ac:dyDescent="0.25">
      <c r="A4076">
        <v>1.13194444444444</v>
      </c>
      <c r="B4076" s="1">
        <f>A4076*3600</f>
        <v>4074.9999999999841</v>
      </c>
      <c r="C4076">
        <v>3.0033799999999999</v>
      </c>
    </row>
    <row r="4077" spans="1:3" x14ac:dyDescent="0.25">
      <c r="A4077">
        <v>1.13222222222222</v>
      </c>
      <c r="B4077" s="1">
        <f>A4077*3600</f>
        <v>4075.9999999999923</v>
      </c>
      <c r="C4077">
        <v>3.00271</v>
      </c>
    </row>
    <row r="4078" spans="1:3" x14ac:dyDescent="0.25">
      <c r="A4078">
        <v>1.1325000000000001</v>
      </c>
      <c r="B4078" s="1">
        <f>A4078*3600</f>
        <v>4077</v>
      </c>
      <c r="C4078">
        <v>3.00271</v>
      </c>
    </row>
    <row r="4079" spans="1:3" x14ac:dyDescent="0.25">
      <c r="A4079">
        <v>1.1327777777777801</v>
      </c>
      <c r="B4079" s="1">
        <f>A4079*3600</f>
        <v>4078.0000000000082</v>
      </c>
      <c r="C4079">
        <v>3.0028899999999998</v>
      </c>
    </row>
    <row r="4080" spans="1:3" x14ac:dyDescent="0.25">
      <c r="A4080">
        <v>1.1330555555555599</v>
      </c>
      <c r="B4080" s="1">
        <f>A4080*3600</f>
        <v>4079.0000000000159</v>
      </c>
      <c r="C4080">
        <v>3.00257</v>
      </c>
    </row>
    <row r="4081" spans="1:3" x14ac:dyDescent="0.25">
      <c r="A4081">
        <v>1.13333333333333</v>
      </c>
      <c r="B4081" s="1">
        <f>A4081*3600</f>
        <v>4079.9999999999877</v>
      </c>
      <c r="C4081">
        <v>3.00298</v>
      </c>
    </row>
    <row r="4082" spans="1:3" x14ac:dyDescent="0.25">
      <c r="A4082">
        <v>1.13361111111111</v>
      </c>
      <c r="B4082" s="1">
        <f>A4082*3600</f>
        <v>4080.9999999999959</v>
      </c>
      <c r="C4082">
        <v>3.0029400000000002</v>
      </c>
    </row>
    <row r="4083" spans="1:3" x14ac:dyDescent="0.25">
      <c r="A4083">
        <v>1.1338888888888901</v>
      </c>
      <c r="B4083" s="1">
        <f>A4083*3600</f>
        <v>4082.0000000000041</v>
      </c>
      <c r="C4083">
        <v>3.0023599999999999</v>
      </c>
    </row>
    <row r="4084" spans="1:3" x14ac:dyDescent="0.25">
      <c r="A4084">
        <v>1.1341666666666701</v>
      </c>
      <c r="B4084" s="1">
        <f>A4084*3600</f>
        <v>4083.0000000000123</v>
      </c>
      <c r="C4084">
        <v>3.0029599999999999</v>
      </c>
    </row>
    <row r="4085" spans="1:3" x14ac:dyDescent="0.25">
      <c r="A4085">
        <v>1.1344444444444399</v>
      </c>
      <c r="B4085" s="1">
        <f>A4085*3600</f>
        <v>4083.9999999999836</v>
      </c>
      <c r="C4085">
        <v>3.0028199999999998</v>
      </c>
    </row>
    <row r="4086" spans="1:3" x14ac:dyDescent="0.25">
      <c r="A4086">
        <v>1.13472222222222</v>
      </c>
      <c r="B4086" s="1">
        <f>A4086*3600</f>
        <v>4084.9999999999918</v>
      </c>
      <c r="C4086">
        <v>3.0038800000000001</v>
      </c>
    </row>
    <row r="4087" spans="1:3" x14ac:dyDescent="0.25">
      <c r="A4087">
        <v>1.135</v>
      </c>
      <c r="B4087" s="1">
        <f>A4087*3600</f>
        <v>4086</v>
      </c>
      <c r="C4087">
        <v>3.0035599999999998</v>
      </c>
    </row>
    <row r="4088" spans="1:3" x14ac:dyDescent="0.25">
      <c r="A4088">
        <v>1.1352777777777801</v>
      </c>
      <c r="B4088" s="1">
        <f>A4088*3600</f>
        <v>4087.0000000000082</v>
      </c>
      <c r="C4088">
        <v>3.00264</v>
      </c>
    </row>
    <row r="4089" spans="1:3" x14ac:dyDescent="0.25">
      <c r="A4089">
        <v>1.1355555555555601</v>
      </c>
      <c r="B4089" s="1">
        <f>A4089*3600</f>
        <v>4088.0000000000164</v>
      </c>
      <c r="C4089">
        <v>3.0037199999999999</v>
      </c>
    </row>
    <row r="4090" spans="1:3" x14ac:dyDescent="0.25">
      <c r="A4090">
        <v>1.1358333333333299</v>
      </c>
      <c r="B4090" s="1">
        <f>A4090*3600</f>
        <v>4088.9999999999877</v>
      </c>
      <c r="C4090">
        <v>3.0034200000000002</v>
      </c>
    </row>
    <row r="4091" spans="1:3" x14ac:dyDescent="0.25">
      <c r="A4091">
        <v>1.13611111111111</v>
      </c>
      <c r="B4091" s="1">
        <f>A4091*3600</f>
        <v>4089.9999999999959</v>
      </c>
      <c r="C4091">
        <v>3.0033799999999999</v>
      </c>
    </row>
    <row r="4092" spans="1:3" x14ac:dyDescent="0.25">
      <c r="A4092">
        <v>1.13638888888889</v>
      </c>
      <c r="B4092" s="1">
        <f>A4092*3600</f>
        <v>4091.0000000000041</v>
      </c>
      <c r="C4092">
        <v>3.0047199999999998</v>
      </c>
    </row>
    <row r="4093" spans="1:3" x14ac:dyDescent="0.25">
      <c r="A4093">
        <v>1.13666666666667</v>
      </c>
      <c r="B4093" s="1">
        <f>A4093*3600</f>
        <v>4092.0000000000123</v>
      </c>
      <c r="C4093">
        <v>3.0041099999999998</v>
      </c>
    </row>
    <row r="4094" spans="1:3" x14ac:dyDescent="0.25">
      <c r="A4094">
        <v>1.1369444444444401</v>
      </c>
      <c r="B4094" s="1">
        <f>A4094*3600</f>
        <v>4092.9999999999845</v>
      </c>
      <c r="C4094">
        <v>3.0035699999999999</v>
      </c>
    </row>
    <row r="4095" spans="1:3" x14ac:dyDescent="0.25">
      <c r="A4095">
        <v>1.1372222222222199</v>
      </c>
      <c r="B4095" s="1">
        <f>A4095*3600</f>
        <v>4093.9999999999918</v>
      </c>
      <c r="C4095">
        <v>3.0038800000000001</v>
      </c>
    </row>
    <row r="4096" spans="1:3" x14ac:dyDescent="0.25">
      <c r="A4096">
        <v>1.1375</v>
      </c>
      <c r="B4096" s="1">
        <f>A4096*3600</f>
        <v>4095</v>
      </c>
      <c r="C4096">
        <v>3.0041799999999999</v>
      </c>
    </row>
    <row r="4097" spans="1:3" x14ac:dyDescent="0.25">
      <c r="A4097">
        <v>1.13777777777778</v>
      </c>
      <c r="B4097" s="1">
        <f>A4097*3600</f>
        <v>4096.0000000000082</v>
      </c>
      <c r="C4097">
        <v>3.0052500000000002</v>
      </c>
    </row>
    <row r="4098" spans="1:3" x14ac:dyDescent="0.25">
      <c r="A4098">
        <v>1.13805555555556</v>
      </c>
      <c r="B4098" s="1">
        <f>A4098*3600</f>
        <v>4097.0000000000164</v>
      </c>
      <c r="C4098">
        <v>3.0037699999999998</v>
      </c>
    </row>
    <row r="4099" spans="1:3" x14ac:dyDescent="0.25">
      <c r="A4099">
        <v>1.1383333333333301</v>
      </c>
      <c r="B4099" s="1">
        <f>A4099*3600</f>
        <v>4097.9999999999882</v>
      </c>
      <c r="C4099">
        <v>3.0059100000000001</v>
      </c>
    </row>
    <row r="4100" spans="1:3" x14ac:dyDescent="0.25">
      <c r="A4100">
        <v>1.1386111111111099</v>
      </c>
      <c r="B4100" s="1">
        <f>A4100*3600</f>
        <v>4098.9999999999955</v>
      </c>
      <c r="C4100">
        <v>3.00705</v>
      </c>
    </row>
    <row r="4101" spans="1:3" x14ac:dyDescent="0.25">
      <c r="A4101">
        <v>1.1388888888888899</v>
      </c>
      <c r="B4101" s="1">
        <f>A4101*3600</f>
        <v>4100.0000000000036</v>
      </c>
      <c r="C4101">
        <v>3.0069499999999998</v>
      </c>
    </row>
    <row r="4102" spans="1:3" x14ac:dyDescent="0.25">
      <c r="A4102">
        <v>1.13916666666667</v>
      </c>
      <c r="B4102" s="1">
        <f>A4102*3600</f>
        <v>4101.0000000000118</v>
      </c>
      <c r="C4102">
        <v>3.0069599999999999</v>
      </c>
    </row>
    <row r="4103" spans="1:3" x14ac:dyDescent="0.25">
      <c r="A4103">
        <v>1.13944444444444</v>
      </c>
      <c r="B4103" s="1">
        <f>A4103*3600</f>
        <v>4101.9999999999845</v>
      </c>
      <c r="C4103">
        <v>3.0077500000000001</v>
      </c>
    </row>
    <row r="4104" spans="1:3" x14ac:dyDescent="0.25">
      <c r="A4104">
        <v>1.1397222222222201</v>
      </c>
      <c r="B4104" s="1">
        <f>A4104*3600</f>
        <v>4102.9999999999927</v>
      </c>
      <c r="C4104">
        <v>3.0064799999999998</v>
      </c>
    </row>
    <row r="4105" spans="1:3" x14ac:dyDescent="0.25">
      <c r="A4105">
        <v>1.1399999999999999</v>
      </c>
      <c r="B4105" s="1">
        <f>A4105*3600</f>
        <v>4104</v>
      </c>
      <c r="C4105">
        <v>3.00691</v>
      </c>
    </row>
    <row r="4106" spans="1:3" x14ac:dyDescent="0.25">
      <c r="A4106">
        <v>1.1402777777777799</v>
      </c>
      <c r="B4106" s="1">
        <f>A4106*3600</f>
        <v>4105.0000000000082</v>
      </c>
      <c r="C4106">
        <v>3.00644</v>
      </c>
    </row>
    <row r="4107" spans="1:3" x14ac:dyDescent="0.25">
      <c r="A4107">
        <v>1.14055555555556</v>
      </c>
      <c r="B4107" s="1">
        <f>A4107*3600</f>
        <v>4106.0000000000164</v>
      </c>
      <c r="C4107">
        <v>3.0066099999999998</v>
      </c>
    </row>
    <row r="4108" spans="1:3" x14ac:dyDescent="0.25">
      <c r="A4108">
        <v>1.14083333333333</v>
      </c>
      <c r="B4108" s="1">
        <f>A4108*3600</f>
        <v>4106.9999999999882</v>
      </c>
      <c r="C4108">
        <v>3.0068700000000002</v>
      </c>
    </row>
    <row r="4109" spans="1:3" x14ac:dyDescent="0.25">
      <c r="A4109">
        <v>1.1411111111111101</v>
      </c>
      <c r="B4109" s="1">
        <f>A4109*3600</f>
        <v>4107.9999999999964</v>
      </c>
      <c r="C4109">
        <v>3.0067400000000002</v>
      </c>
    </row>
    <row r="4110" spans="1:3" x14ac:dyDescent="0.25">
      <c r="A4110">
        <v>1.1413888888888899</v>
      </c>
      <c r="B4110" s="1">
        <f>A4110*3600</f>
        <v>4109.0000000000036</v>
      </c>
      <c r="C4110">
        <v>3.0069400000000002</v>
      </c>
    </row>
    <row r="4111" spans="1:3" x14ac:dyDescent="0.25">
      <c r="A4111">
        <v>1.1416666666666699</v>
      </c>
      <c r="B4111" s="1">
        <f>A4111*3600</f>
        <v>4110.0000000000118</v>
      </c>
      <c r="C4111">
        <v>3.0071099999999999</v>
      </c>
    </row>
    <row r="4112" spans="1:3" x14ac:dyDescent="0.25">
      <c r="A4112">
        <v>1.14194444444444</v>
      </c>
      <c r="B4112" s="1">
        <f>A4112*3600</f>
        <v>4110.9999999999836</v>
      </c>
      <c r="C4112">
        <v>3.0067699999999999</v>
      </c>
    </row>
    <row r="4113" spans="1:3" x14ac:dyDescent="0.25">
      <c r="A4113">
        <v>1.14222222222222</v>
      </c>
      <c r="B4113" s="1">
        <f>A4113*3600</f>
        <v>4111.9999999999918</v>
      </c>
      <c r="C4113">
        <v>3.00678</v>
      </c>
    </row>
    <row r="4114" spans="1:3" x14ac:dyDescent="0.25">
      <c r="A4114">
        <v>1.1425000000000001</v>
      </c>
      <c r="B4114" s="1">
        <f>A4114*3600</f>
        <v>4113</v>
      </c>
      <c r="C4114">
        <v>3.0064600000000001</v>
      </c>
    </row>
    <row r="4115" spans="1:3" x14ac:dyDescent="0.25">
      <c r="A4115">
        <v>1.1427777777777799</v>
      </c>
      <c r="B4115" s="1">
        <f>A4115*3600</f>
        <v>4114.0000000000073</v>
      </c>
      <c r="C4115">
        <v>3.0062500000000001</v>
      </c>
    </row>
    <row r="4116" spans="1:3" x14ac:dyDescent="0.25">
      <c r="A4116">
        <v>1.1430555555555599</v>
      </c>
      <c r="B4116" s="1">
        <f>A4116*3600</f>
        <v>4115.0000000000155</v>
      </c>
      <c r="C4116">
        <v>3.0070000000000001</v>
      </c>
    </row>
    <row r="4117" spans="1:3" x14ac:dyDescent="0.25">
      <c r="A4117">
        <v>1.14333333333333</v>
      </c>
      <c r="B4117" s="1">
        <f>A4117*3600</f>
        <v>4115.9999999999882</v>
      </c>
      <c r="C4117">
        <v>3.00712</v>
      </c>
    </row>
    <row r="4118" spans="1:3" x14ac:dyDescent="0.25">
      <c r="A4118">
        <v>1.14361111111111</v>
      </c>
      <c r="B4118" s="1">
        <f>A4118*3600</f>
        <v>4116.9999999999964</v>
      </c>
      <c r="C4118">
        <v>3.0064799999999998</v>
      </c>
    </row>
    <row r="4119" spans="1:3" x14ac:dyDescent="0.25">
      <c r="A4119">
        <v>1.1438888888888901</v>
      </c>
      <c r="B4119" s="1">
        <f>A4119*3600</f>
        <v>4118.0000000000045</v>
      </c>
      <c r="C4119">
        <v>3.0068899999999998</v>
      </c>
    </row>
    <row r="4120" spans="1:3" x14ac:dyDescent="0.25">
      <c r="A4120">
        <v>1.1441666666666701</v>
      </c>
      <c r="B4120" s="1">
        <f>A4120*3600</f>
        <v>4119.0000000000127</v>
      </c>
      <c r="C4120">
        <v>3.0063900000000001</v>
      </c>
    </row>
    <row r="4121" spans="1:3" x14ac:dyDescent="0.25">
      <c r="A4121">
        <v>1.1444444444444399</v>
      </c>
      <c r="B4121" s="1">
        <f>A4121*3600</f>
        <v>4119.9999999999836</v>
      </c>
      <c r="C4121">
        <v>3.0064600000000001</v>
      </c>
    </row>
    <row r="4122" spans="1:3" x14ac:dyDescent="0.25">
      <c r="A4122">
        <v>1.14472222222222</v>
      </c>
      <c r="B4122" s="1">
        <f>A4122*3600</f>
        <v>4120.9999999999918</v>
      </c>
      <c r="C4122">
        <v>3.0065599999999999</v>
      </c>
    </row>
    <row r="4123" spans="1:3" x14ac:dyDescent="0.25">
      <c r="A4123">
        <v>1.145</v>
      </c>
      <c r="B4123" s="1">
        <f>A4123*3600</f>
        <v>4122</v>
      </c>
      <c r="C4123">
        <v>3.00665</v>
      </c>
    </row>
    <row r="4124" spans="1:3" x14ac:dyDescent="0.25">
      <c r="A4124">
        <v>1.1452777777777801</v>
      </c>
      <c r="B4124" s="1">
        <f>A4124*3600</f>
        <v>4123.0000000000082</v>
      </c>
      <c r="C4124">
        <v>3.0066000000000002</v>
      </c>
    </row>
    <row r="4125" spans="1:3" x14ac:dyDescent="0.25">
      <c r="A4125">
        <v>1.1455555555555601</v>
      </c>
      <c r="B4125" s="1">
        <f>A4125*3600</f>
        <v>4124.0000000000164</v>
      </c>
      <c r="C4125">
        <v>3.0063800000000001</v>
      </c>
    </row>
    <row r="4126" spans="1:3" x14ac:dyDescent="0.25">
      <c r="A4126">
        <v>1.1458333333333299</v>
      </c>
      <c r="B4126" s="1">
        <f>A4126*3600</f>
        <v>4124.9999999999882</v>
      </c>
      <c r="C4126">
        <v>3.0062199999999999</v>
      </c>
    </row>
    <row r="4127" spans="1:3" x14ac:dyDescent="0.25">
      <c r="A4127">
        <v>1.14611111111111</v>
      </c>
      <c r="B4127" s="1">
        <f>A4127*3600</f>
        <v>4125.9999999999955</v>
      </c>
      <c r="C4127">
        <v>3.0064799999999998</v>
      </c>
    </row>
    <row r="4128" spans="1:3" x14ac:dyDescent="0.25">
      <c r="A4128">
        <v>1.14638888888889</v>
      </c>
      <c r="B4128" s="1">
        <f>A4128*3600</f>
        <v>4127.0000000000036</v>
      </c>
      <c r="C4128">
        <v>3.0058199999999999</v>
      </c>
    </row>
    <row r="4129" spans="1:3" x14ac:dyDescent="0.25">
      <c r="A4129">
        <v>1.1466666666666701</v>
      </c>
      <c r="B4129" s="1">
        <f>A4129*3600</f>
        <v>4128.0000000000118</v>
      </c>
      <c r="C4129">
        <v>3.0058400000000001</v>
      </c>
    </row>
    <row r="4130" spans="1:3" x14ac:dyDescent="0.25">
      <c r="A4130">
        <v>1.1469444444444401</v>
      </c>
      <c r="B4130" s="1">
        <f>A4130*3600</f>
        <v>4128.9999999999845</v>
      </c>
      <c r="C4130">
        <v>3.0059399999999998</v>
      </c>
    </row>
    <row r="4131" spans="1:3" x14ac:dyDescent="0.25">
      <c r="A4131">
        <v>1.1472222222222199</v>
      </c>
      <c r="B4131" s="1">
        <f>A4131*3600</f>
        <v>4129.9999999999918</v>
      </c>
      <c r="C4131">
        <v>3.0054799999999999</v>
      </c>
    </row>
    <row r="4132" spans="1:3" x14ac:dyDescent="0.25">
      <c r="A4132">
        <v>1.1475</v>
      </c>
      <c r="B4132" s="1">
        <f>A4132*3600</f>
        <v>4131</v>
      </c>
      <c r="C4132">
        <v>3.0057700000000001</v>
      </c>
    </row>
    <row r="4133" spans="1:3" x14ac:dyDescent="0.25">
      <c r="A4133">
        <v>1.14777777777778</v>
      </c>
      <c r="B4133" s="1">
        <f>A4133*3600</f>
        <v>4132.0000000000082</v>
      </c>
      <c r="C4133">
        <v>3.0055299999999998</v>
      </c>
    </row>
    <row r="4134" spans="1:3" x14ac:dyDescent="0.25">
      <c r="A4134">
        <v>1.14805555555556</v>
      </c>
      <c r="B4134" s="1">
        <f>A4134*3600</f>
        <v>4133.0000000000164</v>
      </c>
      <c r="C4134">
        <v>3.00549</v>
      </c>
    </row>
    <row r="4135" spans="1:3" x14ac:dyDescent="0.25">
      <c r="A4135">
        <v>1.1483333333333301</v>
      </c>
      <c r="B4135" s="1">
        <f>A4135*3600</f>
        <v>4133.9999999999882</v>
      </c>
      <c r="C4135">
        <v>3.0053700000000001</v>
      </c>
    </row>
    <row r="4136" spans="1:3" x14ac:dyDescent="0.25">
      <c r="A4136">
        <v>1.1486111111111099</v>
      </c>
      <c r="B4136" s="1">
        <f>A4136*3600</f>
        <v>4134.9999999999955</v>
      </c>
      <c r="C4136">
        <v>3.0049299999999999</v>
      </c>
    </row>
    <row r="4137" spans="1:3" x14ac:dyDescent="0.25">
      <c r="A4137">
        <v>1.14888888888889</v>
      </c>
      <c r="B4137" s="1">
        <f>A4137*3600</f>
        <v>4136.0000000000036</v>
      </c>
      <c r="C4137">
        <v>3.0049600000000001</v>
      </c>
    </row>
    <row r="4138" spans="1:3" x14ac:dyDescent="0.25">
      <c r="A4138">
        <v>1.14916666666667</v>
      </c>
      <c r="B4138" s="1">
        <f>A4138*3600</f>
        <v>4137.0000000000118</v>
      </c>
      <c r="C4138">
        <v>3.0049600000000001</v>
      </c>
    </row>
    <row r="4139" spans="1:3" x14ac:dyDescent="0.25">
      <c r="A4139">
        <v>1.14944444444444</v>
      </c>
      <c r="B4139" s="1">
        <f>A4139*3600</f>
        <v>4137.9999999999845</v>
      </c>
      <c r="C4139">
        <v>3.0049100000000002</v>
      </c>
    </row>
    <row r="4140" spans="1:3" x14ac:dyDescent="0.25">
      <c r="A4140">
        <v>1.1497222222222201</v>
      </c>
      <c r="B4140" s="1">
        <f>A4140*3600</f>
        <v>4138.9999999999927</v>
      </c>
      <c r="C4140">
        <v>3.0049800000000002</v>
      </c>
    </row>
    <row r="4141" spans="1:3" x14ac:dyDescent="0.25">
      <c r="A4141">
        <v>1.1499999999999999</v>
      </c>
      <c r="B4141" s="1">
        <f>A4141*3600</f>
        <v>4140</v>
      </c>
      <c r="C4141">
        <v>3.0049399999999999</v>
      </c>
    </row>
    <row r="4142" spans="1:3" x14ac:dyDescent="0.25">
      <c r="A4142">
        <v>1.15027777777778</v>
      </c>
      <c r="B4142" s="1">
        <f>A4142*3600</f>
        <v>4141.0000000000082</v>
      </c>
      <c r="C4142">
        <v>3.0046499999999998</v>
      </c>
    </row>
    <row r="4143" spans="1:3" x14ac:dyDescent="0.25">
      <c r="A4143">
        <v>1.15055555555556</v>
      </c>
      <c r="B4143" s="1">
        <f>A4143*3600</f>
        <v>4142.0000000000164</v>
      </c>
      <c r="C4143">
        <v>3.0053899999999998</v>
      </c>
    </row>
    <row r="4144" spans="1:3" x14ac:dyDescent="0.25">
      <c r="A4144">
        <v>1.15083333333333</v>
      </c>
      <c r="B4144" s="1">
        <f>A4144*3600</f>
        <v>4142.9999999999882</v>
      </c>
      <c r="C4144">
        <v>3.0049399999999999</v>
      </c>
    </row>
    <row r="4145" spans="1:3" x14ac:dyDescent="0.25">
      <c r="A4145">
        <v>1.1511111111111101</v>
      </c>
      <c r="B4145" s="1">
        <f>A4145*3600</f>
        <v>4143.9999999999964</v>
      </c>
      <c r="C4145">
        <v>3.0052599999999998</v>
      </c>
    </row>
    <row r="4146" spans="1:3" x14ac:dyDescent="0.25">
      <c r="A4146">
        <v>1.1513888888888899</v>
      </c>
      <c r="B4146" s="1">
        <f>A4146*3600</f>
        <v>4145.0000000000036</v>
      </c>
      <c r="C4146">
        <v>3.0050300000000001</v>
      </c>
    </row>
    <row r="4147" spans="1:3" x14ac:dyDescent="0.25">
      <c r="A4147">
        <v>1.1516666666666699</v>
      </c>
      <c r="B4147" s="1">
        <f>A4147*3600</f>
        <v>4146.0000000000118</v>
      </c>
      <c r="C4147">
        <v>3.00475</v>
      </c>
    </row>
    <row r="4148" spans="1:3" x14ac:dyDescent="0.25">
      <c r="A4148">
        <v>1.15194444444444</v>
      </c>
      <c r="B4148" s="1">
        <f>A4148*3600</f>
        <v>4146.9999999999836</v>
      </c>
      <c r="C4148">
        <v>3.0048300000000001</v>
      </c>
    </row>
    <row r="4149" spans="1:3" x14ac:dyDescent="0.25">
      <c r="A4149">
        <v>1.15222222222222</v>
      </c>
      <c r="B4149" s="1">
        <f>A4149*3600</f>
        <v>4147.9999999999918</v>
      </c>
      <c r="C4149">
        <v>3.00468</v>
      </c>
    </row>
    <row r="4150" spans="1:3" x14ac:dyDescent="0.25">
      <c r="A4150">
        <v>1.1525000000000001</v>
      </c>
      <c r="B4150" s="1">
        <f>A4150*3600</f>
        <v>4149</v>
      </c>
      <c r="C4150">
        <v>3.0045199999999999</v>
      </c>
    </row>
    <row r="4151" spans="1:3" x14ac:dyDescent="0.25">
      <c r="A4151">
        <v>1.1527777777777799</v>
      </c>
      <c r="B4151" s="1">
        <f>A4151*3600</f>
        <v>4150.0000000000073</v>
      </c>
      <c r="C4151">
        <v>3.0046400000000002</v>
      </c>
    </row>
    <row r="4152" spans="1:3" x14ac:dyDescent="0.25">
      <c r="A4152">
        <v>1.1530555555555599</v>
      </c>
      <c r="B4152" s="1">
        <f>A4152*3600</f>
        <v>4151.0000000000155</v>
      </c>
      <c r="C4152">
        <v>3.0044499999999998</v>
      </c>
    </row>
    <row r="4153" spans="1:3" x14ac:dyDescent="0.25">
      <c r="A4153">
        <v>1.15333333333333</v>
      </c>
      <c r="B4153" s="1">
        <f>A4153*3600</f>
        <v>4151.9999999999882</v>
      </c>
      <c r="C4153">
        <v>3.00448</v>
      </c>
    </row>
    <row r="4154" spans="1:3" x14ac:dyDescent="0.25">
      <c r="A4154">
        <v>1.15361111111111</v>
      </c>
      <c r="B4154" s="1">
        <f>A4154*3600</f>
        <v>4152.9999999999964</v>
      </c>
      <c r="C4154">
        <v>3.00467</v>
      </c>
    </row>
    <row r="4155" spans="1:3" x14ac:dyDescent="0.25">
      <c r="A4155">
        <v>1.1538888888888901</v>
      </c>
      <c r="B4155" s="1">
        <f>A4155*3600</f>
        <v>4154.0000000000045</v>
      </c>
      <c r="C4155">
        <v>3.0044</v>
      </c>
    </row>
    <row r="4156" spans="1:3" x14ac:dyDescent="0.25">
      <c r="A4156">
        <v>1.1541666666666699</v>
      </c>
      <c r="B4156" s="1">
        <f>A4156*3600</f>
        <v>4155.0000000000118</v>
      </c>
      <c r="C4156">
        <v>3.0047299999999999</v>
      </c>
    </row>
    <row r="4157" spans="1:3" x14ac:dyDescent="0.25">
      <c r="A4157">
        <v>1.1544444444444399</v>
      </c>
      <c r="B4157" s="1">
        <f>A4157*3600</f>
        <v>4155.9999999999836</v>
      </c>
      <c r="C4157">
        <v>3.0049100000000002</v>
      </c>
    </row>
    <row r="4158" spans="1:3" x14ac:dyDescent="0.25">
      <c r="A4158">
        <v>1.15472222222222</v>
      </c>
      <c r="B4158" s="1">
        <f>A4158*3600</f>
        <v>4156.9999999999918</v>
      </c>
      <c r="C4158">
        <v>3.0042900000000001</v>
      </c>
    </row>
    <row r="4159" spans="1:3" x14ac:dyDescent="0.25">
      <c r="A4159">
        <v>1.155</v>
      </c>
      <c r="B4159" s="1">
        <f>A4159*3600</f>
        <v>4158</v>
      </c>
      <c r="C4159">
        <v>3.0049299999999999</v>
      </c>
    </row>
    <row r="4160" spans="1:3" x14ac:dyDescent="0.25">
      <c r="A4160">
        <v>1.1552777777777801</v>
      </c>
      <c r="B4160" s="1">
        <f>A4160*3600</f>
        <v>4159.0000000000082</v>
      </c>
      <c r="C4160">
        <v>3.0041899999999999</v>
      </c>
    </row>
    <row r="4161" spans="1:3" x14ac:dyDescent="0.25">
      <c r="A4161">
        <v>1.1555555555555601</v>
      </c>
      <c r="B4161" s="1">
        <f>A4161*3600</f>
        <v>4160.0000000000164</v>
      </c>
      <c r="C4161">
        <v>3.004</v>
      </c>
    </row>
    <row r="4162" spans="1:3" x14ac:dyDescent="0.25">
      <c r="A4162">
        <v>1.1558333333333299</v>
      </c>
      <c r="B4162" s="1">
        <f>A4162*3600</f>
        <v>4160.9999999999882</v>
      </c>
      <c r="C4162">
        <v>3.0044599999999999</v>
      </c>
    </row>
    <row r="4163" spans="1:3" x14ac:dyDescent="0.25">
      <c r="A4163">
        <v>1.15611111111111</v>
      </c>
      <c r="B4163" s="1">
        <f>A4163*3600</f>
        <v>4161.9999999999964</v>
      </c>
      <c r="C4163">
        <v>3.0041199999999999</v>
      </c>
    </row>
    <row r="4164" spans="1:3" x14ac:dyDescent="0.25">
      <c r="A4164">
        <v>1.15638888888889</v>
      </c>
      <c r="B4164" s="1">
        <f>A4164*3600</f>
        <v>4163.0000000000036</v>
      </c>
      <c r="C4164">
        <v>3.0039099999999999</v>
      </c>
    </row>
    <row r="4165" spans="1:3" x14ac:dyDescent="0.25">
      <c r="A4165">
        <v>1.1566666666666701</v>
      </c>
      <c r="B4165" s="1">
        <f>A4165*3600</f>
        <v>4164.0000000000118</v>
      </c>
      <c r="C4165">
        <v>3.00387</v>
      </c>
    </row>
    <row r="4166" spans="1:3" x14ac:dyDescent="0.25">
      <c r="A4166">
        <v>1.1569444444444399</v>
      </c>
      <c r="B4166" s="1">
        <f>A4166*3600</f>
        <v>4164.9999999999836</v>
      </c>
      <c r="C4166">
        <v>3.0039099999999999</v>
      </c>
    </row>
    <row r="4167" spans="1:3" x14ac:dyDescent="0.25">
      <c r="A4167">
        <v>1.1572222222222199</v>
      </c>
      <c r="B4167" s="1">
        <f>A4167*3600</f>
        <v>4165.9999999999918</v>
      </c>
      <c r="C4167">
        <v>3.0041099999999998</v>
      </c>
    </row>
    <row r="4168" spans="1:3" x14ac:dyDescent="0.25">
      <c r="A4168">
        <v>1.1575</v>
      </c>
      <c r="B4168" s="1">
        <f>A4168*3600</f>
        <v>4167</v>
      </c>
      <c r="C4168">
        <v>3.0037199999999999</v>
      </c>
    </row>
    <row r="4169" spans="1:3" x14ac:dyDescent="0.25">
      <c r="A4169">
        <v>1.15777777777778</v>
      </c>
      <c r="B4169" s="1">
        <f>A4169*3600</f>
        <v>4168.0000000000082</v>
      </c>
      <c r="C4169">
        <v>3.0037199999999999</v>
      </c>
    </row>
    <row r="4170" spans="1:3" x14ac:dyDescent="0.25">
      <c r="A4170">
        <v>1.1580555555555601</v>
      </c>
      <c r="B4170" s="1">
        <f>A4170*3600</f>
        <v>4169.0000000000164</v>
      </c>
      <c r="C4170">
        <v>3.00414</v>
      </c>
    </row>
    <row r="4171" spans="1:3" x14ac:dyDescent="0.25">
      <c r="A4171">
        <v>1.1583333333333301</v>
      </c>
      <c r="B4171" s="1">
        <f>A4171*3600</f>
        <v>4169.9999999999882</v>
      </c>
      <c r="C4171">
        <v>3.00421</v>
      </c>
    </row>
    <row r="4172" spans="1:3" x14ac:dyDescent="0.25">
      <c r="A4172">
        <v>1.1586111111111099</v>
      </c>
      <c r="B4172" s="1">
        <f>A4172*3600</f>
        <v>4170.9999999999955</v>
      </c>
      <c r="C4172">
        <v>3.0042200000000001</v>
      </c>
    </row>
    <row r="4173" spans="1:3" x14ac:dyDescent="0.25">
      <c r="A4173">
        <v>1.15888888888889</v>
      </c>
      <c r="B4173" s="1">
        <f>A4173*3600</f>
        <v>4172.0000000000036</v>
      </c>
      <c r="C4173">
        <v>3.0042900000000001</v>
      </c>
    </row>
    <row r="4174" spans="1:3" x14ac:dyDescent="0.25">
      <c r="A4174">
        <v>1.15916666666667</v>
      </c>
      <c r="B4174" s="1">
        <f>A4174*3600</f>
        <v>4173.0000000000118</v>
      </c>
      <c r="C4174">
        <v>3.00393</v>
      </c>
    </row>
    <row r="4175" spans="1:3" x14ac:dyDescent="0.25">
      <c r="A4175">
        <v>1.1594444444444401</v>
      </c>
      <c r="B4175" s="1">
        <f>A4175*3600</f>
        <v>4173.9999999999845</v>
      </c>
      <c r="C4175">
        <v>3.0042599999999999</v>
      </c>
    </row>
    <row r="4176" spans="1:3" x14ac:dyDescent="0.25">
      <c r="A4176">
        <v>1.1597222222222201</v>
      </c>
      <c r="B4176" s="1">
        <f>A4176*3600</f>
        <v>4174.9999999999927</v>
      </c>
      <c r="C4176">
        <v>3.00406</v>
      </c>
    </row>
    <row r="4177" spans="1:3" x14ac:dyDescent="0.25">
      <c r="A4177">
        <v>1.1599999999999999</v>
      </c>
      <c r="B4177" s="1">
        <f>A4177*3600</f>
        <v>4176</v>
      </c>
      <c r="C4177">
        <v>3.0041799999999999</v>
      </c>
    </row>
    <row r="4178" spans="1:3" x14ac:dyDescent="0.25">
      <c r="A4178">
        <v>1.16027777777778</v>
      </c>
      <c r="B4178" s="1">
        <f>A4178*3600</f>
        <v>4177.0000000000082</v>
      </c>
      <c r="C4178">
        <v>3.0041699999999998</v>
      </c>
    </row>
    <row r="4179" spans="1:3" x14ac:dyDescent="0.25">
      <c r="A4179">
        <v>1.16055555555556</v>
      </c>
      <c r="B4179" s="1">
        <f>A4179*3600</f>
        <v>4178.0000000000164</v>
      </c>
      <c r="C4179">
        <v>3.0038299999999998</v>
      </c>
    </row>
    <row r="4180" spans="1:3" x14ac:dyDescent="0.25">
      <c r="A4180">
        <v>1.1608333333333301</v>
      </c>
      <c r="B4180" s="1">
        <f>A4180*3600</f>
        <v>4178.9999999999882</v>
      </c>
      <c r="C4180">
        <v>3.0041099999999998</v>
      </c>
    </row>
    <row r="4181" spans="1:3" x14ac:dyDescent="0.25">
      <c r="A4181">
        <v>1.1611111111111101</v>
      </c>
      <c r="B4181" s="1">
        <f>A4181*3600</f>
        <v>4179.9999999999964</v>
      </c>
      <c r="C4181">
        <v>3.00393</v>
      </c>
    </row>
    <row r="4182" spans="1:3" x14ac:dyDescent="0.25">
      <c r="A4182">
        <v>1.1613888888888899</v>
      </c>
      <c r="B4182" s="1">
        <f>A4182*3600</f>
        <v>4181.0000000000036</v>
      </c>
      <c r="C4182">
        <v>3.0038299999999998</v>
      </c>
    </row>
    <row r="4183" spans="1:3" x14ac:dyDescent="0.25">
      <c r="A4183">
        <v>1.16166666666667</v>
      </c>
      <c r="B4183" s="1">
        <f>A4183*3600</f>
        <v>4182.0000000000118</v>
      </c>
      <c r="C4183">
        <v>3.0040900000000001</v>
      </c>
    </row>
    <row r="4184" spans="1:3" x14ac:dyDescent="0.25">
      <c r="A4184">
        <v>1.16194444444444</v>
      </c>
      <c r="B4184" s="1">
        <f>A4184*3600</f>
        <v>4182.9999999999836</v>
      </c>
      <c r="C4184">
        <v>3.0037199999999999</v>
      </c>
    </row>
    <row r="4185" spans="1:3" x14ac:dyDescent="0.25">
      <c r="A4185">
        <v>1.16222222222222</v>
      </c>
      <c r="B4185" s="1">
        <f>A4185*3600</f>
        <v>4183.9999999999918</v>
      </c>
      <c r="C4185">
        <v>3.0038200000000002</v>
      </c>
    </row>
    <row r="4186" spans="1:3" x14ac:dyDescent="0.25">
      <c r="A4186">
        <v>1.1625000000000001</v>
      </c>
      <c r="B4186" s="1">
        <f>A4186*3600</f>
        <v>4185</v>
      </c>
      <c r="C4186">
        <v>3.0039899999999999</v>
      </c>
    </row>
    <row r="4187" spans="1:3" x14ac:dyDescent="0.25">
      <c r="A4187">
        <v>1.1627777777777799</v>
      </c>
      <c r="B4187" s="1">
        <f>A4187*3600</f>
        <v>4186.0000000000073</v>
      </c>
      <c r="C4187">
        <v>3.0042599999999999</v>
      </c>
    </row>
    <row r="4188" spans="1:3" x14ac:dyDescent="0.25">
      <c r="A4188">
        <v>1.16305555555556</v>
      </c>
      <c r="B4188" s="1">
        <f>A4188*3600</f>
        <v>4187.0000000000155</v>
      </c>
      <c r="C4188">
        <v>3.0038200000000002</v>
      </c>
    </row>
    <row r="4189" spans="1:3" x14ac:dyDescent="0.25">
      <c r="A4189">
        <v>1.16333333333333</v>
      </c>
      <c r="B4189" s="1">
        <f>A4189*3600</f>
        <v>4187.9999999999882</v>
      </c>
      <c r="C4189">
        <v>3.00407</v>
      </c>
    </row>
    <row r="4190" spans="1:3" x14ac:dyDescent="0.25">
      <c r="A4190">
        <v>1.16361111111111</v>
      </c>
      <c r="B4190" s="1">
        <f>A4190*3600</f>
        <v>4188.9999999999964</v>
      </c>
      <c r="C4190">
        <v>3.00421</v>
      </c>
    </row>
    <row r="4191" spans="1:3" x14ac:dyDescent="0.25">
      <c r="A4191">
        <v>1.1638888888888901</v>
      </c>
      <c r="B4191" s="1">
        <f>A4191*3600</f>
        <v>4190.0000000000045</v>
      </c>
      <c r="C4191">
        <v>3.00454</v>
      </c>
    </row>
    <row r="4192" spans="1:3" x14ac:dyDescent="0.25">
      <c r="A4192">
        <v>1.1641666666666699</v>
      </c>
      <c r="B4192" s="1">
        <f>A4192*3600</f>
        <v>4191.0000000000118</v>
      </c>
      <c r="C4192">
        <v>3.00421</v>
      </c>
    </row>
    <row r="4193" spans="1:3" x14ac:dyDescent="0.25">
      <c r="A4193">
        <v>1.16444444444444</v>
      </c>
      <c r="B4193" s="1">
        <f>A4193*3600</f>
        <v>4191.9999999999836</v>
      </c>
      <c r="C4193">
        <v>3.0036999999999998</v>
      </c>
    </row>
    <row r="4194" spans="1:3" x14ac:dyDescent="0.25">
      <c r="A4194">
        <v>1.16472222222222</v>
      </c>
      <c r="B4194" s="1">
        <f>A4194*3600</f>
        <v>4192.9999999999918</v>
      </c>
      <c r="C4194">
        <v>3.0041699999999998</v>
      </c>
    </row>
    <row r="4195" spans="1:3" x14ac:dyDescent="0.25">
      <c r="A4195">
        <v>1.165</v>
      </c>
      <c r="B4195" s="1">
        <f>A4195*3600</f>
        <v>4194</v>
      </c>
      <c r="C4195">
        <v>3.00379</v>
      </c>
    </row>
    <row r="4196" spans="1:3" x14ac:dyDescent="0.25">
      <c r="A4196">
        <v>1.1652777777777801</v>
      </c>
      <c r="B4196" s="1">
        <f>A4196*3600</f>
        <v>4195.0000000000082</v>
      </c>
      <c r="C4196">
        <v>3.0032000000000001</v>
      </c>
    </row>
    <row r="4197" spans="1:3" x14ac:dyDescent="0.25">
      <c r="A4197">
        <v>1.1655555555555599</v>
      </c>
      <c r="B4197" s="1">
        <f>A4197*3600</f>
        <v>4196.0000000000155</v>
      </c>
      <c r="C4197">
        <v>3.0039600000000002</v>
      </c>
    </row>
    <row r="4198" spans="1:3" x14ac:dyDescent="0.25">
      <c r="A4198">
        <v>1.1658333333333299</v>
      </c>
      <c r="B4198" s="1">
        <f>A4198*3600</f>
        <v>4196.9999999999882</v>
      </c>
      <c r="C4198">
        <v>3.0035599999999998</v>
      </c>
    </row>
    <row r="4199" spans="1:3" x14ac:dyDescent="0.25">
      <c r="A4199">
        <v>1.16611111111111</v>
      </c>
      <c r="B4199" s="1">
        <f>A4199*3600</f>
        <v>4197.9999999999964</v>
      </c>
      <c r="C4199">
        <v>3.0045799999999998</v>
      </c>
    </row>
    <row r="4200" spans="1:3" x14ac:dyDescent="0.25">
      <c r="A4200">
        <v>1.16638888888889</v>
      </c>
      <c r="B4200" s="1">
        <f>A4200*3600</f>
        <v>4199.0000000000045</v>
      </c>
      <c r="C4200">
        <v>3.00387</v>
      </c>
    </row>
    <row r="4201" spans="1:3" x14ac:dyDescent="0.25">
      <c r="A4201">
        <v>1.1666666666666701</v>
      </c>
      <c r="B4201" s="1">
        <f>A4201*3600</f>
        <v>4200.0000000000118</v>
      </c>
      <c r="C4201">
        <v>3.0037799999999999</v>
      </c>
    </row>
    <row r="4202" spans="1:3" x14ac:dyDescent="0.25">
      <c r="A4202">
        <v>1.1669444444444399</v>
      </c>
      <c r="B4202" s="1">
        <f>A4202*3600</f>
        <v>4200.9999999999836</v>
      </c>
      <c r="C4202">
        <v>3.0043199999999999</v>
      </c>
    </row>
    <row r="4203" spans="1:3" x14ac:dyDescent="0.25">
      <c r="A4203">
        <v>1.1672222222222199</v>
      </c>
      <c r="B4203" s="1">
        <f>A4203*3600</f>
        <v>4201.9999999999918</v>
      </c>
      <c r="C4203">
        <v>3.00386</v>
      </c>
    </row>
    <row r="4204" spans="1:3" x14ac:dyDescent="0.25">
      <c r="A4204">
        <v>1.1675</v>
      </c>
      <c r="B4204" s="1">
        <f>A4204*3600</f>
        <v>4203</v>
      </c>
      <c r="C4204">
        <v>3.00379</v>
      </c>
    </row>
    <row r="4205" spans="1:3" x14ac:dyDescent="0.25">
      <c r="A4205">
        <v>1.16777777777778</v>
      </c>
      <c r="B4205" s="1">
        <f>A4205*3600</f>
        <v>4204.0000000000082</v>
      </c>
      <c r="C4205">
        <v>3.0043299999999999</v>
      </c>
    </row>
    <row r="4206" spans="1:3" x14ac:dyDescent="0.25">
      <c r="A4206">
        <v>1.1680555555555601</v>
      </c>
      <c r="B4206" s="1">
        <f>A4206*3600</f>
        <v>4205.0000000000164</v>
      </c>
      <c r="C4206">
        <v>3.0034000000000001</v>
      </c>
    </row>
    <row r="4207" spans="1:3" x14ac:dyDescent="0.25">
      <c r="A4207">
        <v>1.1683333333333299</v>
      </c>
      <c r="B4207" s="1">
        <f>A4207*3600</f>
        <v>4205.9999999999873</v>
      </c>
      <c r="C4207">
        <v>3.0038999999999998</v>
      </c>
    </row>
    <row r="4208" spans="1:3" x14ac:dyDescent="0.25">
      <c r="A4208">
        <v>1.1686111111111099</v>
      </c>
      <c r="B4208" s="1">
        <f>A4208*3600</f>
        <v>4206.9999999999955</v>
      </c>
      <c r="C4208">
        <v>3.0035400000000001</v>
      </c>
    </row>
    <row r="4209" spans="1:3" x14ac:dyDescent="0.25">
      <c r="A4209">
        <v>1.16888888888889</v>
      </c>
      <c r="B4209" s="1">
        <f>A4209*3600</f>
        <v>4208.0000000000036</v>
      </c>
      <c r="C4209">
        <v>3.0038299999999998</v>
      </c>
    </row>
    <row r="4210" spans="1:3" x14ac:dyDescent="0.25">
      <c r="A4210">
        <v>1.16916666666667</v>
      </c>
      <c r="B4210" s="1">
        <f>A4210*3600</f>
        <v>4209.0000000000118</v>
      </c>
      <c r="C4210">
        <v>3.00379</v>
      </c>
    </row>
    <row r="4211" spans="1:3" x14ac:dyDescent="0.25">
      <c r="A4211">
        <v>1.1694444444444401</v>
      </c>
      <c r="B4211" s="1">
        <f>A4211*3600</f>
        <v>4209.9999999999845</v>
      </c>
      <c r="C4211">
        <v>3.0028899999999998</v>
      </c>
    </row>
    <row r="4212" spans="1:3" x14ac:dyDescent="0.25">
      <c r="A4212">
        <v>1.1697222222222201</v>
      </c>
      <c r="B4212" s="1">
        <f>A4212*3600</f>
        <v>4210.9999999999927</v>
      </c>
      <c r="C4212">
        <v>3.0030399999999999</v>
      </c>
    </row>
    <row r="4213" spans="1:3" x14ac:dyDescent="0.25">
      <c r="A4213">
        <v>1.17</v>
      </c>
      <c r="B4213" s="1">
        <f>A4213*3600</f>
        <v>4212</v>
      </c>
      <c r="C4213">
        <v>3.00318</v>
      </c>
    </row>
    <row r="4214" spans="1:3" x14ac:dyDescent="0.25">
      <c r="A4214">
        <v>1.17027777777778</v>
      </c>
      <c r="B4214" s="1">
        <f>A4214*3600</f>
        <v>4213.0000000000082</v>
      </c>
      <c r="C4214">
        <v>3.0026600000000001</v>
      </c>
    </row>
    <row r="4215" spans="1:3" x14ac:dyDescent="0.25">
      <c r="A4215">
        <v>1.17055555555556</v>
      </c>
      <c r="B4215" s="1">
        <f>A4215*3600</f>
        <v>4214.0000000000164</v>
      </c>
      <c r="C4215">
        <v>3.0027499999999998</v>
      </c>
    </row>
    <row r="4216" spans="1:3" x14ac:dyDescent="0.25">
      <c r="A4216">
        <v>1.1708333333333301</v>
      </c>
      <c r="B4216" s="1">
        <f>A4216*3600</f>
        <v>4214.9999999999882</v>
      </c>
      <c r="C4216">
        <v>3.0028199999999998</v>
      </c>
    </row>
    <row r="4217" spans="1:3" x14ac:dyDescent="0.25">
      <c r="A4217">
        <v>1.1711111111111101</v>
      </c>
      <c r="B4217" s="1">
        <f>A4217*3600</f>
        <v>4215.9999999999964</v>
      </c>
      <c r="C4217">
        <v>3.0023499999999999</v>
      </c>
    </row>
    <row r="4218" spans="1:3" x14ac:dyDescent="0.25">
      <c r="A4218">
        <v>1.1713888888888899</v>
      </c>
      <c r="B4218" s="1">
        <f>A4218*3600</f>
        <v>4217.0000000000036</v>
      </c>
      <c r="C4218">
        <v>3.0028000000000001</v>
      </c>
    </row>
    <row r="4219" spans="1:3" x14ac:dyDescent="0.25">
      <c r="A4219">
        <v>1.17166666666667</v>
      </c>
      <c r="B4219" s="1">
        <f>A4219*3600</f>
        <v>4218.0000000000118</v>
      </c>
      <c r="C4219">
        <v>3.0023</v>
      </c>
    </row>
    <row r="4220" spans="1:3" x14ac:dyDescent="0.25">
      <c r="A4220">
        <v>1.17194444444444</v>
      </c>
      <c r="B4220" s="1">
        <f>A4220*3600</f>
        <v>4218.9999999999836</v>
      </c>
      <c r="C4220">
        <v>3.0026899999999999</v>
      </c>
    </row>
    <row r="4221" spans="1:3" x14ac:dyDescent="0.25">
      <c r="A4221">
        <v>1.1722222222222201</v>
      </c>
      <c r="B4221" s="1">
        <f>A4221*3600</f>
        <v>4219.9999999999918</v>
      </c>
      <c r="C4221">
        <v>3.00251</v>
      </c>
    </row>
    <row r="4222" spans="1:3" x14ac:dyDescent="0.25">
      <c r="A4222">
        <v>1.1725000000000001</v>
      </c>
      <c r="B4222" s="1">
        <f>A4222*3600</f>
        <v>4221</v>
      </c>
      <c r="C4222">
        <v>3.0020500000000001</v>
      </c>
    </row>
    <row r="4223" spans="1:3" x14ac:dyDescent="0.25">
      <c r="A4223">
        <v>1.1727777777777799</v>
      </c>
      <c r="B4223" s="1">
        <f>A4223*3600</f>
        <v>4222.0000000000073</v>
      </c>
      <c r="C4223">
        <v>3.0026299999999999</v>
      </c>
    </row>
    <row r="4224" spans="1:3" x14ac:dyDescent="0.25">
      <c r="A4224">
        <v>1.17305555555556</v>
      </c>
      <c r="B4224" s="1">
        <f>A4224*3600</f>
        <v>4223.0000000000155</v>
      </c>
      <c r="C4224">
        <v>3.0027400000000002</v>
      </c>
    </row>
    <row r="4225" spans="1:3" x14ac:dyDescent="0.25">
      <c r="A4225">
        <v>1.17333333333333</v>
      </c>
      <c r="B4225" s="1">
        <f>A4225*3600</f>
        <v>4223.9999999999882</v>
      </c>
      <c r="C4225">
        <v>3.0026299999999999</v>
      </c>
    </row>
    <row r="4226" spans="1:3" x14ac:dyDescent="0.25">
      <c r="A4226">
        <v>1.1736111111111101</v>
      </c>
      <c r="B4226" s="1">
        <f>A4226*3600</f>
        <v>4224.9999999999964</v>
      </c>
      <c r="C4226">
        <v>3.0026799999999998</v>
      </c>
    </row>
    <row r="4227" spans="1:3" x14ac:dyDescent="0.25">
      <c r="A4227">
        <v>1.1738888888888901</v>
      </c>
      <c r="B4227" s="1">
        <f>A4227*3600</f>
        <v>4226.0000000000045</v>
      </c>
      <c r="C4227">
        <v>3.0023</v>
      </c>
    </row>
    <row r="4228" spans="1:3" x14ac:dyDescent="0.25">
      <c r="A4228">
        <v>1.1741666666666699</v>
      </c>
      <c r="B4228" s="1">
        <f>A4228*3600</f>
        <v>4227.0000000000118</v>
      </c>
      <c r="C4228">
        <v>3.0027200000000001</v>
      </c>
    </row>
    <row r="4229" spans="1:3" x14ac:dyDescent="0.25">
      <c r="A4229">
        <v>1.17444444444444</v>
      </c>
      <c r="B4229" s="1">
        <f>A4229*3600</f>
        <v>4227.9999999999836</v>
      </c>
      <c r="C4229">
        <v>3.0023300000000002</v>
      </c>
    </row>
    <row r="4230" spans="1:3" x14ac:dyDescent="0.25">
      <c r="A4230">
        <v>1.17472222222222</v>
      </c>
      <c r="B4230" s="1">
        <f>A4230*3600</f>
        <v>4228.9999999999918</v>
      </c>
      <c r="C4230">
        <v>3.00204</v>
      </c>
    </row>
    <row r="4231" spans="1:3" x14ac:dyDescent="0.25">
      <c r="A4231">
        <v>1.175</v>
      </c>
      <c r="B4231" s="1">
        <f>A4231*3600</f>
        <v>4230</v>
      </c>
      <c r="C4231">
        <v>3.0024999999999999</v>
      </c>
    </row>
    <row r="4232" spans="1:3" x14ac:dyDescent="0.25">
      <c r="A4232">
        <v>1.1752777777777801</v>
      </c>
      <c r="B4232" s="1">
        <f>A4232*3600</f>
        <v>4231.0000000000082</v>
      </c>
      <c r="C4232">
        <v>3.0022199999999999</v>
      </c>
    </row>
    <row r="4233" spans="1:3" x14ac:dyDescent="0.25">
      <c r="A4233">
        <v>1.1755555555555599</v>
      </c>
      <c r="B4233" s="1">
        <f>A4233*3600</f>
        <v>4232.0000000000155</v>
      </c>
      <c r="C4233">
        <v>3.00169</v>
      </c>
    </row>
    <row r="4234" spans="1:3" x14ac:dyDescent="0.25">
      <c r="A4234">
        <v>1.17583333333333</v>
      </c>
      <c r="B4234" s="1">
        <f>A4234*3600</f>
        <v>4232.9999999999882</v>
      </c>
      <c r="C4234">
        <v>3.0018799999999999</v>
      </c>
    </row>
    <row r="4235" spans="1:3" x14ac:dyDescent="0.25">
      <c r="A4235">
        <v>1.17611111111111</v>
      </c>
      <c r="B4235" s="1">
        <f>A4235*3600</f>
        <v>4233.9999999999964</v>
      </c>
      <c r="C4235">
        <v>3.00197</v>
      </c>
    </row>
    <row r="4236" spans="1:3" x14ac:dyDescent="0.25">
      <c r="A4236">
        <v>1.17638888888889</v>
      </c>
      <c r="B4236" s="1">
        <f>A4236*3600</f>
        <v>4235.0000000000045</v>
      </c>
      <c r="C4236">
        <v>3.0016699999999998</v>
      </c>
    </row>
    <row r="4237" spans="1:3" x14ac:dyDescent="0.25">
      <c r="A4237">
        <v>1.1766666666666701</v>
      </c>
      <c r="B4237" s="1">
        <f>A4237*3600</f>
        <v>4236.0000000000127</v>
      </c>
      <c r="C4237">
        <v>3.0014400000000001</v>
      </c>
    </row>
    <row r="4238" spans="1:3" x14ac:dyDescent="0.25">
      <c r="A4238">
        <v>1.1769444444444399</v>
      </c>
      <c r="B4238" s="1">
        <f>A4238*3600</f>
        <v>4236.9999999999836</v>
      </c>
      <c r="C4238">
        <v>3.0013999999999998</v>
      </c>
    </row>
    <row r="4239" spans="1:3" x14ac:dyDescent="0.25">
      <c r="A4239">
        <v>1.1772222222222199</v>
      </c>
      <c r="B4239" s="1">
        <f>A4239*3600</f>
        <v>4237.9999999999918</v>
      </c>
      <c r="C4239">
        <v>3.0027499999999998</v>
      </c>
    </row>
    <row r="4240" spans="1:3" x14ac:dyDescent="0.25">
      <c r="A4240">
        <v>1.1775</v>
      </c>
      <c r="B4240" s="1">
        <f>A4240*3600</f>
        <v>4239</v>
      </c>
      <c r="C4240">
        <v>3.0020699999999998</v>
      </c>
    </row>
    <row r="4241" spans="1:3" x14ac:dyDescent="0.25">
      <c r="A4241">
        <v>1.17777777777778</v>
      </c>
      <c r="B4241" s="1">
        <f>A4241*3600</f>
        <v>4240.0000000000082</v>
      </c>
      <c r="C4241">
        <v>3.0014799999999999</v>
      </c>
    </row>
    <row r="4242" spans="1:3" x14ac:dyDescent="0.25">
      <c r="A4242">
        <v>1.1780555555555601</v>
      </c>
      <c r="B4242" s="1">
        <f>A4242*3600</f>
        <v>4241.0000000000164</v>
      </c>
      <c r="C4242">
        <v>3.0020899999999999</v>
      </c>
    </row>
    <row r="4243" spans="1:3" x14ac:dyDescent="0.25">
      <c r="A4243">
        <v>1.1783333333333299</v>
      </c>
      <c r="B4243" s="1">
        <f>A4243*3600</f>
        <v>4241.9999999999873</v>
      </c>
      <c r="C4243">
        <v>3.0021499999999999</v>
      </c>
    </row>
    <row r="4244" spans="1:3" x14ac:dyDescent="0.25">
      <c r="A4244">
        <v>1.1786111111111099</v>
      </c>
      <c r="B4244" s="1">
        <f>A4244*3600</f>
        <v>4242.9999999999955</v>
      </c>
      <c r="C4244">
        <v>3.0021499999999999</v>
      </c>
    </row>
    <row r="4245" spans="1:3" x14ac:dyDescent="0.25">
      <c r="A4245">
        <v>1.17888888888889</v>
      </c>
      <c r="B4245" s="1">
        <f>A4245*3600</f>
        <v>4244.0000000000036</v>
      </c>
      <c r="C4245">
        <v>3.0013700000000001</v>
      </c>
    </row>
    <row r="4246" spans="1:3" x14ac:dyDescent="0.25">
      <c r="A4246">
        <v>1.17916666666667</v>
      </c>
      <c r="B4246" s="1">
        <f>A4246*3600</f>
        <v>4245.0000000000118</v>
      </c>
      <c r="C4246">
        <v>3.0015399999999999</v>
      </c>
    </row>
    <row r="4247" spans="1:3" x14ac:dyDescent="0.25">
      <c r="A4247">
        <v>1.1794444444444401</v>
      </c>
      <c r="B4247" s="1">
        <f>A4247*3600</f>
        <v>4245.9999999999845</v>
      </c>
      <c r="C4247">
        <v>3.0024899999999999</v>
      </c>
    </row>
    <row r="4248" spans="1:3" x14ac:dyDescent="0.25">
      <c r="A4248">
        <v>1.1797222222222199</v>
      </c>
      <c r="B4248" s="1">
        <f>A4248*3600</f>
        <v>4246.9999999999918</v>
      </c>
      <c r="C4248">
        <v>3.0022199999999999</v>
      </c>
    </row>
    <row r="4249" spans="1:3" x14ac:dyDescent="0.25">
      <c r="A4249">
        <v>1.18</v>
      </c>
      <c r="B4249" s="1">
        <f>A4249*3600</f>
        <v>4248</v>
      </c>
      <c r="C4249">
        <v>3.0019900000000002</v>
      </c>
    </row>
    <row r="4250" spans="1:3" x14ac:dyDescent="0.25">
      <c r="A4250">
        <v>1.18027777777778</v>
      </c>
      <c r="B4250" s="1">
        <f>A4250*3600</f>
        <v>4249.0000000000082</v>
      </c>
      <c r="C4250">
        <v>3.0023499999999999</v>
      </c>
    </row>
    <row r="4251" spans="1:3" x14ac:dyDescent="0.25">
      <c r="A4251">
        <v>1.18055555555556</v>
      </c>
      <c r="B4251" s="1">
        <f>A4251*3600</f>
        <v>4250.0000000000164</v>
      </c>
      <c r="C4251">
        <v>3.0019</v>
      </c>
    </row>
    <row r="4252" spans="1:3" x14ac:dyDescent="0.25">
      <c r="A4252">
        <v>1.1808333333333301</v>
      </c>
      <c r="B4252" s="1">
        <f>A4252*3600</f>
        <v>4250.9999999999882</v>
      </c>
      <c r="C4252">
        <v>3.00203</v>
      </c>
    </row>
    <row r="4253" spans="1:3" x14ac:dyDescent="0.25">
      <c r="A4253">
        <v>1.1811111111111099</v>
      </c>
      <c r="B4253" s="1">
        <f>A4253*3600</f>
        <v>4251.9999999999955</v>
      </c>
      <c r="C4253">
        <v>3.0012300000000001</v>
      </c>
    </row>
    <row r="4254" spans="1:3" x14ac:dyDescent="0.25">
      <c r="A4254">
        <v>1.1813888888888899</v>
      </c>
      <c r="B4254" s="1">
        <f>A4254*3600</f>
        <v>4253.0000000000036</v>
      </c>
      <c r="C4254">
        <v>3.0011800000000002</v>
      </c>
    </row>
    <row r="4255" spans="1:3" x14ac:dyDescent="0.25">
      <c r="A4255">
        <v>1.18166666666667</v>
      </c>
      <c r="B4255" s="1">
        <f>A4255*3600</f>
        <v>4254.0000000000118</v>
      </c>
      <c r="C4255">
        <v>3.0018500000000001</v>
      </c>
    </row>
    <row r="4256" spans="1:3" x14ac:dyDescent="0.25">
      <c r="A4256">
        <v>1.18194444444444</v>
      </c>
      <c r="B4256" s="1">
        <f>A4256*3600</f>
        <v>4254.9999999999836</v>
      </c>
      <c r="C4256">
        <v>3.0019</v>
      </c>
    </row>
    <row r="4257" spans="1:3" x14ac:dyDescent="0.25">
      <c r="A4257">
        <v>1.1822222222222201</v>
      </c>
      <c r="B4257" s="1">
        <f>A4257*3600</f>
        <v>4255.9999999999918</v>
      </c>
      <c r="C4257">
        <v>3.00129</v>
      </c>
    </row>
    <row r="4258" spans="1:3" x14ac:dyDescent="0.25">
      <c r="A4258">
        <v>1.1825000000000001</v>
      </c>
      <c r="B4258" s="1">
        <f>A4258*3600</f>
        <v>4257</v>
      </c>
      <c r="C4258">
        <v>3.0018699999999998</v>
      </c>
    </row>
    <row r="4259" spans="1:3" x14ac:dyDescent="0.25">
      <c r="A4259">
        <v>1.1827777777777799</v>
      </c>
      <c r="B4259" s="1">
        <f>A4259*3600</f>
        <v>4258.0000000000082</v>
      </c>
      <c r="C4259">
        <v>3.0011100000000002</v>
      </c>
    </row>
    <row r="4260" spans="1:3" x14ac:dyDescent="0.25">
      <c r="A4260">
        <v>1.18305555555556</v>
      </c>
      <c r="B4260" s="1">
        <f>A4260*3600</f>
        <v>4259.0000000000155</v>
      </c>
      <c r="C4260">
        <v>3.0020699999999998</v>
      </c>
    </row>
    <row r="4261" spans="1:3" x14ac:dyDescent="0.25">
      <c r="A4261">
        <v>1.18333333333333</v>
      </c>
      <c r="B4261" s="1">
        <f>A4261*3600</f>
        <v>4259.9999999999882</v>
      </c>
      <c r="C4261">
        <v>3.00122</v>
      </c>
    </row>
    <row r="4262" spans="1:3" x14ac:dyDescent="0.25">
      <c r="A4262">
        <v>1.1836111111111101</v>
      </c>
      <c r="B4262" s="1">
        <f>A4262*3600</f>
        <v>4260.9999999999964</v>
      </c>
      <c r="C4262">
        <v>3.0008699999999999</v>
      </c>
    </row>
    <row r="4263" spans="1:3" x14ac:dyDescent="0.25">
      <c r="A4263">
        <v>1.1838888888888901</v>
      </c>
      <c r="B4263" s="1">
        <f>A4263*3600</f>
        <v>4262.0000000000045</v>
      </c>
      <c r="C4263">
        <v>3.00149</v>
      </c>
    </row>
    <row r="4264" spans="1:3" x14ac:dyDescent="0.25">
      <c r="A4264">
        <v>1.1841666666666699</v>
      </c>
      <c r="B4264" s="1">
        <f>A4264*3600</f>
        <v>4263.0000000000118</v>
      </c>
      <c r="C4264">
        <v>3.0010300000000001</v>
      </c>
    </row>
    <row r="4265" spans="1:3" x14ac:dyDescent="0.25">
      <c r="A4265">
        <v>1.18444444444444</v>
      </c>
      <c r="B4265" s="1">
        <f>A4265*3600</f>
        <v>4263.9999999999836</v>
      </c>
      <c r="C4265">
        <v>3.0004599999999999</v>
      </c>
    </row>
    <row r="4266" spans="1:3" x14ac:dyDescent="0.25">
      <c r="A4266">
        <v>1.18472222222222</v>
      </c>
      <c r="B4266" s="1">
        <f>A4266*3600</f>
        <v>4264.9999999999918</v>
      </c>
      <c r="C4266">
        <v>3.0009399999999999</v>
      </c>
    </row>
    <row r="4267" spans="1:3" x14ac:dyDescent="0.25">
      <c r="A4267">
        <v>1.1850000000000001</v>
      </c>
      <c r="B4267" s="1">
        <f>A4267*3600</f>
        <v>4266</v>
      </c>
      <c r="C4267">
        <v>3.0005899999999999</v>
      </c>
    </row>
    <row r="4268" spans="1:3" x14ac:dyDescent="0.25">
      <c r="A4268">
        <v>1.1852777777777801</v>
      </c>
      <c r="B4268" s="1">
        <f>A4268*3600</f>
        <v>4267.0000000000082</v>
      </c>
      <c r="C4268">
        <v>3.00102</v>
      </c>
    </row>
    <row r="4269" spans="1:3" x14ac:dyDescent="0.25">
      <c r="A4269">
        <v>1.1855555555555599</v>
      </c>
      <c r="B4269" s="1">
        <f>A4269*3600</f>
        <v>4268.0000000000155</v>
      </c>
      <c r="C4269">
        <v>3.0002</v>
      </c>
    </row>
    <row r="4270" spans="1:3" x14ac:dyDescent="0.25">
      <c r="A4270">
        <v>1.18583333333333</v>
      </c>
      <c r="B4270" s="1">
        <f>A4270*3600</f>
        <v>4268.9999999999882</v>
      </c>
      <c r="C4270">
        <v>3.0005099999999998</v>
      </c>
    </row>
    <row r="4271" spans="1:3" x14ac:dyDescent="0.25">
      <c r="A4271">
        <v>1.18611111111111</v>
      </c>
      <c r="B4271" s="1">
        <f>A4271*3600</f>
        <v>4269.9999999999964</v>
      </c>
      <c r="C4271">
        <v>3.0007100000000002</v>
      </c>
    </row>
    <row r="4272" spans="1:3" x14ac:dyDescent="0.25">
      <c r="A4272">
        <v>1.18638888888889</v>
      </c>
      <c r="B4272" s="1">
        <f>A4272*3600</f>
        <v>4271.0000000000045</v>
      </c>
      <c r="C4272">
        <v>3.0003000000000002</v>
      </c>
    </row>
    <row r="4273" spans="1:3" x14ac:dyDescent="0.25">
      <c r="A4273">
        <v>1.1866666666666701</v>
      </c>
      <c r="B4273" s="1">
        <f>A4273*3600</f>
        <v>4272.0000000000127</v>
      </c>
      <c r="C4273">
        <v>3.0003199999999999</v>
      </c>
    </row>
    <row r="4274" spans="1:3" x14ac:dyDescent="0.25">
      <c r="A4274">
        <v>1.1869444444444399</v>
      </c>
      <c r="B4274" s="1">
        <f>A4274*3600</f>
        <v>4272.9999999999836</v>
      </c>
      <c r="C4274">
        <v>3.00074</v>
      </c>
    </row>
    <row r="4275" spans="1:3" x14ac:dyDescent="0.25">
      <c r="A4275">
        <v>1.18722222222222</v>
      </c>
      <c r="B4275" s="1">
        <f>A4275*3600</f>
        <v>4273.9999999999918</v>
      </c>
      <c r="C4275">
        <v>3.0003099999999998</v>
      </c>
    </row>
    <row r="4276" spans="1:3" x14ac:dyDescent="0.25">
      <c r="A4276">
        <v>1.1875</v>
      </c>
      <c r="B4276" s="1">
        <f>A4276*3600</f>
        <v>4275</v>
      </c>
      <c r="C4276">
        <v>3.0008499999999998</v>
      </c>
    </row>
    <row r="4277" spans="1:3" x14ac:dyDescent="0.25">
      <c r="A4277">
        <v>1.18777777777778</v>
      </c>
      <c r="B4277" s="1">
        <f>A4277*3600</f>
        <v>4276.0000000000082</v>
      </c>
      <c r="C4277">
        <v>3.00048</v>
      </c>
    </row>
    <row r="4278" spans="1:3" x14ac:dyDescent="0.25">
      <c r="A4278">
        <v>1.1880555555555601</v>
      </c>
      <c r="B4278" s="1">
        <f>A4278*3600</f>
        <v>4277.0000000000164</v>
      </c>
      <c r="C4278">
        <v>3.00047</v>
      </c>
    </row>
    <row r="4279" spans="1:3" x14ac:dyDescent="0.25">
      <c r="A4279">
        <v>1.1883333333333299</v>
      </c>
      <c r="B4279" s="1">
        <f>A4279*3600</f>
        <v>4277.9999999999873</v>
      </c>
      <c r="C4279">
        <v>3.00082</v>
      </c>
    </row>
    <row r="4280" spans="1:3" x14ac:dyDescent="0.25">
      <c r="A4280">
        <v>1.18861111111111</v>
      </c>
      <c r="B4280" s="1">
        <f>A4280*3600</f>
        <v>4278.9999999999955</v>
      </c>
      <c r="C4280">
        <v>3.0001600000000002</v>
      </c>
    </row>
    <row r="4281" spans="1:3" x14ac:dyDescent="0.25">
      <c r="A4281">
        <v>1.18888888888889</v>
      </c>
      <c r="B4281" s="1">
        <f>A4281*3600</f>
        <v>4280.0000000000036</v>
      </c>
      <c r="C4281">
        <v>3.0005999999999999</v>
      </c>
    </row>
    <row r="4282" spans="1:3" x14ac:dyDescent="0.25">
      <c r="A4282">
        <v>1.18916666666667</v>
      </c>
      <c r="B4282" s="1">
        <f>A4282*3600</f>
        <v>4281.0000000000118</v>
      </c>
      <c r="C4282">
        <v>3.00081</v>
      </c>
    </row>
    <row r="4283" spans="1:3" x14ac:dyDescent="0.25">
      <c r="A4283">
        <v>1.1894444444444401</v>
      </c>
      <c r="B4283" s="1">
        <f>A4283*3600</f>
        <v>4281.9999999999845</v>
      </c>
      <c r="C4283">
        <v>3.0004300000000002</v>
      </c>
    </row>
    <row r="4284" spans="1:3" x14ac:dyDescent="0.25">
      <c r="A4284">
        <v>1.1897222222222199</v>
      </c>
      <c r="B4284" s="1">
        <f>A4284*3600</f>
        <v>4282.9999999999918</v>
      </c>
      <c r="C4284">
        <v>3.0010699999999999</v>
      </c>
    </row>
    <row r="4285" spans="1:3" x14ac:dyDescent="0.25">
      <c r="A4285">
        <v>1.19</v>
      </c>
      <c r="B4285" s="1">
        <f>A4285*3600</f>
        <v>4284</v>
      </c>
      <c r="C4285">
        <v>3.0012799999999999</v>
      </c>
    </row>
    <row r="4286" spans="1:3" x14ac:dyDescent="0.25">
      <c r="A4286">
        <v>1.19027777777778</v>
      </c>
      <c r="B4286" s="1">
        <f>A4286*3600</f>
        <v>4285.0000000000082</v>
      </c>
      <c r="C4286">
        <v>3.0016699999999998</v>
      </c>
    </row>
    <row r="4287" spans="1:3" x14ac:dyDescent="0.25">
      <c r="A4287">
        <v>1.19055555555556</v>
      </c>
      <c r="B4287" s="1">
        <f>A4287*3600</f>
        <v>4286.0000000000164</v>
      </c>
      <c r="C4287">
        <v>3.0017800000000001</v>
      </c>
    </row>
    <row r="4288" spans="1:3" x14ac:dyDescent="0.25">
      <c r="A4288">
        <v>1.1908333333333301</v>
      </c>
      <c r="B4288" s="1">
        <f>A4288*3600</f>
        <v>4286.9999999999882</v>
      </c>
      <c r="C4288">
        <v>3.0013200000000002</v>
      </c>
    </row>
    <row r="4289" spans="1:3" x14ac:dyDescent="0.25">
      <c r="A4289">
        <v>1.1911111111111099</v>
      </c>
      <c r="B4289" s="1">
        <f>A4289*3600</f>
        <v>4287.9999999999955</v>
      </c>
      <c r="C4289">
        <v>3.00156</v>
      </c>
    </row>
    <row r="4290" spans="1:3" x14ac:dyDescent="0.25">
      <c r="A4290">
        <v>1.1913888888888899</v>
      </c>
      <c r="B4290" s="1">
        <f>A4290*3600</f>
        <v>4289.0000000000036</v>
      </c>
      <c r="C4290">
        <v>3.00176</v>
      </c>
    </row>
    <row r="4291" spans="1:3" x14ac:dyDescent="0.25">
      <c r="A4291">
        <v>1.19166666666667</v>
      </c>
      <c r="B4291" s="1">
        <f>A4291*3600</f>
        <v>4290.0000000000118</v>
      </c>
      <c r="C4291">
        <v>3.00108</v>
      </c>
    </row>
    <row r="4292" spans="1:3" x14ac:dyDescent="0.25">
      <c r="A4292">
        <v>1.19194444444444</v>
      </c>
      <c r="B4292" s="1">
        <f>A4292*3600</f>
        <v>4290.9999999999845</v>
      </c>
      <c r="C4292">
        <v>3.0017299999999998</v>
      </c>
    </row>
    <row r="4293" spans="1:3" x14ac:dyDescent="0.25">
      <c r="A4293">
        <v>1.1922222222222201</v>
      </c>
      <c r="B4293" s="1">
        <f>A4293*3600</f>
        <v>4291.9999999999918</v>
      </c>
      <c r="C4293">
        <v>3.0009399999999999</v>
      </c>
    </row>
    <row r="4294" spans="1:3" x14ac:dyDescent="0.25">
      <c r="A4294">
        <v>1.1924999999999999</v>
      </c>
      <c r="B4294" s="1">
        <f>A4294*3600</f>
        <v>4293</v>
      </c>
      <c r="C4294">
        <v>3.00142</v>
      </c>
    </row>
    <row r="4295" spans="1:3" x14ac:dyDescent="0.25">
      <c r="A4295">
        <v>1.1927777777777799</v>
      </c>
      <c r="B4295" s="1">
        <f>A4295*3600</f>
        <v>4294.0000000000082</v>
      </c>
      <c r="C4295">
        <v>3.0011999999999999</v>
      </c>
    </row>
    <row r="4296" spans="1:3" x14ac:dyDescent="0.25">
      <c r="A4296">
        <v>1.19305555555556</v>
      </c>
      <c r="B4296" s="1">
        <f>A4296*3600</f>
        <v>4295.0000000000164</v>
      </c>
      <c r="C4296">
        <v>3.00041</v>
      </c>
    </row>
    <row r="4297" spans="1:3" x14ac:dyDescent="0.25">
      <c r="A4297">
        <v>1.19333333333333</v>
      </c>
      <c r="B4297" s="1">
        <f>A4297*3600</f>
        <v>4295.9999999999882</v>
      </c>
      <c r="C4297">
        <v>3.0002800000000001</v>
      </c>
    </row>
    <row r="4298" spans="1:3" x14ac:dyDescent="0.25">
      <c r="A4298">
        <v>1.1936111111111101</v>
      </c>
      <c r="B4298" s="1">
        <f>A4298*3600</f>
        <v>4296.9999999999964</v>
      </c>
      <c r="C4298">
        <v>3.0001199999999999</v>
      </c>
    </row>
    <row r="4299" spans="1:3" x14ac:dyDescent="0.25">
      <c r="A4299">
        <v>1.1938888888888901</v>
      </c>
      <c r="B4299" s="1">
        <f>A4299*3600</f>
        <v>4298.0000000000045</v>
      </c>
      <c r="C4299">
        <v>3.00021</v>
      </c>
    </row>
    <row r="4300" spans="1:3" x14ac:dyDescent="0.25">
      <c r="A4300">
        <v>1.1941666666666699</v>
      </c>
      <c r="B4300" s="1">
        <f>A4300*3600</f>
        <v>4299.0000000000118</v>
      </c>
      <c r="C4300">
        <v>3.0004900000000001</v>
      </c>
    </row>
    <row r="4301" spans="1:3" x14ac:dyDescent="0.25">
      <c r="A4301">
        <v>1.19444444444444</v>
      </c>
      <c r="B4301" s="1">
        <f>A4301*3600</f>
        <v>4299.9999999999836</v>
      </c>
      <c r="C4301">
        <v>3.0003099999999998</v>
      </c>
    </row>
    <row r="4302" spans="1:3" x14ac:dyDescent="0.25">
      <c r="A4302">
        <v>1.19472222222222</v>
      </c>
      <c r="B4302" s="1">
        <f>A4302*3600</f>
        <v>4300.9999999999918</v>
      </c>
      <c r="C4302">
        <v>3.0007299999999999</v>
      </c>
    </row>
    <row r="4303" spans="1:3" x14ac:dyDescent="0.25">
      <c r="A4303">
        <v>1.1950000000000001</v>
      </c>
      <c r="B4303" s="1">
        <f>A4303*3600</f>
        <v>4302</v>
      </c>
      <c r="C4303">
        <v>3.0003799999999998</v>
      </c>
    </row>
    <row r="4304" spans="1:3" x14ac:dyDescent="0.25">
      <c r="A4304">
        <v>1.1952777777777801</v>
      </c>
      <c r="B4304" s="1">
        <f>A4304*3600</f>
        <v>4303.0000000000082</v>
      </c>
      <c r="C4304">
        <v>3.0000200000000001</v>
      </c>
    </row>
    <row r="4305" spans="1:3" x14ac:dyDescent="0.25">
      <c r="A4305">
        <v>1.1955555555555599</v>
      </c>
      <c r="B4305" s="1">
        <f>A4305*3600</f>
        <v>4304.0000000000155</v>
      </c>
      <c r="C4305">
        <v>3.0001000000000002</v>
      </c>
    </row>
    <row r="4306" spans="1:3" x14ac:dyDescent="0.25">
      <c r="A4306">
        <v>1.19583333333333</v>
      </c>
      <c r="B4306" s="1">
        <f>A4306*3600</f>
        <v>4304.9999999999882</v>
      </c>
      <c r="C4306">
        <v>3.0002300000000002</v>
      </c>
    </row>
    <row r="4307" spans="1:3" x14ac:dyDescent="0.25">
      <c r="A4307">
        <v>1.19611111111111</v>
      </c>
      <c r="B4307" s="1">
        <f>A4307*3600</f>
        <v>4305.9999999999964</v>
      </c>
      <c r="C4307">
        <v>2.99993</v>
      </c>
    </row>
    <row r="4308" spans="1:3" x14ac:dyDescent="0.25">
      <c r="A4308">
        <v>1.1963888888888901</v>
      </c>
      <c r="B4308" s="1">
        <f>A4308*3600</f>
        <v>4307.0000000000045</v>
      </c>
      <c r="C4308">
        <v>3.0003299999999999</v>
      </c>
    </row>
    <row r="4309" spans="1:3" x14ac:dyDescent="0.25">
      <c r="A4309">
        <v>1.1966666666666701</v>
      </c>
      <c r="B4309" s="1">
        <f>A4309*3600</f>
        <v>4308.0000000000127</v>
      </c>
      <c r="C4309">
        <v>2.99993</v>
      </c>
    </row>
    <row r="4310" spans="1:3" x14ac:dyDescent="0.25">
      <c r="A4310">
        <v>1.1969444444444399</v>
      </c>
      <c r="B4310" s="1">
        <f>A4310*3600</f>
        <v>4308.9999999999836</v>
      </c>
      <c r="C4310">
        <v>3.0004599999999999</v>
      </c>
    </row>
    <row r="4311" spans="1:3" x14ac:dyDescent="0.25">
      <c r="A4311">
        <v>1.19722222222222</v>
      </c>
      <c r="B4311" s="1">
        <f>A4311*3600</f>
        <v>4309.9999999999918</v>
      </c>
      <c r="C4311">
        <v>3.0002499999999999</v>
      </c>
    </row>
    <row r="4312" spans="1:3" x14ac:dyDescent="0.25">
      <c r="A4312">
        <v>1.1975</v>
      </c>
      <c r="B4312" s="1">
        <f>A4312*3600</f>
        <v>4311</v>
      </c>
      <c r="C4312">
        <v>2.9999899999999999</v>
      </c>
    </row>
    <row r="4313" spans="1:3" x14ac:dyDescent="0.25">
      <c r="A4313">
        <v>1.1977777777777801</v>
      </c>
      <c r="B4313" s="1">
        <f>A4313*3600</f>
        <v>4312.0000000000082</v>
      </c>
      <c r="C4313">
        <v>3.0000499999999999</v>
      </c>
    </row>
    <row r="4314" spans="1:3" x14ac:dyDescent="0.25">
      <c r="A4314">
        <v>1.1980555555555601</v>
      </c>
      <c r="B4314" s="1">
        <f>A4314*3600</f>
        <v>4313.0000000000164</v>
      </c>
      <c r="C4314">
        <v>3.0000300000000002</v>
      </c>
    </row>
    <row r="4315" spans="1:3" x14ac:dyDescent="0.25">
      <c r="A4315">
        <v>1.1983333333333299</v>
      </c>
      <c r="B4315" s="1">
        <f>A4315*3600</f>
        <v>4313.9999999999873</v>
      </c>
      <c r="C4315">
        <v>2.9993599999999998</v>
      </c>
    </row>
    <row r="4316" spans="1:3" x14ac:dyDescent="0.25">
      <c r="A4316">
        <v>1.19861111111111</v>
      </c>
      <c r="B4316" s="1">
        <f>A4316*3600</f>
        <v>4314.9999999999955</v>
      </c>
      <c r="C4316">
        <v>2.9999699999999998</v>
      </c>
    </row>
    <row r="4317" spans="1:3" x14ac:dyDescent="0.25">
      <c r="A4317">
        <v>1.19888888888889</v>
      </c>
      <c r="B4317" s="1">
        <f>A4317*3600</f>
        <v>4316.0000000000036</v>
      </c>
      <c r="C4317">
        <v>2.9993500000000002</v>
      </c>
    </row>
    <row r="4318" spans="1:3" x14ac:dyDescent="0.25">
      <c r="A4318">
        <v>1.19916666666667</v>
      </c>
      <c r="B4318" s="1">
        <f>A4318*3600</f>
        <v>4317.0000000000118</v>
      </c>
      <c r="C4318">
        <v>2.9998399999999998</v>
      </c>
    </row>
    <row r="4319" spans="1:3" x14ac:dyDescent="0.25">
      <c r="A4319">
        <v>1.1994444444444401</v>
      </c>
      <c r="B4319" s="1">
        <f>A4319*3600</f>
        <v>4317.9999999999845</v>
      </c>
      <c r="C4319">
        <v>2.9992000000000001</v>
      </c>
    </row>
    <row r="4320" spans="1:3" x14ac:dyDescent="0.25">
      <c r="A4320">
        <v>1.1997222222222199</v>
      </c>
      <c r="B4320" s="1">
        <f>A4320*3600</f>
        <v>4318.9999999999918</v>
      </c>
      <c r="C4320">
        <v>2.9990299999999999</v>
      </c>
    </row>
    <row r="4321" spans="1:3" x14ac:dyDescent="0.25">
      <c r="A4321">
        <v>1.2</v>
      </c>
      <c r="B4321" s="1">
        <f>A4321*3600</f>
        <v>4320</v>
      </c>
      <c r="C4321">
        <v>2.9989499999999998</v>
      </c>
    </row>
    <row r="4322" spans="1:3" x14ac:dyDescent="0.25">
      <c r="A4322">
        <v>1.20027777777778</v>
      </c>
      <c r="B4322" s="1">
        <f>A4322*3600</f>
        <v>4321.0000000000082</v>
      </c>
      <c r="C4322">
        <v>2.9990700000000001</v>
      </c>
    </row>
    <row r="4323" spans="1:3" x14ac:dyDescent="0.25">
      <c r="A4323">
        <v>1.20055555555556</v>
      </c>
      <c r="B4323" s="1">
        <f>A4323*3600</f>
        <v>4322.0000000000164</v>
      </c>
      <c r="C4323">
        <v>2.9984600000000001</v>
      </c>
    </row>
    <row r="4324" spans="1:3" x14ac:dyDescent="0.25">
      <c r="A4324">
        <v>1.2008333333333301</v>
      </c>
      <c r="B4324" s="1">
        <f>A4324*3600</f>
        <v>4322.9999999999882</v>
      </c>
      <c r="C4324">
        <v>2.9987499999999998</v>
      </c>
    </row>
    <row r="4325" spans="1:3" x14ac:dyDescent="0.25">
      <c r="A4325">
        <v>1.2011111111111099</v>
      </c>
      <c r="B4325" s="1">
        <f>A4325*3600</f>
        <v>4323.9999999999955</v>
      </c>
      <c r="C4325">
        <v>2.99831</v>
      </c>
    </row>
    <row r="4326" spans="1:3" x14ac:dyDescent="0.25">
      <c r="A4326">
        <v>1.2013888888888899</v>
      </c>
      <c r="B4326" s="1">
        <f>A4326*3600</f>
        <v>4325.0000000000036</v>
      </c>
      <c r="C4326">
        <v>2.9989699999999999</v>
      </c>
    </row>
    <row r="4327" spans="1:3" x14ac:dyDescent="0.25">
      <c r="A4327">
        <v>1.20166666666667</v>
      </c>
      <c r="B4327" s="1">
        <f>A4327*3600</f>
        <v>4326.0000000000118</v>
      </c>
      <c r="C4327">
        <v>2.9984899999999999</v>
      </c>
    </row>
    <row r="4328" spans="1:3" x14ac:dyDescent="0.25">
      <c r="A4328">
        <v>1.20194444444444</v>
      </c>
      <c r="B4328" s="1">
        <f>A4328*3600</f>
        <v>4326.9999999999845</v>
      </c>
      <c r="C4328">
        <v>2.9987900000000001</v>
      </c>
    </row>
    <row r="4329" spans="1:3" x14ac:dyDescent="0.25">
      <c r="A4329">
        <v>1.2022222222222201</v>
      </c>
      <c r="B4329" s="1">
        <f>A4329*3600</f>
        <v>4327.9999999999927</v>
      </c>
      <c r="C4329">
        <v>2.99892</v>
      </c>
    </row>
    <row r="4330" spans="1:3" x14ac:dyDescent="0.25">
      <c r="A4330">
        <v>1.2024999999999999</v>
      </c>
      <c r="B4330" s="1">
        <f>A4330*3600</f>
        <v>4329</v>
      </c>
      <c r="C4330">
        <v>2.9987699999999999</v>
      </c>
    </row>
    <row r="4331" spans="1:3" x14ac:dyDescent="0.25">
      <c r="A4331">
        <v>1.2027777777777799</v>
      </c>
      <c r="B4331" s="1">
        <f>A4331*3600</f>
        <v>4330.0000000000082</v>
      </c>
      <c r="C4331">
        <v>2.9985900000000001</v>
      </c>
    </row>
    <row r="4332" spans="1:3" x14ac:dyDescent="0.25">
      <c r="A4332">
        <v>1.20305555555556</v>
      </c>
      <c r="B4332" s="1">
        <f>A4332*3600</f>
        <v>4331.0000000000164</v>
      </c>
      <c r="C4332">
        <v>2.9988299999999999</v>
      </c>
    </row>
    <row r="4333" spans="1:3" x14ac:dyDescent="0.25">
      <c r="A4333">
        <v>1.20333333333333</v>
      </c>
      <c r="B4333" s="1">
        <f>A4333*3600</f>
        <v>4331.9999999999882</v>
      </c>
      <c r="C4333">
        <v>2.9985300000000001</v>
      </c>
    </row>
    <row r="4334" spans="1:3" x14ac:dyDescent="0.25">
      <c r="A4334">
        <v>1.2036111111111101</v>
      </c>
      <c r="B4334" s="1">
        <f>A4334*3600</f>
        <v>4332.9999999999964</v>
      </c>
      <c r="C4334">
        <v>2.9990899999999998</v>
      </c>
    </row>
    <row r="4335" spans="1:3" x14ac:dyDescent="0.25">
      <c r="A4335">
        <v>1.2038888888888899</v>
      </c>
      <c r="B4335" s="1">
        <f>A4335*3600</f>
        <v>4334.0000000000036</v>
      </c>
      <c r="C4335">
        <v>2.9987900000000001</v>
      </c>
    </row>
    <row r="4336" spans="1:3" x14ac:dyDescent="0.25">
      <c r="A4336">
        <v>1.2041666666666699</v>
      </c>
      <c r="B4336" s="1">
        <f>A4336*3600</f>
        <v>4335.0000000000118</v>
      </c>
      <c r="C4336">
        <v>2.9988600000000001</v>
      </c>
    </row>
    <row r="4337" spans="1:3" x14ac:dyDescent="0.25">
      <c r="A4337">
        <v>1.20444444444444</v>
      </c>
      <c r="B4337" s="1">
        <f>A4337*3600</f>
        <v>4335.9999999999836</v>
      </c>
      <c r="C4337">
        <v>2.9989400000000002</v>
      </c>
    </row>
    <row r="4338" spans="1:3" x14ac:dyDescent="0.25">
      <c r="A4338">
        <v>1.20472222222222</v>
      </c>
      <c r="B4338" s="1">
        <f>A4338*3600</f>
        <v>4336.9999999999918</v>
      </c>
      <c r="C4338">
        <v>2.9987300000000001</v>
      </c>
    </row>
    <row r="4339" spans="1:3" x14ac:dyDescent="0.25">
      <c r="A4339">
        <v>1.2050000000000001</v>
      </c>
      <c r="B4339" s="1">
        <f>A4339*3600</f>
        <v>4338</v>
      </c>
      <c r="C4339">
        <v>2.9989599999999998</v>
      </c>
    </row>
    <row r="4340" spans="1:3" x14ac:dyDescent="0.25">
      <c r="A4340">
        <v>1.2052777777777799</v>
      </c>
      <c r="B4340" s="1">
        <f>A4340*3600</f>
        <v>4339.0000000000073</v>
      </c>
      <c r="C4340">
        <v>2.99885</v>
      </c>
    </row>
    <row r="4341" spans="1:3" x14ac:dyDescent="0.25">
      <c r="A4341">
        <v>1.2055555555555599</v>
      </c>
      <c r="B4341" s="1">
        <f>A4341*3600</f>
        <v>4340.0000000000155</v>
      </c>
      <c r="C4341">
        <v>2.9989300000000001</v>
      </c>
    </row>
    <row r="4342" spans="1:3" x14ac:dyDescent="0.25">
      <c r="A4342">
        <v>1.20583333333333</v>
      </c>
      <c r="B4342" s="1">
        <f>A4342*3600</f>
        <v>4340.9999999999882</v>
      </c>
      <c r="C4342">
        <v>2.99925</v>
      </c>
    </row>
    <row r="4343" spans="1:3" x14ac:dyDescent="0.25">
      <c r="A4343">
        <v>1.20611111111111</v>
      </c>
      <c r="B4343" s="1">
        <f>A4343*3600</f>
        <v>4341.9999999999964</v>
      </c>
      <c r="C4343">
        <v>2.99865</v>
      </c>
    </row>
    <row r="4344" spans="1:3" x14ac:dyDescent="0.25">
      <c r="A4344">
        <v>1.2063888888888901</v>
      </c>
      <c r="B4344" s="1">
        <f>A4344*3600</f>
        <v>4343.0000000000045</v>
      </c>
      <c r="C4344">
        <v>2.9980899999999999</v>
      </c>
    </row>
    <row r="4345" spans="1:3" x14ac:dyDescent="0.25">
      <c r="A4345">
        <v>1.2066666666666701</v>
      </c>
      <c r="B4345" s="1">
        <f>A4345*3600</f>
        <v>4344.0000000000127</v>
      </c>
      <c r="C4345">
        <v>2.9985900000000001</v>
      </c>
    </row>
    <row r="4346" spans="1:3" x14ac:dyDescent="0.25">
      <c r="A4346">
        <v>1.2069444444444399</v>
      </c>
      <c r="B4346" s="1">
        <f>A4346*3600</f>
        <v>4344.9999999999836</v>
      </c>
      <c r="C4346">
        <v>2.9975499999999999</v>
      </c>
    </row>
    <row r="4347" spans="1:3" x14ac:dyDescent="0.25">
      <c r="A4347">
        <v>1.20722222222222</v>
      </c>
      <c r="B4347" s="1">
        <f>A4347*3600</f>
        <v>4345.9999999999918</v>
      </c>
      <c r="C4347">
        <v>2.9980600000000002</v>
      </c>
    </row>
    <row r="4348" spans="1:3" x14ac:dyDescent="0.25">
      <c r="A4348">
        <v>1.2075</v>
      </c>
      <c r="B4348" s="1">
        <f>A4348*3600</f>
        <v>4347</v>
      </c>
      <c r="C4348">
        <v>2.9977900000000002</v>
      </c>
    </row>
    <row r="4349" spans="1:3" x14ac:dyDescent="0.25">
      <c r="A4349">
        <v>1.2077777777777801</v>
      </c>
      <c r="B4349" s="1">
        <f>A4349*3600</f>
        <v>4348.0000000000082</v>
      </c>
      <c r="C4349">
        <v>2.9981200000000001</v>
      </c>
    </row>
    <row r="4350" spans="1:3" x14ac:dyDescent="0.25">
      <c r="A4350">
        <v>1.2080555555555601</v>
      </c>
      <c r="B4350" s="1">
        <f>A4350*3600</f>
        <v>4349.0000000000164</v>
      </c>
      <c r="C4350">
        <v>2.9980000000000002</v>
      </c>
    </row>
    <row r="4351" spans="1:3" x14ac:dyDescent="0.25">
      <c r="A4351">
        <v>1.2083333333333299</v>
      </c>
      <c r="B4351" s="1">
        <f>A4351*3600</f>
        <v>4349.9999999999882</v>
      </c>
      <c r="C4351">
        <v>2.9977100000000001</v>
      </c>
    </row>
    <row r="4352" spans="1:3" x14ac:dyDescent="0.25">
      <c r="A4352">
        <v>1.20861111111111</v>
      </c>
      <c r="B4352" s="1">
        <f>A4352*3600</f>
        <v>4350.9999999999955</v>
      </c>
      <c r="C4352">
        <v>2.9976799999999999</v>
      </c>
    </row>
    <row r="4353" spans="1:3" x14ac:dyDescent="0.25">
      <c r="A4353">
        <v>1.20888888888889</v>
      </c>
      <c r="B4353" s="1">
        <f>A4353*3600</f>
        <v>4352.0000000000036</v>
      </c>
      <c r="C4353">
        <v>2.9980600000000002</v>
      </c>
    </row>
    <row r="4354" spans="1:3" x14ac:dyDescent="0.25">
      <c r="A4354">
        <v>1.2091666666666701</v>
      </c>
      <c r="B4354" s="1">
        <f>A4354*3600</f>
        <v>4353.0000000000118</v>
      </c>
      <c r="C4354">
        <v>2.9972599999999998</v>
      </c>
    </row>
    <row r="4355" spans="1:3" x14ac:dyDescent="0.25">
      <c r="A4355">
        <v>1.2094444444444401</v>
      </c>
      <c r="B4355" s="1">
        <f>A4355*3600</f>
        <v>4353.9999999999845</v>
      </c>
      <c r="C4355">
        <v>2.9977100000000001</v>
      </c>
    </row>
    <row r="4356" spans="1:3" x14ac:dyDescent="0.25">
      <c r="A4356">
        <v>1.2097222222222199</v>
      </c>
      <c r="B4356" s="1">
        <f>A4356*3600</f>
        <v>4354.9999999999918</v>
      </c>
      <c r="C4356">
        <v>2.9976600000000002</v>
      </c>
    </row>
    <row r="4357" spans="1:3" x14ac:dyDescent="0.25">
      <c r="A4357">
        <v>1.21</v>
      </c>
      <c r="B4357" s="1">
        <f>A4357*3600</f>
        <v>4356</v>
      </c>
      <c r="C4357">
        <v>2.9980000000000002</v>
      </c>
    </row>
    <row r="4358" spans="1:3" x14ac:dyDescent="0.25">
      <c r="A4358">
        <v>1.21027777777778</v>
      </c>
      <c r="B4358" s="1">
        <f>A4358*3600</f>
        <v>4357.0000000000082</v>
      </c>
      <c r="C4358">
        <v>2.99804</v>
      </c>
    </row>
    <row r="4359" spans="1:3" x14ac:dyDescent="0.25">
      <c r="A4359">
        <v>1.21055555555556</v>
      </c>
      <c r="B4359" s="1">
        <f>A4359*3600</f>
        <v>4358.0000000000164</v>
      </c>
      <c r="C4359">
        <v>2.9972400000000001</v>
      </c>
    </row>
    <row r="4360" spans="1:3" x14ac:dyDescent="0.25">
      <c r="A4360">
        <v>1.2108333333333301</v>
      </c>
      <c r="B4360" s="1">
        <f>A4360*3600</f>
        <v>4358.9999999999882</v>
      </c>
      <c r="C4360">
        <v>2.9978799999999999</v>
      </c>
    </row>
    <row r="4361" spans="1:3" x14ac:dyDescent="0.25">
      <c r="A4361">
        <v>1.2111111111111099</v>
      </c>
      <c r="B4361" s="1">
        <f>A4361*3600</f>
        <v>4359.9999999999955</v>
      </c>
      <c r="C4361">
        <v>2.9976500000000001</v>
      </c>
    </row>
    <row r="4362" spans="1:3" x14ac:dyDescent="0.25">
      <c r="A4362">
        <v>1.21138888888889</v>
      </c>
      <c r="B4362" s="1">
        <f>A4362*3600</f>
        <v>4361.0000000000036</v>
      </c>
      <c r="C4362">
        <v>2.9971000000000001</v>
      </c>
    </row>
    <row r="4363" spans="1:3" x14ac:dyDescent="0.25">
      <c r="A4363">
        <v>1.21166666666667</v>
      </c>
      <c r="B4363" s="1">
        <f>A4363*3600</f>
        <v>4362.0000000000118</v>
      </c>
      <c r="C4363">
        <v>2.9975100000000001</v>
      </c>
    </row>
    <row r="4364" spans="1:3" x14ac:dyDescent="0.25">
      <c r="A4364">
        <v>1.21194444444444</v>
      </c>
      <c r="B4364" s="1">
        <f>A4364*3600</f>
        <v>4362.9999999999845</v>
      </c>
      <c r="C4364">
        <v>2.9969700000000001</v>
      </c>
    </row>
    <row r="4365" spans="1:3" x14ac:dyDescent="0.25">
      <c r="A4365">
        <v>1.2122222222222201</v>
      </c>
      <c r="B4365" s="1">
        <f>A4365*3600</f>
        <v>4363.9999999999927</v>
      </c>
      <c r="C4365">
        <v>2.99695</v>
      </c>
    </row>
    <row r="4366" spans="1:3" x14ac:dyDescent="0.25">
      <c r="A4366">
        <v>1.2124999999999999</v>
      </c>
      <c r="B4366" s="1">
        <f>A4366*3600</f>
        <v>4365</v>
      </c>
      <c r="C4366">
        <v>2.9970699999999999</v>
      </c>
    </row>
    <row r="4367" spans="1:3" x14ac:dyDescent="0.25">
      <c r="A4367">
        <v>1.21277777777778</v>
      </c>
      <c r="B4367" s="1">
        <f>A4367*3600</f>
        <v>4366.0000000000082</v>
      </c>
      <c r="C4367">
        <v>2.9966699999999999</v>
      </c>
    </row>
    <row r="4368" spans="1:3" x14ac:dyDescent="0.25">
      <c r="A4368">
        <v>1.21305555555556</v>
      </c>
      <c r="B4368" s="1">
        <f>A4368*3600</f>
        <v>4367.0000000000164</v>
      </c>
      <c r="C4368">
        <v>2.9971899999999998</v>
      </c>
    </row>
    <row r="4369" spans="1:3" x14ac:dyDescent="0.25">
      <c r="A4369">
        <v>1.21333333333333</v>
      </c>
      <c r="B4369" s="1">
        <f>A4369*3600</f>
        <v>4367.9999999999882</v>
      </c>
      <c r="C4369">
        <v>2.99729</v>
      </c>
    </row>
    <row r="4370" spans="1:3" x14ac:dyDescent="0.25">
      <c r="A4370">
        <v>1.2136111111111101</v>
      </c>
      <c r="B4370" s="1">
        <f>A4370*3600</f>
        <v>4368.9999999999964</v>
      </c>
      <c r="C4370">
        <v>2.9971199999999998</v>
      </c>
    </row>
    <row r="4371" spans="1:3" x14ac:dyDescent="0.25">
      <c r="A4371">
        <v>1.2138888888888899</v>
      </c>
      <c r="B4371" s="1">
        <f>A4371*3600</f>
        <v>4370.0000000000036</v>
      </c>
      <c r="C4371">
        <v>2.99708</v>
      </c>
    </row>
    <row r="4372" spans="1:3" x14ac:dyDescent="0.25">
      <c r="A4372">
        <v>1.2141666666666699</v>
      </c>
      <c r="B4372" s="1">
        <f>A4372*3600</f>
        <v>4371.0000000000118</v>
      </c>
      <c r="C4372">
        <v>2.9962</v>
      </c>
    </row>
    <row r="4373" spans="1:3" x14ac:dyDescent="0.25">
      <c r="A4373">
        <v>1.21444444444444</v>
      </c>
      <c r="B4373" s="1">
        <f>A4373*3600</f>
        <v>4371.9999999999836</v>
      </c>
      <c r="C4373">
        <v>2.9967999999999999</v>
      </c>
    </row>
    <row r="4374" spans="1:3" x14ac:dyDescent="0.25">
      <c r="A4374">
        <v>1.21472222222222</v>
      </c>
      <c r="B4374" s="1">
        <f>A4374*3600</f>
        <v>4372.9999999999918</v>
      </c>
      <c r="C4374">
        <v>2.9963600000000001</v>
      </c>
    </row>
    <row r="4375" spans="1:3" x14ac:dyDescent="0.25">
      <c r="A4375">
        <v>1.2150000000000001</v>
      </c>
      <c r="B4375" s="1">
        <f>A4375*3600</f>
        <v>4374</v>
      </c>
      <c r="C4375">
        <v>2.9959899999999999</v>
      </c>
    </row>
    <row r="4376" spans="1:3" x14ac:dyDescent="0.25">
      <c r="A4376">
        <v>1.2152777777777799</v>
      </c>
      <c r="B4376" s="1">
        <f>A4376*3600</f>
        <v>4375.0000000000073</v>
      </c>
      <c r="C4376">
        <v>2.9960300000000002</v>
      </c>
    </row>
    <row r="4377" spans="1:3" x14ac:dyDescent="0.25">
      <c r="A4377">
        <v>1.2155555555555599</v>
      </c>
      <c r="B4377" s="1">
        <f>A4377*3600</f>
        <v>4376.0000000000155</v>
      </c>
      <c r="C4377">
        <v>2.9961899999999999</v>
      </c>
    </row>
    <row r="4378" spans="1:3" x14ac:dyDescent="0.25">
      <c r="A4378">
        <v>1.21583333333333</v>
      </c>
      <c r="B4378" s="1">
        <f>A4378*3600</f>
        <v>4376.9999999999882</v>
      </c>
      <c r="C4378">
        <v>2.9961099999999998</v>
      </c>
    </row>
    <row r="4379" spans="1:3" x14ac:dyDescent="0.25">
      <c r="A4379">
        <v>1.21611111111111</v>
      </c>
      <c r="B4379" s="1">
        <f>A4379*3600</f>
        <v>4377.9999999999964</v>
      </c>
      <c r="C4379">
        <v>2.99594</v>
      </c>
    </row>
    <row r="4380" spans="1:3" x14ac:dyDescent="0.25">
      <c r="A4380">
        <v>1.2163888888888901</v>
      </c>
      <c r="B4380" s="1">
        <f>A4380*3600</f>
        <v>4379.0000000000045</v>
      </c>
      <c r="C4380">
        <v>2.99566</v>
      </c>
    </row>
    <row r="4381" spans="1:3" x14ac:dyDescent="0.25">
      <c r="A4381">
        <v>1.2166666666666699</v>
      </c>
      <c r="B4381" s="1">
        <f>A4381*3600</f>
        <v>4380.0000000000118</v>
      </c>
      <c r="C4381">
        <v>2.9960499999999999</v>
      </c>
    </row>
    <row r="4382" spans="1:3" x14ac:dyDescent="0.25">
      <c r="A4382">
        <v>1.2169444444444399</v>
      </c>
      <c r="B4382" s="1">
        <f>A4382*3600</f>
        <v>4380.9999999999836</v>
      </c>
      <c r="C4382">
        <v>2.9958800000000001</v>
      </c>
    </row>
    <row r="4383" spans="1:3" x14ac:dyDescent="0.25">
      <c r="A4383">
        <v>1.21722222222222</v>
      </c>
      <c r="B4383" s="1">
        <f>A4383*3600</f>
        <v>4381.9999999999918</v>
      </c>
      <c r="C4383">
        <v>2.9949499999999998</v>
      </c>
    </row>
    <row r="4384" spans="1:3" x14ac:dyDescent="0.25">
      <c r="A4384">
        <v>1.2175</v>
      </c>
      <c r="B4384" s="1">
        <f>A4384*3600</f>
        <v>4383</v>
      </c>
      <c r="C4384">
        <v>2.9953599999999998</v>
      </c>
    </row>
    <row r="4385" spans="1:3" x14ac:dyDescent="0.25">
      <c r="A4385">
        <v>1.2177777777777801</v>
      </c>
      <c r="B4385" s="1">
        <f>A4385*3600</f>
        <v>4384.0000000000082</v>
      </c>
      <c r="C4385">
        <v>2.9952700000000001</v>
      </c>
    </row>
    <row r="4386" spans="1:3" x14ac:dyDescent="0.25">
      <c r="A4386">
        <v>1.2180555555555601</v>
      </c>
      <c r="B4386" s="1">
        <f>A4386*3600</f>
        <v>4385.0000000000164</v>
      </c>
      <c r="C4386">
        <v>2.9946700000000002</v>
      </c>
    </row>
    <row r="4387" spans="1:3" x14ac:dyDescent="0.25">
      <c r="A4387">
        <v>1.2183333333333299</v>
      </c>
      <c r="B4387" s="1">
        <f>A4387*3600</f>
        <v>4385.9999999999882</v>
      </c>
      <c r="C4387">
        <v>2.9950600000000001</v>
      </c>
    </row>
    <row r="4388" spans="1:3" x14ac:dyDescent="0.25">
      <c r="A4388">
        <v>1.21861111111111</v>
      </c>
      <c r="B4388" s="1">
        <f>A4388*3600</f>
        <v>4386.9999999999964</v>
      </c>
      <c r="C4388">
        <v>2.9945599999999999</v>
      </c>
    </row>
    <row r="4389" spans="1:3" x14ac:dyDescent="0.25">
      <c r="A4389">
        <v>1.21888888888889</v>
      </c>
      <c r="B4389" s="1">
        <f>A4389*3600</f>
        <v>4388.0000000000036</v>
      </c>
      <c r="C4389">
        <v>2.99472</v>
      </c>
    </row>
    <row r="4390" spans="1:3" x14ac:dyDescent="0.25">
      <c r="A4390">
        <v>1.2191666666666701</v>
      </c>
      <c r="B4390" s="1">
        <f>A4390*3600</f>
        <v>4389.0000000000118</v>
      </c>
      <c r="C4390">
        <v>2.9946000000000002</v>
      </c>
    </row>
    <row r="4391" spans="1:3" x14ac:dyDescent="0.25">
      <c r="A4391">
        <v>1.2194444444444399</v>
      </c>
      <c r="B4391" s="1">
        <f>A4391*3600</f>
        <v>4389.9999999999836</v>
      </c>
      <c r="C4391">
        <v>2.9946299999999999</v>
      </c>
    </row>
    <row r="4392" spans="1:3" x14ac:dyDescent="0.25">
      <c r="A4392">
        <v>1.2197222222222199</v>
      </c>
      <c r="B4392" s="1">
        <f>A4392*3600</f>
        <v>4390.9999999999918</v>
      </c>
      <c r="C4392">
        <v>2.9949699999999999</v>
      </c>
    </row>
    <row r="4393" spans="1:3" x14ac:dyDescent="0.25">
      <c r="A4393">
        <v>1.22</v>
      </c>
      <c r="B4393" s="1">
        <f>A4393*3600</f>
        <v>4392</v>
      </c>
      <c r="C4393">
        <v>2.9955799999999999</v>
      </c>
    </row>
    <row r="4394" spans="1:3" x14ac:dyDescent="0.25">
      <c r="A4394">
        <v>1.22027777777778</v>
      </c>
      <c r="B4394" s="1">
        <f>A4394*3600</f>
        <v>4393.0000000000082</v>
      </c>
      <c r="C4394">
        <v>2.9956900000000002</v>
      </c>
    </row>
    <row r="4395" spans="1:3" x14ac:dyDescent="0.25">
      <c r="A4395">
        <v>1.2205555555555601</v>
      </c>
      <c r="B4395" s="1">
        <f>A4395*3600</f>
        <v>4394.0000000000164</v>
      </c>
      <c r="C4395">
        <v>2.9962399999999998</v>
      </c>
    </row>
    <row r="4396" spans="1:3" x14ac:dyDescent="0.25">
      <c r="A4396">
        <v>1.2208333333333301</v>
      </c>
      <c r="B4396" s="1">
        <f>A4396*3600</f>
        <v>4394.9999999999882</v>
      </c>
      <c r="C4396">
        <v>2.9963500000000001</v>
      </c>
    </row>
    <row r="4397" spans="1:3" x14ac:dyDescent="0.25">
      <c r="A4397">
        <v>1.2211111111111099</v>
      </c>
      <c r="B4397" s="1">
        <f>A4397*3600</f>
        <v>4395.9999999999955</v>
      </c>
      <c r="C4397">
        <v>2.9975200000000002</v>
      </c>
    </row>
    <row r="4398" spans="1:3" x14ac:dyDescent="0.25">
      <c r="A4398">
        <v>1.22138888888889</v>
      </c>
      <c r="B4398" s="1">
        <f>A4398*3600</f>
        <v>4397.0000000000036</v>
      </c>
      <c r="C4398">
        <v>2.9977399999999998</v>
      </c>
    </row>
    <row r="4399" spans="1:3" x14ac:dyDescent="0.25">
      <c r="A4399">
        <v>1.22166666666667</v>
      </c>
      <c r="B4399" s="1">
        <f>A4399*3600</f>
        <v>4398.0000000000118</v>
      </c>
      <c r="C4399">
        <v>2.9982099999999998</v>
      </c>
    </row>
    <row r="4400" spans="1:3" x14ac:dyDescent="0.25">
      <c r="A4400">
        <v>1.2219444444444401</v>
      </c>
      <c r="B4400" s="1">
        <f>A4400*3600</f>
        <v>4398.9999999999845</v>
      </c>
      <c r="C4400">
        <v>2.9991500000000002</v>
      </c>
    </row>
    <row r="4401" spans="1:3" x14ac:dyDescent="0.25">
      <c r="A4401">
        <v>1.2222222222222201</v>
      </c>
      <c r="B4401" s="1">
        <f>A4401*3600</f>
        <v>4399.9999999999927</v>
      </c>
      <c r="C4401">
        <v>2.9992700000000001</v>
      </c>
    </row>
    <row r="4402" spans="1:3" x14ac:dyDescent="0.25">
      <c r="A4402">
        <v>1.2224999999999999</v>
      </c>
      <c r="B4402" s="1">
        <f>A4402*3600</f>
        <v>4401</v>
      </c>
      <c r="C4402">
        <v>2.9990399999999999</v>
      </c>
    </row>
    <row r="4403" spans="1:3" x14ac:dyDescent="0.25">
      <c r="A4403">
        <v>1.22277777777778</v>
      </c>
      <c r="B4403" s="1">
        <f>A4403*3600</f>
        <v>4402.0000000000082</v>
      </c>
      <c r="C4403">
        <v>2.99986</v>
      </c>
    </row>
    <row r="4404" spans="1:3" x14ac:dyDescent="0.25">
      <c r="A4404">
        <v>1.22305555555556</v>
      </c>
      <c r="B4404" s="1">
        <f>A4404*3600</f>
        <v>4403.0000000000164</v>
      </c>
      <c r="C4404">
        <v>2.9995500000000002</v>
      </c>
    </row>
    <row r="4405" spans="1:3" x14ac:dyDescent="0.25">
      <c r="A4405">
        <v>1.2233333333333301</v>
      </c>
      <c r="B4405" s="1">
        <f>A4405*3600</f>
        <v>4403.9999999999882</v>
      </c>
      <c r="C4405">
        <v>2.9997799999999999</v>
      </c>
    </row>
    <row r="4406" spans="1:3" x14ac:dyDescent="0.25">
      <c r="A4406">
        <v>1.2236111111111101</v>
      </c>
      <c r="B4406" s="1">
        <f>A4406*3600</f>
        <v>4404.9999999999964</v>
      </c>
      <c r="C4406">
        <v>2.9994200000000002</v>
      </c>
    </row>
    <row r="4407" spans="1:3" x14ac:dyDescent="0.25">
      <c r="A4407">
        <v>1.2238888888888899</v>
      </c>
      <c r="B4407" s="1">
        <f>A4407*3600</f>
        <v>4406.0000000000036</v>
      </c>
      <c r="C4407">
        <v>2.99898</v>
      </c>
    </row>
    <row r="4408" spans="1:3" x14ac:dyDescent="0.25">
      <c r="A4408">
        <v>1.22416666666667</v>
      </c>
      <c r="B4408" s="1">
        <f>A4408*3600</f>
        <v>4407.0000000000118</v>
      </c>
      <c r="C4408">
        <v>2.99926</v>
      </c>
    </row>
    <row r="4409" spans="1:3" x14ac:dyDescent="0.25">
      <c r="A4409">
        <v>1.22444444444444</v>
      </c>
      <c r="B4409" s="1">
        <f>A4409*3600</f>
        <v>4407.9999999999836</v>
      </c>
      <c r="C4409">
        <v>2.9991500000000002</v>
      </c>
    </row>
    <row r="4410" spans="1:3" x14ac:dyDescent="0.25">
      <c r="A4410">
        <v>1.22472222222222</v>
      </c>
      <c r="B4410" s="1">
        <f>A4410*3600</f>
        <v>4408.9999999999918</v>
      </c>
      <c r="C4410">
        <v>2.9990800000000002</v>
      </c>
    </row>
    <row r="4411" spans="1:3" x14ac:dyDescent="0.25">
      <c r="A4411">
        <v>1.2250000000000001</v>
      </c>
      <c r="B4411" s="1">
        <f>A4411*3600</f>
        <v>4410</v>
      </c>
      <c r="C4411">
        <v>2.9993300000000001</v>
      </c>
    </row>
    <row r="4412" spans="1:3" x14ac:dyDescent="0.25">
      <c r="A4412">
        <v>1.2252777777777799</v>
      </c>
      <c r="B4412" s="1">
        <f>A4412*3600</f>
        <v>4411.0000000000073</v>
      </c>
      <c r="C4412">
        <v>2.9985900000000001</v>
      </c>
    </row>
    <row r="4413" spans="1:3" x14ac:dyDescent="0.25">
      <c r="A4413">
        <v>1.22555555555556</v>
      </c>
      <c r="B4413" s="1">
        <f>A4413*3600</f>
        <v>4412.0000000000155</v>
      </c>
      <c r="C4413">
        <v>2.9988199999999998</v>
      </c>
    </row>
    <row r="4414" spans="1:3" x14ac:dyDescent="0.25">
      <c r="A4414">
        <v>1.22583333333333</v>
      </c>
      <c r="B4414" s="1">
        <f>A4414*3600</f>
        <v>4412.9999999999882</v>
      </c>
      <c r="C4414">
        <v>2.9991099999999999</v>
      </c>
    </row>
    <row r="4415" spans="1:3" x14ac:dyDescent="0.25">
      <c r="A4415">
        <v>1.22611111111111</v>
      </c>
      <c r="B4415" s="1">
        <f>A4415*3600</f>
        <v>4413.9999999999964</v>
      </c>
      <c r="C4415">
        <v>2.99871</v>
      </c>
    </row>
    <row r="4416" spans="1:3" x14ac:dyDescent="0.25">
      <c r="A4416">
        <v>1.2263888888888901</v>
      </c>
      <c r="B4416" s="1">
        <f>A4416*3600</f>
        <v>4415.0000000000045</v>
      </c>
      <c r="C4416">
        <v>2.9988299999999999</v>
      </c>
    </row>
    <row r="4417" spans="1:3" x14ac:dyDescent="0.25">
      <c r="A4417">
        <v>1.2266666666666699</v>
      </c>
      <c r="B4417" s="1">
        <f>A4417*3600</f>
        <v>4416.0000000000118</v>
      </c>
      <c r="C4417">
        <v>2.9988299999999999</v>
      </c>
    </row>
    <row r="4418" spans="1:3" x14ac:dyDescent="0.25">
      <c r="A4418">
        <v>1.22694444444444</v>
      </c>
      <c r="B4418" s="1">
        <f>A4418*3600</f>
        <v>4416.9999999999836</v>
      </c>
      <c r="C4418">
        <v>2.9985499999999998</v>
      </c>
    </row>
    <row r="4419" spans="1:3" x14ac:dyDescent="0.25">
      <c r="A4419">
        <v>1.22722222222222</v>
      </c>
      <c r="B4419" s="1">
        <f>A4419*3600</f>
        <v>4417.9999999999918</v>
      </c>
      <c r="C4419">
        <v>3.0001500000000001</v>
      </c>
    </row>
    <row r="4420" spans="1:3" x14ac:dyDescent="0.25">
      <c r="A4420">
        <v>1.2275</v>
      </c>
      <c r="B4420" s="1">
        <f>A4420*3600</f>
        <v>4419</v>
      </c>
      <c r="C4420">
        <v>2.9995500000000002</v>
      </c>
    </row>
    <row r="4421" spans="1:3" x14ac:dyDescent="0.25">
      <c r="A4421">
        <v>1.2277777777777801</v>
      </c>
      <c r="B4421" s="1">
        <f>A4421*3600</f>
        <v>4420.0000000000082</v>
      </c>
      <c r="C4421">
        <v>3.0004400000000002</v>
      </c>
    </row>
    <row r="4422" spans="1:3" x14ac:dyDescent="0.25">
      <c r="A4422">
        <v>1.2280555555555599</v>
      </c>
      <c r="B4422" s="1">
        <f>A4422*3600</f>
        <v>4421.0000000000155</v>
      </c>
      <c r="C4422">
        <v>2.9997099999999999</v>
      </c>
    </row>
    <row r="4423" spans="1:3" x14ac:dyDescent="0.25">
      <c r="A4423">
        <v>1.2283333333333299</v>
      </c>
      <c r="B4423" s="1">
        <f>A4423*3600</f>
        <v>4421.9999999999882</v>
      </c>
      <c r="C4423">
        <v>2.9996299999999998</v>
      </c>
    </row>
    <row r="4424" spans="1:3" x14ac:dyDescent="0.25">
      <c r="A4424">
        <v>1.22861111111111</v>
      </c>
      <c r="B4424" s="1">
        <f>A4424*3600</f>
        <v>4422.9999999999964</v>
      </c>
      <c r="C4424">
        <v>3.0000599999999999</v>
      </c>
    </row>
    <row r="4425" spans="1:3" x14ac:dyDescent="0.25">
      <c r="A4425">
        <v>1.22888888888889</v>
      </c>
      <c r="B4425" s="1">
        <f>A4425*3600</f>
        <v>4424.0000000000045</v>
      </c>
      <c r="C4425">
        <v>2.9999400000000001</v>
      </c>
    </row>
    <row r="4426" spans="1:3" x14ac:dyDescent="0.25">
      <c r="A4426">
        <v>1.2291666666666701</v>
      </c>
      <c r="B4426" s="1">
        <f>A4426*3600</f>
        <v>4425.0000000000118</v>
      </c>
      <c r="C4426">
        <v>2.9996399999999999</v>
      </c>
    </row>
    <row r="4427" spans="1:3" x14ac:dyDescent="0.25">
      <c r="A4427">
        <v>1.2294444444444399</v>
      </c>
      <c r="B4427" s="1">
        <f>A4427*3600</f>
        <v>4425.9999999999836</v>
      </c>
      <c r="C4427">
        <v>3.0000900000000001</v>
      </c>
    </row>
    <row r="4428" spans="1:3" x14ac:dyDescent="0.25">
      <c r="A4428">
        <v>1.2297222222222199</v>
      </c>
      <c r="B4428" s="1">
        <f>A4428*3600</f>
        <v>4426.9999999999918</v>
      </c>
      <c r="C4428">
        <v>3.0000599999999999</v>
      </c>
    </row>
    <row r="4429" spans="1:3" x14ac:dyDescent="0.25">
      <c r="A4429">
        <v>1.23</v>
      </c>
      <c r="B4429" s="1">
        <f>A4429*3600</f>
        <v>4428</v>
      </c>
      <c r="C4429">
        <v>3.0011100000000002</v>
      </c>
    </row>
    <row r="4430" spans="1:3" x14ac:dyDescent="0.25">
      <c r="A4430">
        <v>1.23027777777778</v>
      </c>
      <c r="B4430" s="1">
        <f>A4430*3600</f>
        <v>4429.0000000000082</v>
      </c>
      <c r="C4430">
        <v>3.0000900000000001</v>
      </c>
    </row>
    <row r="4431" spans="1:3" x14ac:dyDescent="0.25">
      <c r="A4431">
        <v>1.2305555555555601</v>
      </c>
      <c r="B4431" s="1">
        <f>A4431*3600</f>
        <v>4430.0000000000164</v>
      </c>
      <c r="C4431">
        <v>2.9995799999999999</v>
      </c>
    </row>
    <row r="4432" spans="1:3" x14ac:dyDescent="0.25">
      <c r="A4432">
        <v>1.2308333333333299</v>
      </c>
      <c r="B4432" s="1">
        <f>A4432*3600</f>
        <v>4430.9999999999873</v>
      </c>
      <c r="C4432">
        <v>3.0001099999999998</v>
      </c>
    </row>
    <row r="4433" spans="1:3" x14ac:dyDescent="0.25">
      <c r="A4433">
        <v>1.2311111111111099</v>
      </c>
      <c r="B4433" s="1">
        <f>A4433*3600</f>
        <v>4431.9999999999955</v>
      </c>
      <c r="C4433">
        <v>2.9996499999999999</v>
      </c>
    </row>
    <row r="4434" spans="1:3" x14ac:dyDescent="0.25">
      <c r="A4434">
        <v>1.23138888888889</v>
      </c>
      <c r="B4434" s="1">
        <f>A4434*3600</f>
        <v>4433.0000000000036</v>
      </c>
      <c r="C4434">
        <v>2.9997500000000001</v>
      </c>
    </row>
    <row r="4435" spans="1:3" x14ac:dyDescent="0.25">
      <c r="A4435">
        <v>1.23166666666667</v>
      </c>
      <c r="B4435" s="1">
        <f>A4435*3600</f>
        <v>4434.0000000000118</v>
      </c>
      <c r="C4435">
        <v>2.9993500000000002</v>
      </c>
    </row>
    <row r="4436" spans="1:3" x14ac:dyDescent="0.25">
      <c r="A4436">
        <v>1.2319444444444401</v>
      </c>
      <c r="B4436" s="1">
        <f>A4436*3600</f>
        <v>4434.9999999999845</v>
      </c>
      <c r="C4436">
        <v>2.99912</v>
      </c>
    </row>
    <row r="4437" spans="1:3" x14ac:dyDescent="0.25">
      <c r="A4437">
        <v>1.2322222222222201</v>
      </c>
      <c r="B4437" s="1">
        <f>A4437*3600</f>
        <v>4435.9999999999927</v>
      </c>
      <c r="C4437">
        <v>2.9993500000000002</v>
      </c>
    </row>
    <row r="4438" spans="1:3" x14ac:dyDescent="0.25">
      <c r="A4438">
        <v>1.2324999999999999</v>
      </c>
      <c r="B4438" s="1">
        <f>A4438*3600</f>
        <v>4437</v>
      </c>
      <c r="C4438">
        <v>2.9992800000000002</v>
      </c>
    </row>
    <row r="4439" spans="1:3" x14ac:dyDescent="0.25">
      <c r="A4439">
        <v>1.23277777777778</v>
      </c>
      <c r="B4439" s="1">
        <f>A4439*3600</f>
        <v>4438.0000000000082</v>
      </c>
      <c r="C4439">
        <v>2.99919</v>
      </c>
    </row>
    <row r="4440" spans="1:3" x14ac:dyDescent="0.25">
      <c r="A4440">
        <v>1.23305555555556</v>
      </c>
      <c r="B4440" s="1">
        <f>A4440*3600</f>
        <v>4439.0000000000164</v>
      </c>
      <c r="C4440">
        <v>2.9995500000000002</v>
      </c>
    </row>
    <row r="4441" spans="1:3" x14ac:dyDescent="0.25">
      <c r="A4441">
        <v>1.2333333333333301</v>
      </c>
      <c r="B4441" s="1">
        <f>A4441*3600</f>
        <v>4439.9999999999882</v>
      </c>
      <c r="C4441">
        <v>2.99932</v>
      </c>
    </row>
    <row r="4442" spans="1:3" x14ac:dyDescent="0.25">
      <c r="A4442">
        <v>1.2336111111111101</v>
      </c>
      <c r="B4442" s="1">
        <f>A4442*3600</f>
        <v>4440.9999999999964</v>
      </c>
      <c r="C4442">
        <v>2.99899</v>
      </c>
    </row>
    <row r="4443" spans="1:3" x14ac:dyDescent="0.25">
      <c r="A4443">
        <v>1.2338888888888899</v>
      </c>
      <c r="B4443" s="1">
        <f>A4443*3600</f>
        <v>4442.0000000000036</v>
      </c>
      <c r="C4443">
        <v>2.9990700000000001</v>
      </c>
    </row>
    <row r="4444" spans="1:3" x14ac:dyDescent="0.25">
      <c r="A4444">
        <v>1.23416666666667</v>
      </c>
      <c r="B4444" s="1">
        <f>A4444*3600</f>
        <v>4443.0000000000118</v>
      </c>
      <c r="C4444">
        <v>2.99865</v>
      </c>
    </row>
    <row r="4445" spans="1:3" x14ac:dyDescent="0.25">
      <c r="A4445">
        <v>1.23444444444444</v>
      </c>
      <c r="B4445" s="1">
        <f>A4445*3600</f>
        <v>4443.9999999999836</v>
      </c>
      <c r="C4445">
        <v>2.9986999999999999</v>
      </c>
    </row>
    <row r="4446" spans="1:3" x14ac:dyDescent="0.25">
      <c r="A4446">
        <v>1.2347222222222201</v>
      </c>
      <c r="B4446" s="1">
        <f>A4446*3600</f>
        <v>4444.9999999999918</v>
      </c>
      <c r="C4446">
        <v>2.9983900000000001</v>
      </c>
    </row>
    <row r="4447" spans="1:3" x14ac:dyDescent="0.25">
      <c r="A4447">
        <v>1.2350000000000001</v>
      </c>
      <c r="B4447" s="1">
        <f>A4447*3600</f>
        <v>4446</v>
      </c>
      <c r="C4447">
        <v>2.9977200000000002</v>
      </c>
    </row>
    <row r="4448" spans="1:3" x14ac:dyDescent="0.25">
      <c r="A4448">
        <v>1.2352777777777799</v>
      </c>
      <c r="B4448" s="1">
        <f>A4448*3600</f>
        <v>4447.0000000000073</v>
      </c>
      <c r="C4448">
        <v>2.9984199999999999</v>
      </c>
    </row>
    <row r="4449" spans="1:3" x14ac:dyDescent="0.25">
      <c r="A4449">
        <v>1.23555555555556</v>
      </c>
      <c r="B4449" s="1">
        <f>A4449*3600</f>
        <v>4448.0000000000155</v>
      </c>
      <c r="C4449">
        <v>2.99804</v>
      </c>
    </row>
    <row r="4450" spans="1:3" x14ac:dyDescent="0.25">
      <c r="A4450">
        <v>1.23583333333333</v>
      </c>
      <c r="B4450" s="1">
        <f>A4450*3600</f>
        <v>4448.9999999999882</v>
      </c>
      <c r="C4450">
        <v>2.9982600000000001</v>
      </c>
    </row>
    <row r="4451" spans="1:3" x14ac:dyDescent="0.25">
      <c r="A4451">
        <v>1.2361111111111101</v>
      </c>
      <c r="B4451" s="1">
        <f>A4451*3600</f>
        <v>4449.9999999999964</v>
      </c>
      <c r="C4451">
        <v>2.9976400000000001</v>
      </c>
    </row>
    <row r="4452" spans="1:3" x14ac:dyDescent="0.25">
      <c r="A4452">
        <v>1.2363888888888901</v>
      </c>
      <c r="B4452" s="1">
        <f>A4452*3600</f>
        <v>4451.0000000000045</v>
      </c>
      <c r="C4452">
        <v>2.9976699999999998</v>
      </c>
    </row>
    <row r="4453" spans="1:3" x14ac:dyDescent="0.25">
      <c r="A4453">
        <v>1.2366666666666699</v>
      </c>
      <c r="B4453" s="1">
        <f>A4453*3600</f>
        <v>4452.0000000000118</v>
      </c>
      <c r="C4453">
        <v>2.9981300000000002</v>
      </c>
    </row>
    <row r="4454" spans="1:3" x14ac:dyDescent="0.25">
      <c r="A4454">
        <v>1.23694444444444</v>
      </c>
      <c r="B4454" s="1">
        <f>A4454*3600</f>
        <v>4452.9999999999836</v>
      </c>
      <c r="C4454">
        <v>2.9979</v>
      </c>
    </row>
    <row r="4455" spans="1:3" x14ac:dyDescent="0.25">
      <c r="A4455">
        <v>1.23722222222222</v>
      </c>
      <c r="B4455" s="1">
        <f>A4455*3600</f>
        <v>4453.9999999999918</v>
      </c>
      <c r="C4455">
        <v>2.9974400000000001</v>
      </c>
    </row>
    <row r="4456" spans="1:3" x14ac:dyDescent="0.25">
      <c r="A4456">
        <v>1.2375</v>
      </c>
      <c r="B4456" s="1">
        <f>A4456*3600</f>
        <v>4455</v>
      </c>
      <c r="C4456">
        <v>2.9982600000000001</v>
      </c>
    </row>
    <row r="4457" spans="1:3" x14ac:dyDescent="0.25">
      <c r="A4457">
        <v>1.2377777777777801</v>
      </c>
      <c r="B4457" s="1">
        <f>A4457*3600</f>
        <v>4456.0000000000082</v>
      </c>
      <c r="C4457">
        <v>2.99749</v>
      </c>
    </row>
    <row r="4458" spans="1:3" x14ac:dyDescent="0.25">
      <c r="A4458">
        <v>1.2380555555555599</v>
      </c>
      <c r="B4458" s="1">
        <f>A4458*3600</f>
        <v>4457.0000000000155</v>
      </c>
      <c r="C4458">
        <v>2.9975200000000002</v>
      </c>
    </row>
    <row r="4459" spans="1:3" x14ac:dyDescent="0.25">
      <c r="A4459">
        <v>1.23833333333333</v>
      </c>
      <c r="B4459" s="1">
        <f>A4459*3600</f>
        <v>4457.9999999999882</v>
      </c>
      <c r="C4459">
        <v>2.9979399999999998</v>
      </c>
    </row>
    <row r="4460" spans="1:3" x14ac:dyDescent="0.25">
      <c r="A4460">
        <v>1.23861111111111</v>
      </c>
      <c r="B4460" s="1">
        <f>A4460*3600</f>
        <v>4458.9999999999964</v>
      </c>
      <c r="C4460">
        <v>2.9973700000000001</v>
      </c>
    </row>
    <row r="4461" spans="1:3" x14ac:dyDescent="0.25">
      <c r="A4461">
        <v>1.23888888888889</v>
      </c>
      <c r="B4461" s="1">
        <f>A4461*3600</f>
        <v>4460.0000000000045</v>
      </c>
      <c r="C4461">
        <v>2.9975299999999998</v>
      </c>
    </row>
    <row r="4462" spans="1:3" x14ac:dyDescent="0.25">
      <c r="A4462">
        <v>1.2391666666666701</v>
      </c>
      <c r="B4462" s="1">
        <f>A4462*3600</f>
        <v>4461.0000000000127</v>
      </c>
      <c r="C4462">
        <v>2.9977</v>
      </c>
    </row>
    <row r="4463" spans="1:3" x14ac:dyDescent="0.25">
      <c r="A4463">
        <v>1.2394444444444399</v>
      </c>
      <c r="B4463" s="1">
        <f>A4463*3600</f>
        <v>4461.9999999999836</v>
      </c>
      <c r="C4463">
        <v>2.9971399999999999</v>
      </c>
    </row>
    <row r="4464" spans="1:3" x14ac:dyDescent="0.25">
      <c r="A4464">
        <v>1.2397222222222199</v>
      </c>
      <c r="B4464" s="1">
        <f>A4464*3600</f>
        <v>4462.9999999999918</v>
      </c>
      <c r="C4464">
        <v>2.9975800000000001</v>
      </c>
    </row>
    <row r="4465" spans="1:3" x14ac:dyDescent="0.25">
      <c r="A4465">
        <v>1.24</v>
      </c>
      <c r="B4465" s="1">
        <f>A4465*3600</f>
        <v>4464</v>
      </c>
      <c r="C4465">
        <v>2.99743</v>
      </c>
    </row>
    <row r="4466" spans="1:3" x14ac:dyDescent="0.25">
      <c r="A4466">
        <v>1.24027777777778</v>
      </c>
      <c r="B4466" s="1">
        <f>A4466*3600</f>
        <v>4465.0000000000082</v>
      </c>
      <c r="C4466">
        <v>2.9973100000000001</v>
      </c>
    </row>
    <row r="4467" spans="1:3" x14ac:dyDescent="0.25">
      <c r="A4467">
        <v>1.2405555555555601</v>
      </c>
      <c r="B4467" s="1">
        <f>A4467*3600</f>
        <v>4466.0000000000164</v>
      </c>
      <c r="C4467">
        <v>2.99735</v>
      </c>
    </row>
    <row r="4468" spans="1:3" x14ac:dyDescent="0.25">
      <c r="A4468">
        <v>1.2408333333333299</v>
      </c>
      <c r="B4468" s="1">
        <f>A4468*3600</f>
        <v>4466.9999999999873</v>
      </c>
      <c r="C4468">
        <v>2.9975100000000001</v>
      </c>
    </row>
    <row r="4469" spans="1:3" x14ac:dyDescent="0.25">
      <c r="A4469">
        <v>1.2411111111111099</v>
      </c>
      <c r="B4469" s="1">
        <f>A4469*3600</f>
        <v>4467.9999999999955</v>
      </c>
      <c r="C4469">
        <v>2.9973700000000001</v>
      </c>
    </row>
    <row r="4470" spans="1:3" x14ac:dyDescent="0.25">
      <c r="A4470">
        <v>1.24138888888889</v>
      </c>
      <c r="B4470" s="1">
        <f>A4470*3600</f>
        <v>4469.0000000000036</v>
      </c>
      <c r="C4470">
        <v>2.9973999999999998</v>
      </c>
    </row>
    <row r="4471" spans="1:3" x14ac:dyDescent="0.25">
      <c r="A4471">
        <v>1.24166666666667</v>
      </c>
      <c r="B4471" s="1">
        <f>A4471*3600</f>
        <v>4470.0000000000118</v>
      </c>
      <c r="C4471">
        <v>2.99729</v>
      </c>
    </row>
    <row r="4472" spans="1:3" x14ac:dyDescent="0.25">
      <c r="A4472">
        <v>1.2419444444444401</v>
      </c>
      <c r="B4472" s="1">
        <f>A4472*3600</f>
        <v>4470.9999999999845</v>
      </c>
      <c r="C4472">
        <v>2.9979900000000002</v>
      </c>
    </row>
    <row r="4473" spans="1:3" x14ac:dyDescent="0.25">
      <c r="A4473">
        <v>1.2422222222222199</v>
      </c>
      <c r="B4473" s="1">
        <f>A4473*3600</f>
        <v>4471.9999999999918</v>
      </c>
      <c r="C4473">
        <v>2.9973999999999998</v>
      </c>
    </row>
    <row r="4474" spans="1:3" x14ac:dyDescent="0.25">
      <c r="A4474">
        <v>1.2424999999999999</v>
      </c>
      <c r="B4474" s="1">
        <f>A4474*3600</f>
        <v>4473</v>
      </c>
      <c r="C4474">
        <v>2.9979900000000002</v>
      </c>
    </row>
    <row r="4475" spans="1:3" x14ac:dyDescent="0.25">
      <c r="A4475">
        <v>1.24277777777778</v>
      </c>
      <c r="B4475" s="1">
        <f>A4475*3600</f>
        <v>4474.0000000000082</v>
      </c>
      <c r="C4475">
        <v>2.9983599999999999</v>
      </c>
    </row>
    <row r="4476" spans="1:3" x14ac:dyDescent="0.25">
      <c r="A4476">
        <v>1.24305555555556</v>
      </c>
      <c r="B4476" s="1">
        <f>A4476*3600</f>
        <v>4475.0000000000164</v>
      </c>
      <c r="C4476">
        <v>2.9981399999999998</v>
      </c>
    </row>
    <row r="4477" spans="1:3" x14ac:dyDescent="0.25">
      <c r="A4477">
        <v>1.2433333333333301</v>
      </c>
      <c r="B4477" s="1">
        <f>A4477*3600</f>
        <v>4475.9999999999882</v>
      </c>
      <c r="C4477">
        <v>2.9983900000000001</v>
      </c>
    </row>
    <row r="4478" spans="1:3" x14ac:dyDescent="0.25">
      <c r="A4478">
        <v>1.2436111111111099</v>
      </c>
      <c r="B4478" s="1">
        <f>A4478*3600</f>
        <v>4476.9999999999955</v>
      </c>
      <c r="C4478">
        <v>2.9984500000000001</v>
      </c>
    </row>
    <row r="4479" spans="1:3" x14ac:dyDescent="0.25">
      <c r="A4479">
        <v>1.2438888888888899</v>
      </c>
      <c r="B4479" s="1">
        <f>A4479*3600</f>
        <v>4478.0000000000036</v>
      </c>
      <c r="C4479">
        <v>2.99824</v>
      </c>
    </row>
    <row r="4480" spans="1:3" x14ac:dyDescent="0.25">
      <c r="A4480">
        <v>1.24416666666667</v>
      </c>
      <c r="B4480" s="1">
        <f>A4480*3600</f>
        <v>4479.0000000000118</v>
      </c>
      <c r="C4480">
        <v>2.99898</v>
      </c>
    </row>
    <row r="4481" spans="1:3" x14ac:dyDescent="0.25">
      <c r="A4481">
        <v>1.24444444444444</v>
      </c>
      <c r="B4481" s="1">
        <f>A4481*3600</f>
        <v>4479.9999999999836</v>
      </c>
      <c r="C4481">
        <v>2.9982500000000001</v>
      </c>
    </row>
    <row r="4482" spans="1:3" x14ac:dyDescent="0.25">
      <c r="A4482">
        <v>1.2447222222222201</v>
      </c>
      <c r="B4482" s="1">
        <f>A4482*3600</f>
        <v>4480.9999999999918</v>
      </c>
      <c r="C4482">
        <v>2.9985200000000001</v>
      </c>
    </row>
    <row r="4483" spans="1:3" x14ac:dyDescent="0.25">
      <c r="A4483">
        <v>1.2450000000000001</v>
      </c>
      <c r="B4483" s="1">
        <f>A4483*3600</f>
        <v>4482</v>
      </c>
      <c r="C4483">
        <v>2.9988000000000001</v>
      </c>
    </row>
    <row r="4484" spans="1:3" x14ac:dyDescent="0.25">
      <c r="A4484">
        <v>1.2452777777777799</v>
      </c>
      <c r="B4484" s="1">
        <f>A4484*3600</f>
        <v>4483.0000000000082</v>
      </c>
      <c r="C4484">
        <v>2.9984999999999999</v>
      </c>
    </row>
    <row r="4485" spans="1:3" x14ac:dyDescent="0.25">
      <c r="A4485">
        <v>1.24555555555556</v>
      </c>
      <c r="B4485" s="1">
        <f>A4485*3600</f>
        <v>4484.0000000000155</v>
      </c>
      <c r="C4485">
        <v>2.9984799999999998</v>
      </c>
    </row>
    <row r="4486" spans="1:3" x14ac:dyDescent="0.25">
      <c r="A4486">
        <v>1.24583333333333</v>
      </c>
      <c r="B4486" s="1">
        <f>A4486*3600</f>
        <v>4484.9999999999882</v>
      </c>
      <c r="C4486">
        <v>2.9986299999999999</v>
      </c>
    </row>
    <row r="4487" spans="1:3" x14ac:dyDescent="0.25">
      <c r="A4487">
        <v>1.2461111111111101</v>
      </c>
      <c r="B4487" s="1">
        <f>A4487*3600</f>
        <v>4485.9999999999964</v>
      </c>
      <c r="C4487">
        <v>2.9984500000000001</v>
      </c>
    </row>
    <row r="4488" spans="1:3" x14ac:dyDescent="0.25">
      <c r="A4488">
        <v>1.2463888888888901</v>
      </c>
      <c r="B4488" s="1">
        <f>A4488*3600</f>
        <v>4487.0000000000045</v>
      </c>
      <c r="C4488">
        <v>2.99892</v>
      </c>
    </row>
    <row r="4489" spans="1:3" x14ac:dyDescent="0.25">
      <c r="A4489">
        <v>1.2466666666666699</v>
      </c>
      <c r="B4489" s="1">
        <f>A4489*3600</f>
        <v>4488.0000000000118</v>
      </c>
      <c r="C4489">
        <v>2.99851</v>
      </c>
    </row>
    <row r="4490" spans="1:3" x14ac:dyDescent="0.25">
      <c r="A4490">
        <v>1.24694444444444</v>
      </c>
      <c r="B4490" s="1">
        <f>A4490*3600</f>
        <v>4488.9999999999836</v>
      </c>
      <c r="C4490">
        <v>2.9990399999999999</v>
      </c>
    </row>
    <row r="4491" spans="1:3" x14ac:dyDescent="0.25">
      <c r="A4491">
        <v>1.24722222222222</v>
      </c>
      <c r="B4491" s="1">
        <f>A4491*3600</f>
        <v>4489.9999999999918</v>
      </c>
      <c r="C4491">
        <v>2.9986299999999999</v>
      </c>
    </row>
    <row r="4492" spans="1:3" x14ac:dyDescent="0.25">
      <c r="A4492">
        <v>1.2475000000000001</v>
      </c>
      <c r="B4492" s="1">
        <f>A4492*3600</f>
        <v>4491</v>
      </c>
      <c r="C4492">
        <v>2.9983</v>
      </c>
    </row>
    <row r="4493" spans="1:3" x14ac:dyDescent="0.25">
      <c r="A4493">
        <v>1.2477777777777801</v>
      </c>
      <c r="B4493" s="1">
        <f>A4493*3600</f>
        <v>4492.0000000000082</v>
      </c>
      <c r="C4493">
        <v>2.9985499999999998</v>
      </c>
    </row>
    <row r="4494" spans="1:3" x14ac:dyDescent="0.25">
      <c r="A4494">
        <v>1.2480555555555599</v>
      </c>
      <c r="B4494" s="1">
        <f>A4494*3600</f>
        <v>4493.0000000000155</v>
      </c>
      <c r="C4494">
        <v>2.9987200000000001</v>
      </c>
    </row>
    <row r="4495" spans="1:3" x14ac:dyDescent="0.25">
      <c r="A4495">
        <v>1.24833333333333</v>
      </c>
      <c r="B4495" s="1">
        <f>A4495*3600</f>
        <v>4493.9999999999882</v>
      </c>
      <c r="C4495">
        <v>2.9983900000000001</v>
      </c>
    </row>
    <row r="4496" spans="1:3" x14ac:dyDescent="0.25">
      <c r="A4496">
        <v>1.24861111111111</v>
      </c>
      <c r="B4496" s="1">
        <f>A4496*3600</f>
        <v>4494.9999999999964</v>
      </c>
      <c r="C4496">
        <v>2.9988000000000001</v>
      </c>
    </row>
    <row r="4497" spans="1:3" x14ac:dyDescent="0.25">
      <c r="A4497">
        <v>1.24888888888889</v>
      </c>
      <c r="B4497" s="1">
        <f>A4497*3600</f>
        <v>4496.0000000000045</v>
      </c>
      <c r="C4497">
        <v>2.99871</v>
      </c>
    </row>
    <row r="4498" spans="1:3" x14ac:dyDescent="0.25">
      <c r="A4498">
        <v>1.2491666666666701</v>
      </c>
      <c r="B4498" s="1">
        <f>A4498*3600</f>
        <v>4497.0000000000127</v>
      </c>
      <c r="C4498">
        <v>2.9983599999999999</v>
      </c>
    </row>
    <row r="4499" spans="1:3" x14ac:dyDescent="0.25">
      <c r="A4499">
        <v>1.2494444444444399</v>
      </c>
      <c r="B4499" s="1">
        <f>A4499*3600</f>
        <v>4497.9999999999836</v>
      </c>
      <c r="C4499">
        <v>2.9983399999999998</v>
      </c>
    </row>
    <row r="4500" spans="1:3" x14ac:dyDescent="0.25">
      <c r="A4500">
        <v>1.24972222222222</v>
      </c>
      <c r="B4500" s="1">
        <f>A4500*3600</f>
        <v>4498.9999999999918</v>
      </c>
      <c r="C4500">
        <v>2.9987599999999999</v>
      </c>
    </row>
    <row r="4501" spans="1:3" x14ac:dyDescent="0.25">
      <c r="A4501">
        <v>1.25</v>
      </c>
      <c r="B4501" s="1">
        <f>A4501*3600</f>
        <v>4500</v>
      </c>
      <c r="C4501">
        <v>2.99824</v>
      </c>
    </row>
    <row r="4502" spans="1:3" x14ac:dyDescent="0.25">
      <c r="A4502">
        <v>1.25027777777778</v>
      </c>
      <c r="B4502" s="1">
        <f>A4502*3600</f>
        <v>4501.0000000000082</v>
      </c>
      <c r="C4502">
        <v>2.9980000000000002</v>
      </c>
    </row>
    <row r="4503" spans="1:3" x14ac:dyDescent="0.25">
      <c r="A4503">
        <v>1.2505555555555601</v>
      </c>
      <c r="B4503" s="1">
        <f>A4503*3600</f>
        <v>4502.0000000000164</v>
      </c>
      <c r="C4503">
        <v>2.9981100000000001</v>
      </c>
    </row>
    <row r="4504" spans="1:3" x14ac:dyDescent="0.25">
      <c r="A4504">
        <v>1.2508333333333299</v>
      </c>
      <c r="B4504" s="1">
        <f>A4504*3600</f>
        <v>4502.9999999999873</v>
      </c>
      <c r="C4504">
        <v>2.9982899999999999</v>
      </c>
    </row>
    <row r="4505" spans="1:3" x14ac:dyDescent="0.25">
      <c r="A4505">
        <v>1.25111111111111</v>
      </c>
      <c r="B4505" s="1">
        <f>A4505*3600</f>
        <v>4503.9999999999955</v>
      </c>
      <c r="C4505">
        <v>2.99796</v>
      </c>
    </row>
    <row r="4506" spans="1:3" x14ac:dyDescent="0.25">
      <c r="A4506">
        <v>1.25138888888889</v>
      </c>
      <c r="B4506" s="1">
        <f>A4506*3600</f>
        <v>4505.0000000000036</v>
      </c>
      <c r="C4506">
        <v>2.9977999999999998</v>
      </c>
    </row>
    <row r="4507" spans="1:3" x14ac:dyDescent="0.25">
      <c r="A4507">
        <v>1.25166666666667</v>
      </c>
      <c r="B4507" s="1">
        <f>A4507*3600</f>
        <v>4506.0000000000118</v>
      </c>
      <c r="C4507">
        <v>2.9986799999999998</v>
      </c>
    </row>
    <row r="4508" spans="1:3" x14ac:dyDescent="0.25">
      <c r="A4508">
        <v>1.2519444444444401</v>
      </c>
      <c r="B4508" s="1">
        <f>A4508*3600</f>
        <v>4506.9999999999845</v>
      </c>
      <c r="C4508">
        <v>2.9980600000000002</v>
      </c>
    </row>
    <row r="4509" spans="1:3" x14ac:dyDescent="0.25">
      <c r="A4509">
        <v>1.2522222222222199</v>
      </c>
      <c r="B4509" s="1">
        <f>A4509*3600</f>
        <v>4507.9999999999918</v>
      </c>
      <c r="C4509">
        <v>2.9976600000000002</v>
      </c>
    </row>
    <row r="4510" spans="1:3" x14ac:dyDescent="0.25">
      <c r="A4510">
        <v>1.2524999999999999</v>
      </c>
      <c r="B4510" s="1">
        <f>A4510*3600</f>
        <v>4509</v>
      </c>
      <c r="C4510">
        <v>2.9980099999999998</v>
      </c>
    </row>
    <row r="4511" spans="1:3" x14ac:dyDescent="0.25">
      <c r="A4511">
        <v>1.25277777777778</v>
      </c>
      <c r="B4511" s="1">
        <f>A4511*3600</f>
        <v>4510.0000000000082</v>
      </c>
      <c r="C4511">
        <v>2.9974099999999999</v>
      </c>
    </row>
    <row r="4512" spans="1:3" x14ac:dyDescent="0.25">
      <c r="A4512">
        <v>1.25305555555556</v>
      </c>
      <c r="B4512" s="1">
        <f>A4512*3600</f>
        <v>4511.0000000000164</v>
      </c>
      <c r="C4512">
        <v>2.9976500000000001</v>
      </c>
    </row>
    <row r="4513" spans="1:3" x14ac:dyDescent="0.25">
      <c r="A4513">
        <v>1.2533333333333301</v>
      </c>
      <c r="B4513" s="1">
        <f>A4513*3600</f>
        <v>4511.9999999999882</v>
      </c>
      <c r="C4513">
        <v>2.99776</v>
      </c>
    </row>
    <row r="4514" spans="1:3" x14ac:dyDescent="0.25">
      <c r="A4514">
        <v>1.2536111111111099</v>
      </c>
      <c r="B4514" s="1">
        <f>A4514*3600</f>
        <v>4512.9999999999955</v>
      </c>
      <c r="C4514">
        <v>2.9975299999999998</v>
      </c>
    </row>
    <row r="4515" spans="1:3" x14ac:dyDescent="0.25">
      <c r="A4515">
        <v>1.2538888888888899</v>
      </c>
      <c r="B4515" s="1">
        <f>A4515*3600</f>
        <v>4514.0000000000036</v>
      </c>
      <c r="C4515">
        <v>2.9981200000000001</v>
      </c>
    </row>
    <row r="4516" spans="1:3" x14ac:dyDescent="0.25">
      <c r="A4516">
        <v>1.25416666666667</v>
      </c>
      <c r="B4516" s="1">
        <f>A4516*3600</f>
        <v>4515.0000000000118</v>
      </c>
      <c r="C4516">
        <v>2.99804</v>
      </c>
    </row>
    <row r="4517" spans="1:3" x14ac:dyDescent="0.25">
      <c r="A4517">
        <v>1.25444444444444</v>
      </c>
      <c r="B4517" s="1">
        <f>A4517*3600</f>
        <v>4515.9999999999845</v>
      </c>
      <c r="C4517">
        <v>2.9975900000000002</v>
      </c>
    </row>
    <row r="4518" spans="1:3" x14ac:dyDescent="0.25">
      <c r="A4518">
        <v>1.2547222222222201</v>
      </c>
      <c r="B4518" s="1">
        <f>A4518*3600</f>
        <v>4516.9999999999918</v>
      </c>
      <c r="C4518">
        <v>2.9978699999999998</v>
      </c>
    </row>
    <row r="4519" spans="1:3" x14ac:dyDescent="0.25">
      <c r="A4519">
        <v>1.2549999999999999</v>
      </c>
      <c r="B4519" s="1">
        <f>A4519*3600</f>
        <v>4518</v>
      </c>
      <c r="C4519">
        <v>2.9971199999999998</v>
      </c>
    </row>
    <row r="4520" spans="1:3" x14ac:dyDescent="0.25">
      <c r="A4520">
        <v>1.2552777777777799</v>
      </c>
      <c r="B4520" s="1">
        <f>A4520*3600</f>
        <v>4519.0000000000082</v>
      </c>
      <c r="C4520">
        <v>2.9978699999999998</v>
      </c>
    </row>
    <row r="4521" spans="1:3" x14ac:dyDescent="0.25">
      <c r="A4521">
        <v>1.25555555555556</v>
      </c>
      <c r="B4521" s="1">
        <f>A4521*3600</f>
        <v>4520.0000000000164</v>
      </c>
      <c r="C4521">
        <v>2.9973000000000001</v>
      </c>
    </row>
    <row r="4522" spans="1:3" x14ac:dyDescent="0.25">
      <c r="A4522">
        <v>1.25583333333333</v>
      </c>
      <c r="B4522" s="1">
        <f>A4522*3600</f>
        <v>4520.9999999999882</v>
      </c>
      <c r="C4522">
        <v>2.9966599999999999</v>
      </c>
    </row>
    <row r="4523" spans="1:3" x14ac:dyDescent="0.25">
      <c r="A4523">
        <v>1.2561111111111101</v>
      </c>
      <c r="B4523" s="1">
        <f>A4523*3600</f>
        <v>4521.9999999999964</v>
      </c>
      <c r="C4523">
        <v>2.9971999999999999</v>
      </c>
    </row>
    <row r="4524" spans="1:3" x14ac:dyDescent="0.25">
      <c r="A4524">
        <v>1.2563888888888901</v>
      </c>
      <c r="B4524" s="1">
        <f>A4524*3600</f>
        <v>4523.0000000000045</v>
      </c>
      <c r="C4524">
        <v>2.9967199999999998</v>
      </c>
    </row>
    <row r="4525" spans="1:3" x14ac:dyDescent="0.25">
      <c r="A4525">
        <v>1.2566666666666699</v>
      </c>
      <c r="B4525" s="1">
        <f>A4525*3600</f>
        <v>4524.0000000000118</v>
      </c>
      <c r="C4525">
        <v>2.9967899999999998</v>
      </c>
    </row>
    <row r="4526" spans="1:3" x14ac:dyDescent="0.25">
      <c r="A4526">
        <v>1.25694444444444</v>
      </c>
      <c r="B4526" s="1">
        <f>A4526*3600</f>
        <v>4524.9999999999836</v>
      </c>
      <c r="C4526">
        <v>2.99722</v>
      </c>
    </row>
    <row r="4527" spans="1:3" x14ac:dyDescent="0.25">
      <c r="A4527">
        <v>1.25722222222222</v>
      </c>
      <c r="B4527" s="1">
        <f>A4527*3600</f>
        <v>4525.9999999999918</v>
      </c>
      <c r="C4527">
        <v>2.9967199999999998</v>
      </c>
    </row>
    <row r="4528" spans="1:3" x14ac:dyDescent="0.25">
      <c r="A4528">
        <v>1.2575000000000001</v>
      </c>
      <c r="B4528" s="1">
        <f>A4528*3600</f>
        <v>4527</v>
      </c>
      <c r="C4528">
        <v>2.9969199999999998</v>
      </c>
    </row>
    <row r="4529" spans="1:3" x14ac:dyDescent="0.25">
      <c r="A4529">
        <v>1.2577777777777801</v>
      </c>
      <c r="B4529" s="1">
        <f>A4529*3600</f>
        <v>4528.0000000000082</v>
      </c>
      <c r="C4529">
        <v>2.9967600000000001</v>
      </c>
    </row>
    <row r="4530" spans="1:3" x14ac:dyDescent="0.25">
      <c r="A4530">
        <v>1.2580555555555599</v>
      </c>
      <c r="B4530" s="1">
        <f>A4530*3600</f>
        <v>4529.0000000000155</v>
      </c>
      <c r="C4530">
        <v>2.99682</v>
      </c>
    </row>
    <row r="4531" spans="1:3" x14ac:dyDescent="0.25">
      <c r="A4531">
        <v>1.25833333333333</v>
      </c>
      <c r="B4531" s="1">
        <f>A4531*3600</f>
        <v>4529.9999999999882</v>
      </c>
      <c r="C4531">
        <v>2.9966699999999999</v>
      </c>
    </row>
    <row r="4532" spans="1:3" x14ac:dyDescent="0.25">
      <c r="A4532">
        <v>1.25861111111111</v>
      </c>
      <c r="B4532" s="1">
        <f>A4532*3600</f>
        <v>4530.9999999999964</v>
      </c>
      <c r="C4532">
        <v>2.9967999999999999</v>
      </c>
    </row>
    <row r="4533" spans="1:3" x14ac:dyDescent="0.25">
      <c r="A4533">
        <v>1.2588888888888901</v>
      </c>
      <c r="B4533" s="1">
        <f>A4533*3600</f>
        <v>4532.0000000000045</v>
      </c>
      <c r="C4533">
        <v>2.99661</v>
      </c>
    </row>
    <row r="4534" spans="1:3" x14ac:dyDescent="0.25">
      <c r="A4534">
        <v>1.2591666666666701</v>
      </c>
      <c r="B4534" s="1">
        <f>A4534*3600</f>
        <v>4533.0000000000127</v>
      </c>
      <c r="C4534">
        <v>2.99675</v>
      </c>
    </row>
    <row r="4535" spans="1:3" x14ac:dyDescent="0.25">
      <c r="A4535">
        <v>1.2594444444444399</v>
      </c>
      <c r="B4535" s="1">
        <f>A4535*3600</f>
        <v>4533.9999999999836</v>
      </c>
      <c r="C4535">
        <v>2.9962900000000001</v>
      </c>
    </row>
    <row r="4536" spans="1:3" x14ac:dyDescent="0.25">
      <c r="A4536">
        <v>1.25972222222222</v>
      </c>
      <c r="B4536" s="1">
        <f>A4536*3600</f>
        <v>4534.9999999999918</v>
      </c>
      <c r="C4536">
        <v>2.9969299999999999</v>
      </c>
    </row>
    <row r="4537" spans="1:3" x14ac:dyDescent="0.25">
      <c r="A4537">
        <v>1.26</v>
      </c>
      <c r="B4537" s="1">
        <f>A4537*3600</f>
        <v>4536</v>
      </c>
      <c r="C4537">
        <v>2.9965199999999999</v>
      </c>
    </row>
    <row r="4538" spans="1:3" x14ac:dyDescent="0.25">
      <c r="A4538">
        <v>1.2602777777777801</v>
      </c>
      <c r="B4538" s="1">
        <f>A4538*3600</f>
        <v>4537.0000000000082</v>
      </c>
      <c r="C4538">
        <v>2.9957400000000001</v>
      </c>
    </row>
    <row r="4539" spans="1:3" x14ac:dyDescent="0.25">
      <c r="A4539">
        <v>1.2605555555555601</v>
      </c>
      <c r="B4539" s="1">
        <f>A4539*3600</f>
        <v>4538.0000000000164</v>
      </c>
      <c r="C4539">
        <v>2.9961899999999999</v>
      </c>
    </row>
    <row r="4540" spans="1:3" x14ac:dyDescent="0.25">
      <c r="A4540">
        <v>1.2608333333333299</v>
      </c>
      <c r="B4540" s="1">
        <f>A4540*3600</f>
        <v>4538.9999999999873</v>
      </c>
      <c r="C4540">
        <v>2.9957500000000001</v>
      </c>
    </row>
    <row r="4541" spans="1:3" x14ac:dyDescent="0.25">
      <c r="A4541">
        <v>1.26111111111111</v>
      </c>
      <c r="B4541" s="1">
        <f>A4541*3600</f>
        <v>4539.9999999999955</v>
      </c>
      <c r="C4541">
        <v>2.9956200000000002</v>
      </c>
    </row>
    <row r="4542" spans="1:3" x14ac:dyDescent="0.25">
      <c r="A4542">
        <v>1.26138888888889</v>
      </c>
      <c r="B4542" s="1">
        <f>A4542*3600</f>
        <v>4541.0000000000036</v>
      </c>
      <c r="C4542">
        <v>2.99613</v>
      </c>
    </row>
    <row r="4543" spans="1:3" x14ac:dyDescent="0.25">
      <c r="A4543">
        <v>1.26166666666667</v>
      </c>
      <c r="B4543" s="1">
        <f>A4543*3600</f>
        <v>4542.0000000000118</v>
      </c>
      <c r="C4543">
        <v>2.99579</v>
      </c>
    </row>
    <row r="4544" spans="1:3" x14ac:dyDescent="0.25">
      <c r="A4544">
        <v>1.2619444444444401</v>
      </c>
      <c r="B4544" s="1">
        <f>A4544*3600</f>
        <v>4542.9999999999845</v>
      </c>
      <c r="C4544">
        <v>2.9960100000000001</v>
      </c>
    </row>
    <row r="4545" spans="1:3" x14ac:dyDescent="0.25">
      <c r="A4545">
        <v>1.2622222222222199</v>
      </c>
      <c r="B4545" s="1">
        <f>A4545*3600</f>
        <v>4543.9999999999918</v>
      </c>
      <c r="C4545">
        <v>2.99593</v>
      </c>
    </row>
    <row r="4546" spans="1:3" x14ac:dyDescent="0.25">
      <c r="A4546">
        <v>1.2625</v>
      </c>
      <c r="B4546" s="1">
        <f>A4546*3600</f>
        <v>4545</v>
      </c>
      <c r="C4546">
        <v>2.9961199999999999</v>
      </c>
    </row>
    <row r="4547" spans="1:3" x14ac:dyDescent="0.25">
      <c r="A4547">
        <v>1.26277777777778</v>
      </c>
      <c r="B4547" s="1">
        <f>A4547*3600</f>
        <v>4546.0000000000082</v>
      </c>
      <c r="C4547">
        <v>2.9956700000000001</v>
      </c>
    </row>
    <row r="4548" spans="1:3" x14ac:dyDescent="0.25">
      <c r="A4548">
        <v>1.26305555555556</v>
      </c>
      <c r="B4548" s="1">
        <f>A4548*3600</f>
        <v>4547.0000000000164</v>
      </c>
      <c r="C4548">
        <v>2.9950999999999999</v>
      </c>
    </row>
    <row r="4549" spans="1:3" x14ac:dyDescent="0.25">
      <c r="A4549">
        <v>1.2633333333333301</v>
      </c>
      <c r="B4549" s="1">
        <f>A4549*3600</f>
        <v>4547.9999999999882</v>
      </c>
      <c r="C4549">
        <v>2.99553</v>
      </c>
    </row>
    <row r="4550" spans="1:3" x14ac:dyDescent="0.25">
      <c r="A4550">
        <v>1.2636111111111099</v>
      </c>
      <c r="B4550" s="1">
        <f>A4550*3600</f>
        <v>4548.9999999999955</v>
      </c>
      <c r="C4550">
        <v>2.9955400000000001</v>
      </c>
    </row>
    <row r="4551" spans="1:3" x14ac:dyDescent="0.25">
      <c r="A4551">
        <v>1.2638888888888899</v>
      </c>
      <c r="B4551" s="1">
        <f>A4551*3600</f>
        <v>4550.0000000000036</v>
      </c>
      <c r="C4551">
        <v>2.99492</v>
      </c>
    </row>
    <row r="4552" spans="1:3" x14ac:dyDescent="0.25">
      <c r="A4552">
        <v>1.26416666666667</v>
      </c>
      <c r="B4552" s="1">
        <f>A4552*3600</f>
        <v>4551.0000000000118</v>
      </c>
      <c r="C4552">
        <v>2.99532</v>
      </c>
    </row>
    <row r="4553" spans="1:3" x14ac:dyDescent="0.25">
      <c r="A4553">
        <v>1.26444444444444</v>
      </c>
      <c r="B4553" s="1">
        <f>A4553*3600</f>
        <v>4551.9999999999845</v>
      </c>
      <c r="C4553">
        <v>2.9952999999999999</v>
      </c>
    </row>
    <row r="4554" spans="1:3" x14ac:dyDescent="0.25">
      <c r="A4554">
        <v>1.2647222222222201</v>
      </c>
      <c r="B4554" s="1">
        <f>A4554*3600</f>
        <v>4552.9999999999927</v>
      </c>
      <c r="C4554">
        <v>2.9952200000000002</v>
      </c>
    </row>
    <row r="4555" spans="1:3" x14ac:dyDescent="0.25">
      <c r="A4555">
        <v>1.2649999999999999</v>
      </c>
      <c r="B4555" s="1">
        <f>A4555*3600</f>
        <v>4554</v>
      </c>
      <c r="C4555">
        <v>2.9954100000000001</v>
      </c>
    </row>
    <row r="4556" spans="1:3" x14ac:dyDescent="0.25">
      <c r="A4556">
        <v>1.2652777777777799</v>
      </c>
      <c r="B4556" s="1">
        <f>A4556*3600</f>
        <v>4555.0000000000082</v>
      </c>
      <c r="C4556">
        <v>2.9955099999999999</v>
      </c>
    </row>
    <row r="4557" spans="1:3" x14ac:dyDescent="0.25">
      <c r="A4557">
        <v>1.26555555555556</v>
      </c>
      <c r="B4557" s="1">
        <f>A4557*3600</f>
        <v>4556.0000000000164</v>
      </c>
      <c r="C4557">
        <v>2.9950999999999999</v>
      </c>
    </row>
    <row r="4558" spans="1:3" x14ac:dyDescent="0.25">
      <c r="A4558">
        <v>1.26583333333333</v>
      </c>
      <c r="B4558" s="1">
        <f>A4558*3600</f>
        <v>4556.9999999999882</v>
      </c>
      <c r="C4558">
        <v>2.9951699999999999</v>
      </c>
    </row>
    <row r="4559" spans="1:3" x14ac:dyDescent="0.25">
      <c r="A4559">
        <v>1.2661111111111101</v>
      </c>
      <c r="B4559" s="1">
        <f>A4559*3600</f>
        <v>4557.9999999999964</v>
      </c>
      <c r="C4559">
        <v>2.9946000000000002</v>
      </c>
    </row>
    <row r="4560" spans="1:3" x14ac:dyDescent="0.25">
      <c r="A4560">
        <v>1.2663888888888899</v>
      </c>
      <c r="B4560" s="1">
        <f>A4560*3600</f>
        <v>4559.0000000000036</v>
      </c>
      <c r="C4560">
        <v>2.99525</v>
      </c>
    </row>
    <row r="4561" spans="1:3" x14ac:dyDescent="0.25">
      <c r="A4561">
        <v>1.2666666666666699</v>
      </c>
      <c r="B4561" s="1">
        <f>A4561*3600</f>
        <v>4560.0000000000118</v>
      </c>
      <c r="C4561">
        <v>2.9951300000000001</v>
      </c>
    </row>
    <row r="4562" spans="1:3" x14ac:dyDescent="0.25">
      <c r="A4562">
        <v>1.26694444444444</v>
      </c>
      <c r="B4562" s="1">
        <f>A4562*3600</f>
        <v>4560.9999999999836</v>
      </c>
      <c r="C4562">
        <v>2.9945300000000001</v>
      </c>
    </row>
    <row r="4563" spans="1:3" x14ac:dyDescent="0.25">
      <c r="A4563">
        <v>1.26722222222222</v>
      </c>
      <c r="B4563" s="1">
        <f>A4563*3600</f>
        <v>4561.9999999999918</v>
      </c>
      <c r="C4563">
        <v>2.9950800000000002</v>
      </c>
    </row>
    <row r="4564" spans="1:3" x14ac:dyDescent="0.25">
      <c r="A4564">
        <v>1.2675000000000001</v>
      </c>
      <c r="B4564" s="1">
        <f>A4564*3600</f>
        <v>4563</v>
      </c>
      <c r="C4564">
        <v>2.9946100000000002</v>
      </c>
    </row>
    <row r="4565" spans="1:3" x14ac:dyDescent="0.25">
      <c r="A4565">
        <v>1.2677777777777799</v>
      </c>
      <c r="B4565" s="1">
        <f>A4565*3600</f>
        <v>4564.0000000000073</v>
      </c>
      <c r="C4565">
        <v>2.9942799999999998</v>
      </c>
    </row>
    <row r="4566" spans="1:3" x14ac:dyDescent="0.25">
      <c r="A4566">
        <v>1.2680555555555599</v>
      </c>
      <c r="B4566" s="1">
        <f>A4566*3600</f>
        <v>4565.0000000000155</v>
      </c>
      <c r="C4566">
        <v>2.9949699999999999</v>
      </c>
    </row>
    <row r="4567" spans="1:3" x14ac:dyDescent="0.25">
      <c r="A4567">
        <v>1.26833333333333</v>
      </c>
      <c r="B4567" s="1">
        <f>A4567*3600</f>
        <v>4565.9999999999882</v>
      </c>
      <c r="C4567">
        <v>2.99464</v>
      </c>
    </row>
    <row r="4568" spans="1:3" x14ac:dyDescent="0.25">
      <c r="A4568">
        <v>1.26861111111111</v>
      </c>
      <c r="B4568" s="1">
        <f>A4568*3600</f>
        <v>4566.9999999999964</v>
      </c>
      <c r="C4568">
        <v>2.9948000000000001</v>
      </c>
    </row>
    <row r="4569" spans="1:3" x14ac:dyDescent="0.25">
      <c r="A4569">
        <v>1.2688888888888901</v>
      </c>
      <c r="B4569" s="1">
        <f>A4569*3600</f>
        <v>4568.0000000000045</v>
      </c>
      <c r="C4569">
        <v>2.9945900000000001</v>
      </c>
    </row>
    <row r="4570" spans="1:3" x14ac:dyDescent="0.25">
      <c r="A4570">
        <v>1.2691666666666701</v>
      </c>
      <c r="B4570" s="1">
        <f>A4570*3600</f>
        <v>4569.0000000000127</v>
      </c>
      <c r="C4570">
        <v>2.9944600000000001</v>
      </c>
    </row>
    <row r="4571" spans="1:3" x14ac:dyDescent="0.25">
      <c r="A4571">
        <v>1.2694444444444399</v>
      </c>
      <c r="B4571" s="1">
        <f>A4571*3600</f>
        <v>4569.9999999999836</v>
      </c>
      <c r="C4571">
        <v>2.99471</v>
      </c>
    </row>
    <row r="4572" spans="1:3" x14ac:dyDescent="0.25">
      <c r="A4572">
        <v>1.26972222222222</v>
      </c>
      <c r="B4572" s="1">
        <f>A4572*3600</f>
        <v>4570.9999999999918</v>
      </c>
      <c r="C4572">
        <v>2.9941599999999999</v>
      </c>
    </row>
    <row r="4573" spans="1:3" x14ac:dyDescent="0.25">
      <c r="A4573">
        <v>1.27</v>
      </c>
      <c r="B4573" s="1">
        <f>A4573*3600</f>
        <v>4572</v>
      </c>
      <c r="C4573">
        <v>2.9943499999999998</v>
      </c>
    </row>
    <row r="4574" spans="1:3" x14ac:dyDescent="0.25">
      <c r="A4574">
        <v>1.2702777777777801</v>
      </c>
      <c r="B4574" s="1">
        <f>A4574*3600</f>
        <v>4573.0000000000082</v>
      </c>
      <c r="C4574">
        <v>2.9938600000000002</v>
      </c>
    </row>
    <row r="4575" spans="1:3" x14ac:dyDescent="0.25">
      <c r="A4575">
        <v>1.2705555555555601</v>
      </c>
      <c r="B4575" s="1">
        <f>A4575*3600</f>
        <v>4574.0000000000164</v>
      </c>
      <c r="C4575">
        <v>2.9939800000000001</v>
      </c>
    </row>
    <row r="4576" spans="1:3" x14ac:dyDescent="0.25">
      <c r="A4576">
        <v>1.2708333333333299</v>
      </c>
      <c r="B4576" s="1">
        <f>A4576*3600</f>
        <v>4574.9999999999882</v>
      </c>
      <c r="C4576">
        <v>2.9942099999999998</v>
      </c>
    </row>
    <row r="4577" spans="1:3" x14ac:dyDescent="0.25">
      <c r="A4577">
        <v>1.27111111111111</v>
      </c>
      <c r="B4577" s="1">
        <f>A4577*3600</f>
        <v>4575.9999999999955</v>
      </c>
      <c r="C4577">
        <v>2.9944199999999999</v>
      </c>
    </row>
    <row r="4578" spans="1:3" x14ac:dyDescent="0.25">
      <c r="A4578">
        <v>1.27138888888889</v>
      </c>
      <c r="B4578" s="1">
        <f>A4578*3600</f>
        <v>4577.0000000000036</v>
      </c>
      <c r="C4578">
        <v>2.9939</v>
      </c>
    </row>
    <row r="4579" spans="1:3" x14ac:dyDescent="0.25">
      <c r="A4579">
        <v>1.2716666666666701</v>
      </c>
      <c r="B4579" s="1">
        <f>A4579*3600</f>
        <v>4578.0000000000118</v>
      </c>
      <c r="C4579">
        <v>2.9938899999999999</v>
      </c>
    </row>
    <row r="4580" spans="1:3" x14ac:dyDescent="0.25">
      <c r="A4580">
        <v>1.2719444444444401</v>
      </c>
      <c r="B4580" s="1">
        <f>A4580*3600</f>
        <v>4578.9999999999845</v>
      </c>
      <c r="C4580">
        <v>2.9937900000000002</v>
      </c>
    </row>
    <row r="4581" spans="1:3" x14ac:dyDescent="0.25">
      <c r="A4581">
        <v>1.2722222222222199</v>
      </c>
      <c r="B4581" s="1">
        <f>A4581*3600</f>
        <v>4579.9999999999918</v>
      </c>
      <c r="C4581">
        <v>2.9935800000000001</v>
      </c>
    </row>
    <row r="4582" spans="1:3" x14ac:dyDescent="0.25">
      <c r="A4582">
        <v>1.2725</v>
      </c>
      <c r="B4582" s="1">
        <f>A4582*3600</f>
        <v>4581</v>
      </c>
      <c r="C4582">
        <v>2.9934400000000001</v>
      </c>
    </row>
    <row r="4583" spans="1:3" x14ac:dyDescent="0.25">
      <c r="A4583">
        <v>1.27277777777778</v>
      </c>
      <c r="B4583" s="1">
        <f>A4583*3600</f>
        <v>4582.0000000000082</v>
      </c>
      <c r="C4583">
        <v>2.9929700000000001</v>
      </c>
    </row>
    <row r="4584" spans="1:3" x14ac:dyDescent="0.25">
      <c r="A4584">
        <v>1.27305555555556</v>
      </c>
      <c r="B4584" s="1">
        <f>A4584*3600</f>
        <v>4583.0000000000164</v>
      </c>
      <c r="C4584">
        <v>2.9937800000000001</v>
      </c>
    </row>
    <row r="4585" spans="1:3" x14ac:dyDescent="0.25">
      <c r="A4585">
        <v>1.2733333333333301</v>
      </c>
      <c r="B4585" s="1">
        <f>A4585*3600</f>
        <v>4583.9999999999882</v>
      </c>
      <c r="C4585">
        <v>2.9935200000000002</v>
      </c>
    </row>
    <row r="4586" spans="1:3" x14ac:dyDescent="0.25">
      <c r="A4586">
        <v>1.2736111111111099</v>
      </c>
      <c r="B4586" s="1">
        <f>A4586*3600</f>
        <v>4584.9999999999955</v>
      </c>
      <c r="C4586">
        <v>2.9929999999999999</v>
      </c>
    </row>
    <row r="4587" spans="1:3" x14ac:dyDescent="0.25">
      <c r="A4587">
        <v>1.27388888888889</v>
      </c>
      <c r="B4587" s="1">
        <f>A4587*3600</f>
        <v>4586.0000000000036</v>
      </c>
      <c r="C4587">
        <v>2.9938600000000002</v>
      </c>
    </row>
    <row r="4588" spans="1:3" x14ac:dyDescent="0.25">
      <c r="A4588">
        <v>1.27416666666667</v>
      </c>
      <c r="B4588" s="1">
        <f>A4588*3600</f>
        <v>4587.0000000000118</v>
      </c>
      <c r="C4588">
        <v>2.9929299999999999</v>
      </c>
    </row>
    <row r="4589" spans="1:3" x14ac:dyDescent="0.25">
      <c r="A4589">
        <v>1.27444444444444</v>
      </c>
      <c r="B4589" s="1">
        <f>A4589*3600</f>
        <v>4587.9999999999845</v>
      </c>
      <c r="C4589">
        <v>2.9927800000000002</v>
      </c>
    </row>
    <row r="4590" spans="1:3" x14ac:dyDescent="0.25">
      <c r="A4590">
        <v>1.2747222222222201</v>
      </c>
      <c r="B4590" s="1">
        <f>A4590*3600</f>
        <v>4588.9999999999927</v>
      </c>
      <c r="C4590">
        <v>2.9932599999999998</v>
      </c>
    </row>
    <row r="4591" spans="1:3" x14ac:dyDescent="0.25">
      <c r="A4591">
        <v>1.2749999999999999</v>
      </c>
      <c r="B4591" s="1">
        <f>A4591*3600</f>
        <v>4590</v>
      </c>
      <c r="C4591">
        <v>2.9931199999999998</v>
      </c>
    </row>
    <row r="4592" spans="1:3" x14ac:dyDescent="0.25">
      <c r="A4592">
        <v>1.27527777777778</v>
      </c>
      <c r="B4592" s="1">
        <f>A4592*3600</f>
        <v>4591.0000000000082</v>
      </c>
      <c r="C4592">
        <v>2.99308</v>
      </c>
    </row>
    <row r="4593" spans="1:3" x14ac:dyDescent="0.25">
      <c r="A4593">
        <v>1.27555555555556</v>
      </c>
      <c r="B4593" s="1">
        <f>A4593*3600</f>
        <v>4592.0000000000164</v>
      </c>
      <c r="C4593">
        <v>2.9928300000000001</v>
      </c>
    </row>
    <row r="4594" spans="1:3" x14ac:dyDescent="0.25">
      <c r="A4594">
        <v>1.27583333333333</v>
      </c>
      <c r="B4594" s="1">
        <f>A4594*3600</f>
        <v>4592.9999999999882</v>
      </c>
      <c r="C4594">
        <v>2.9930099999999999</v>
      </c>
    </row>
    <row r="4595" spans="1:3" x14ac:dyDescent="0.25">
      <c r="A4595">
        <v>1.2761111111111101</v>
      </c>
      <c r="B4595" s="1">
        <f>A4595*3600</f>
        <v>4593.9999999999964</v>
      </c>
      <c r="C4595">
        <v>2.9931999999999999</v>
      </c>
    </row>
    <row r="4596" spans="1:3" x14ac:dyDescent="0.25">
      <c r="A4596">
        <v>1.2763888888888899</v>
      </c>
      <c r="B4596" s="1">
        <f>A4596*3600</f>
        <v>4595.0000000000036</v>
      </c>
      <c r="C4596">
        <v>2.9925700000000002</v>
      </c>
    </row>
    <row r="4597" spans="1:3" x14ac:dyDescent="0.25">
      <c r="A4597">
        <v>1.2766666666666699</v>
      </c>
      <c r="B4597" s="1">
        <f>A4597*3600</f>
        <v>4596.0000000000118</v>
      </c>
      <c r="C4597">
        <v>2.9929000000000001</v>
      </c>
    </row>
    <row r="4598" spans="1:3" x14ac:dyDescent="0.25">
      <c r="A4598">
        <v>1.27694444444444</v>
      </c>
      <c r="B4598" s="1">
        <f>A4598*3600</f>
        <v>4596.9999999999836</v>
      </c>
      <c r="C4598">
        <v>2.9930300000000001</v>
      </c>
    </row>
    <row r="4599" spans="1:3" x14ac:dyDescent="0.25">
      <c r="A4599">
        <v>1.27722222222222</v>
      </c>
      <c r="B4599" s="1">
        <f>A4599*3600</f>
        <v>4597.9999999999918</v>
      </c>
      <c r="C4599">
        <v>2.9930400000000001</v>
      </c>
    </row>
    <row r="4600" spans="1:3" x14ac:dyDescent="0.25">
      <c r="A4600">
        <v>1.2775000000000001</v>
      </c>
      <c r="B4600" s="1">
        <f>A4600*3600</f>
        <v>4599</v>
      </c>
      <c r="C4600">
        <v>2.9933000000000001</v>
      </c>
    </row>
    <row r="4601" spans="1:3" x14ac:dyDescent="0.25">
      <c r="A4601">
        <v>1.2777777777777799</v>
      </c>
      <c r="B4601" s="1">
        <f>A4601*3600</f>
        <v>4600.0000000000073</v>
      </c>
      <c r="C4601">
        <v>2.9935100000000001</v>
      </c>
    </row>
    <row r="4602" spans="1:3" x14ac:dyDescent="0.25">
      <c r="A4602">
        <v>1.2780555555555599</v>
      </c>
      <c r="B4602" s="1">
        <f>A4602*3600</f>
        <v>4601.0000000000155</v>
      </c>
      <c r="C4602">
        <v>2.9933000000000001</v>
      </c>
    </row>
    <row r="4603" spans="1:3" x14ac:dyDescent="0.25">
      <c r="A4603">
        <v>1.27833333333333</v>
      </c>
      <c r="B4603" s="1">
        <f>A4603*3600</f>
        <v>4601.9999999999882</v>
      </c>
      <c r="C4603">
        <v>2.9939300000000002</v>
      </c>
    </row>
    <row r="4604" spans="1:3" x14ac:dyDescent="0.25">
      <c r="A4604">
        <v>1.27861111111111</v>
      </c>
      <c r="B4604" s="1">
        <f>A4604*3600</f>
        <v>4602.9999999999964</v>
      </c>
      <c r="C4604">
        <v>2.9932699999999999</v>
      </c>
    </row>
    <row r="4605" spans="1:3" x14ac:dyDescent="0.25">
      <c r="A4605">
        <v>1.2788888888888901</v>
      </c>
      <c r="B4605" s="1">
        <f>A4605*3600</f>
        <v>4604.0000000000045</v>
      </c>
      <c r="C4605">
        <v>2.9935299999999998</v>
      </c>
    </row>
    <row r="4606" spans="1:3" x14ac:dyDescent="0.25">
      <c r="A4606">
        <v>1.2791666666666699</v>
      </c>
      <c r="B4606" s="1">
        <f>A4606*3600</f>
        <v>4605.0000000000118</v>
      </c>
      <c r="C4606">
        <v>2.9931700000000001</v>
      </c>
    </row>
    <row r="4607" spans="1:3" x14ac:dyDescent="0.25">
      <c r="A4607">
        <v>1.2794444444444399</v>
      </c>
      <c r="B4607" s="1">
        <f>A4607*3600</f>
        <v>4605.9999999999836</v>
      </c>
      <c r="C4607">
        <v>2.9927899999999998</v>
      </c>
    </row>
    <row r="4608" spans="1:3" x14ac:dyDescent="0.25">
      <c r="A4608">
        <v>1.27972222222222</v>
      </c>
      <c r="B4608" s="1">
        <f>A4608*3600</f>
        <v>4606.9999999999918</v>
      </c>
      <c r="C4608">
        <v>2.9927800000000002</v>
      </c>
    </row>
    <row r="4609" spans="1:3" x14ac:dyDescent="0.25">
      <c r="A4609">
        <v>1.28</v>
      </c>
      <c r="B4609" s="1">
        <f>A4609*3600</f>
        <v>4608</v>
      </c>
      <c r="C4609">
        <v>2.99288</v>
      </c>
    </row>
    <row r="4610" spans="1:3" x14ac:dyDescent="0.25">
      <c r="A4610">
        <v>1.2802777777777801</v>
      </c>
      <c r="B4610" s="1">
        <f>A4610*3600</f>
        <v>4609.0000000000082</v>
      </c>
      <c r="C4610">
        <v>2.9921500000000001</v>
      </c>
    </row>
    <row r="4611" spans="1:3" x14ac:dyDescent="0.25">
      <c r="A4611">
        <v>1.2805555555555601</v>
      </c>
      <c r="B4611" s="1">
        <f>A4611*3600</f>
        <v>4610.0000000000164</v>
      </c>
      <c r="C4611">
        <v>2.9927600000000001</v>
      </c>
    </row>
    <row r="4612" spans="1:3" x14ac:dyDescent="0.25">
      <c r="A4612">
        <v>1.2808333333333299</v>
      </c>
      <c r="B4612" s="1">
        <f>A4612*3600</f>
        <v>4610.9999999999882</v>
      </c>
      <c r="C4612">
        <v>2.99227</v>
      </c>
    </row>
    <row r="4613" spans="1:3" x14ac:dyDescent="0.25">
      <c r="A4613">
        <v>1.28111111111111</v>
      </c>
      <c r="B4613" s="1">
        <f>A4613*3600</f>
        <v>4611.9999999999964</v>
      </c>
      <c r="C4613">
        <v>2.99315</v>
      </c>
    </row>
    <row r="4614" spans="1:3" x14ac:dyDescent="0.25">
      <c r="A4614">
        <v>1.28138888888889</v>
      </c>
      <c r="B4614" s="1">
        <f>A4614*3600</f>
        <v>4613.0000000000036</v>
      </c>
      <c r="C4614">
        <v>2.9927199999999998</v>
      </c>
    </row>
    <row r="4615" spans="1:3" x14ac:dyDescent="0.25">
      <c r="A4615">
        <v>1.2816666666666701</v>
      </c>
      <c r="B4615" s="1">
        <f>A4615*3600</f>
        <v>4614.0000000000118</v>
      </c>
      <c r="C4615">
        <v>2.9920499999999999</v>
      </c>
    </row>
    <row r="4616" spans="1:3" x14ac:dyDescent="0.25">
      <c r="A4616">
        <v>1.2819444444444399</v>
      </c>
      <c r="B4616" s="1">
        <f>A4616*3600</f>
        <v>4614.9999999999836</v>
      </c>
      <c r="C4616">
        <v>2.9926400000000002</v>
      </c>
    </row>
    <row r="4617" spans="1:3" x14ac:dyDescent="0.25">
      <c r="A4617">
        <v>1.2822222222222199</v>
      </c>
      <c r="B4617" s="1">
        <f>A4617*3600</f>
        <v>4615.9999999999918</v>
      </c>
      <c r="C4617">
        <v>2.9922800000000001</v>
      </c>
    </row>
    <row r="4618" spans="1:3" x14ac:dyDescent="0.25">
      <c r="A4618">
        <v>1.2825</v>
      </c>
      <c r="B4618" s="1">
        <f>A4618*3600</f>
        <v>4617</v>
      </c>
      <c r="C4618">
        <v>2.9918200000000001</v>
      </c>
    </row>
    <row r="4619" spans="1:3" x14ac:dyDescent="0.25">
      <c r="A4619">
        <v>1.28277777777778</v>
      </c>
      <c r="B4619" s="1">
        <f>A4619*3600</f>
        <v>4618.0000000000082</v>
      </c>
      <c r="C4619">
        <v>2.9926499999999998</v>
      </c>
    </row>
    <row r="4620" spans="1:3" x14ac:dyDescent="0.25">
      <c r="A4620">
        <v>1.2830555555555601</v>
      </c>
      <c r="B4620" s="1">
        <f>A4620*3600</f>
        <v>4619.0000000000164</v>
      </c>
      <c r="C4620">
        <v>2.9919500000000001</v>
      </c>
    </row>
    <row r="4621" spans="1:3" x14ac:dyDescent="0.25">
      <c r="A4621">
        <v>1.2833333333333301</v>
      </c>
      <c r="B4621" s="1">
        <f>A4621*3600</f>
        <v>4619.9999999999882</v>
      </c>
      <c r="C4621">
        <v>2.9926699999999999</v>
      </c>
    </row>
    <row r="4622" spans="1:3" x14ac:dyDescent="0.25">
      <c r="A4622">
        <v>1.2836111111111099</v>
      </c>
      <c r="B4622" s="1">
        <f>A4622*3600</f>
        <v>4620.9999999999955</v>
      </c>
      <c r="C4622">
        <v>2.99227</v>
      </c>
    </row>
    <row r="4623" spans="1:3" x14ac:dyDescent="0.25">
      <c r="A4623">
        <v>1.28388888888889</v>
      </c>
      <c r="B4623" s="1">
        <f>A4623*3600</f>
        <v>4622.0000000000036</v>
      </c>
      <c r="C4623">
        <v>2.992</v>
      </c>
    </row>
    <row r="4624" spans="1:3" x14ac:dyDescent="0.25">
      <c r="A4624">
        <v>1.28416666666667</v>
      </c>
      <c r="B4624" s="1">
        <f>A4624*3600</f>
        <v>4623.0000000000118</v>
      </c>
      <c r="C4624">
        <v>2.9921899999999999</v>
      </c>
    </row>
    <row r="4625" spans="1:3" x14ac:dyDescent="0.25">
      <c r="A4625">
        <v>1.2844444444444401</v>
      </c>
      <c r="B4625" s="1">
        <f>A4625*3600</f>
        <v>4623.9999999999845</v>
      </c>
      <c r="C4625">
        <v>2.9918800000000001</v>
      </c>
    </row>
    <row r="4626" spans="1:3" x14ac:dyDescent="0.25">
      <c r="A4626">
        <v>1.2847222222222201</v>
      </c>
      <c r="B4626" s="1">
        <f>A4626*3600</f>
        <v>4624.9999999999927</v>
      </c>
      <c r="C4626">
        <v>2.9917199999999999</v>
      </c>
    </row>
    <row r="4627" spans="1:3" x14ac:dyDescent="0.25">
      <c r="A4627">
        <v>1.2849999999999999</v>
      </c>
      <c r="B4627" s="1">
        <f>A4627*3600</f>
        <v>4626</v>
      </c>
      <c r="C4627">
        <v>2.9921199999999999</v>
      </c>
    </row>
    <row r="4628" spans="1:3" x14ac:dyDescent="0.25">
      <c r="A4628">
        <v>1.28527777777778</v>
      </c>
      <c r="B4628" s="1">
        <f>A4628*3600</f>
        <v>4627.0000000000082</v>
      </c>
      <c r="C4628">
        <v>2.9914399999999999</v>
      </c>
    </row>
    <row r="4629" spans="1:3" x14ac:dyDescent="0.25">
      <c r="A4629">
        <v>1.28555555555556</v>
      </c>
      <c r="B4629" s="1">
        <f>A4629*3600</f>
        <v>4628.0000000000164</v>
      </c>
      <c r="C4629">
        <v>2.9917400000000001</v>
      </c>
    </row>
    <row r="4630" spans="1:3" x14ac:dyDescent="0.25">
      <c r="A4630">
        <v>1.2858333333333301</v>
      </c>
      <c r="B4630" s="1">
        <f>A4630*3600</f>
        <v>4628.9999999999882</v>
      </c>
      <c r="C4630">
        <v>2.99139</v>
      </c>
    </row>
    <row r="4631" spans="1:3" x14ac:dyDescent="0.25">
      <c r="A4631">
        <v>1.2861111111111101</v>
      </c>
      <c r="B4631" s="1">
        <f>A4631*3600</f>
        <v>4629.9999999999964</v>
      </c>
      <c r="C4631">
        <v>2.9918499999999999</v>
      </c>
    </row>
    <row r="4632" spans="1:3" x14ac:dyDescent="0.25">
      <c r="A4632">
        <v>1.2863888888888899</v>
      </c>
      <c r="B4632" s="1">
        <f>A4632*3600</f>
        <v>4631.0000000000036</v>
      </c>
      <c r="C4632">
        <v>2.9916299999999998</v>
      </c>
    </row>
    <row r="4633" spans="1:3" x14ac:dyDescent="0.25">
      <c r="A4633">
        <v>1.28666666666667</v>
      </c>
      <c r="B4633" s="1">
        <f>A4633*3600</f>
        <v>4632.0000000000118</v>
      </c>
      <c r="C4633">
        <v>2.9913799999999999</v>
      </c>
    </row>
    <row r="4634" spans="1:3" x14ac:dyDescent="0.25">
      <c r="A4634">
        <v>1.28694444444444</v>
      </c>
      <c r="B4634" s="1">
        <f>A4634*3600</f>
        <v>4632.9999999999836</v>
      </c>
      <c r="C4634">
        <v>2.9914800000000001</v>
      </c>
    </row>
    <row r="4635" spans="1:3" x14ac:dyDescent="0.25">
      <c r="A4635">
        <v>1.28722222222222</v>
      </c>
      <c r="B4635" s="1">
        <f>A4635*3600</f>
        <v>4633.9999999999918</v>
      </c>
      <c r="C4635">
        <v>2.9916299999999998</v>
      </c>
    </row>
    <row r="4636" spans="1:3" x14ac:dyDescent="0.25">
      <c r="A4636">
        <v>1.2875000000000001</v>
      </c>
      <c r="B4636" s="1">
        <f>A4636*3600</f>
        <v>4635</v>
      </c>
      <c r="C4636">
        <v>2.9911500000000002</v>
      </c>
    </row>
    <row r="4637" spans="1:3" x14ac:dyDescent="0.25">
      <c r="A4637">
        <v>1.2877777777777799</v>
      </c>
      <c r="B4637" s="1">
        <f>A4637*3600</f>
        <v>4636.0000000000073</v>
      </c>
      <c r="C4637">
        <v>2.9913400000000001</v>
      </c>
    </row>
    <row r="4638" spans="1:3" x14ac:dyDescent="0.25">
      <c r="A4638">
        <v>1.28805555555556</v>
      </c>
      <c r="B4638" s="1">
        <f>A4638*3600</f>
        <v>4637.0000000000155</v>
      </c>
      <c r="C4638">
        <v>2.9916700000000001</v>
      </c>
    </row>
    <row r="4639" spans="1:3" x14ac:dyDescent="0.25">
      <c r="A4639">
        <v>1.28833333333333</v>
      </c>
      <c r="B4639" s="1">
        <f>A4639*3600</f>
        <v>4637.9999999999882</v>
      </c>
      <c r="C4639">
        <v>2.9914000000000001</v>
      </c>
    </row>
    <row r="4640" spans="1:3" x14ac:dyDescent="0.25">
      <c r="A4640">
        <v>1.28861111111111</v>
      </c>
      <c r="B4640" s="1">
        <f>A4640*3600</f>
        <v>4638.9999999999964</v>
      </c>
      <c r="C4640">
        <v>2.9918999999999998</v>
      </c>
    </row>
    <row r="4641" spans="1:3" x14ac:dyDescent="0.25">
      <c r="A4641">
        <v>1.2888888888888901</v>
      </c>
      <c r="B4641" s="1">
        <f>A4641*3600</f>
        <v>4640.0000000000045</v>
      </c>
      <c r="C4641">
        <v>2.9916800000000001</v>
      </c>
    </row>
    <row r="4642" spans="1:3" x14ac:dyDescent="0.25">
      <c r="A4642">
        <v>1.2891666666666699</v>
      </c>
      <c r="B4642" s="1">
        <f>A4642*3600</f>
        <v>4641.0000000000118</v>
      </c>
      <c r="C4642">
        <v>2.9916499999999999</v>
      </c>
    </row>
    <row r="4643" spans="1:3" x14ac:dyDescent="0.25">
      <c r="A4643">
        <v>1.28944444444444</v>
      </c>
      <c r="B4643" s="1">
        <f>A4643*3600</f>
        <v>4641.9999999999836</v>
      </c>
      <c r="C4643">
        <v>2.9916700000000001</v>
      </c>
    </row>
    <row r="4644" spans="1:3" x14ac:dyDescent="0.25">
      <c r="A4644">
        <v>1.28972222222222</v>
      </c>
      <c r="B4644" s="1">
        <f>A4644*3600</f>
        <v>4642.9999999999918</v>
      </c>
      <c r="C4644">
        <v>2.9914100000000001</v>
      </c>
    </row>
    <row r="4645" spans="1:3" x14ac:dyDescent="0.25">
      <c r="A4645">
        <v>1.29</v>
      </c>
      <c r="B4645" s="1">
        <f>A4645*3600</f>
        <v>4644</v>
      </c>
      <c r="C4645">
        <v>2.99166</v>
      </c>
    </row>
    <row r="4646" spans="1:3" x14ac:dyDescent="0.25">
      <c r="A4646">
        <v>1.2902777777777801</v>
      </c>
      <c r="B4646" s="1">
        <f>A4646*3600</f>
        <v>4645.0000000000082</v>
      </c>
      <c r="C4646">
        <v>2.9915600000000002</v>
      </c>
    </row>
    <row r="4647" spans="1:3" x14ac:dyDescent="0.25">
      <c r="A4647">
        <v>1.2905555555555599</v>
      </c>
      <c r="B4647" s="1">
        <f>A4647*3600</f>
        <v>4646.0000000000155</v>
      </c>
      <c r="C4647">
        <v>2.9920100000000001</v>
      </c>
    </row>
    <row r="4648" spans="1:3" x14ac:dyDescent="0.25">
      <c r="A4648">
        <v>1.2908333333333299</v>
      </c>
      <c r="B4648" s="1">
        <f>A4648*3600</f>
        <v>4646.9999999999882</v>
      </c>
      <c r="C4648">
        <v>2.9917199999999999</v>
      </c>
    </row>
    <row r="4649" spans="1:3" x14ac:dyDescent="0.25">
      <c r="A4649">
        <v>1.29111111111111</v>
      </c>
      <c r="B4649" s="1">
        <f>A4649*3600</f>
        <v>4647.9999999999964</v>
      </c>
      <c r="C4649">
        <v>2.9910700000000001</v>
      </c>
    </row>
    <row r="4650" spans="1:3" x14ac:dyDescent="0.25">
      <c r="A4650">
        <v>1.29138888888889</v>
      </c>
      <c r="B4650" s="1">
        <f>A4650*3600</f>
        <v>4649.0000000000045</v>
      </c>
      <c r="C4650">
        <v>2.9908100000000002</v>
      </c>
    </row>
    <row r="4651" spans="1:3" x14ac:dyDescent="0.25">
      <c r="A4651">
        <v>1.2916666666666701</v>
      </c>
      <c r="B4651" s="1">
        <f>A4651*3600</f>
        <v>4650.0000000000118</v>
      </c>
      <c r="C4651">
        <v>2.9908899999999998</v>
      </c>
    </row>
    <row r="4652" spans="1:3" x14ac:dyDescent="0.25">
      <c r="A4652">
        <v>1.2919444444444399</v>
      </c>
      <c r="B4652" s="1">
        <f>A4652*3600</f>
        <v>4650.9999999999836</v>
      </c>
      <c r="C4652">
        <v>2.9908100000000002</v>
      </c>
    </row>
    <row r="4653" spans="1:3" x14ac:dyDescent="0.25">
      <c r="A4653">
        <v>1.2922222222222199</v>
      </c>
      <c r="B4653" s="1">
        <f>A4653*3600</f>
        <v>4651.9999999999918</v>
      </c>
      <c r="C4653">
        <v>2.9917699999999998</v>
      </c>
    </row>
    <row r="4654" spans="1:3" x14ac:dyDescent="0.25">
      <c r="A4654">
        <v>1.2925</v>
      </c>
      <c r="B4654" s="1">
        <f>A4654*3600</f>
        <v>4653</v>
      </c>
      <c r="C4654">
        <v>2.9914399999999999</v>
      </c>
    </row>
    <row r="4655" spans="1:3" x14ac:dyDescent="0.25">
      <c r="A4655">
        <v>1.29277777777778</v>
      </c>
      <c r="B4655" s="1">
        <f>A4655*3600</f>
        <v>4654.0000000000082</v>
      </c>
      <c r="C4655">
        <v>2.99112</v>
      </c>
    </row>
    <row r="4656" spans="1:3" x14ac:dyDescent="0.25">
      <c r="A4656">
        <v>1.2930555555555601</v>
      </c>
      <c r="B4656" s="1">
        <f>A4656*3600</f>
        <v>4655.0000000000164</v>
      </c>
      <c r="C4656">
        <v>2.9913500000000002</v>
      </c>
    </row>
    <row r="4657" spans="1:3" x14ac:dyDescent="0.25">
      <c r="A4657">
        <v>1.2933333333333299</v>
      </c>
      <c r="B4657" s="1">
        <f>A4657*3600</f>
        <v>4655.9999999999873</v>
      </c>
      <c r="C4657">
        <v>2.9910899999999998</v>
      </c>
    </row>
    <row r="4658" spans="1:3" x14ac:dyDescent="0.25">
      <c r="A4658">
        <v>1.2936111111111099</v>
      </c>
      <c r="B4658" s="1">
        <f>A4658*3600</f>
        <v>4656.9999999999955</v>
      </c>
      <c r="C4658">
        <v>2.9911300000000001</v>
      </c>
    </row>
    <row r="4659" spans="1:3" x14ac:dyDescent="0.25">
      <c r="A4659">
        <v>1.29388888888889</v>
      </c>
      <c r="B4659" s="1">
        <f>A4659*3600</f>
        <v>4658.0000000000036</v>
      </c>
      <c r="C4659">
        <v>2.9908899999999998</v>
      </c>
    </row>
    <row r="4660" spans="1:3" x14ac:dyDescent="0.25">
      <c r="A4660">
        <v>1.29416666666667</v>
      </c>
      <c r="B4660" s="1">
        <f>A4660*3600</f>
        <v>4659.0000000000118</v>
      </c>
      <c r="C4660">
        <v>2.99071</v>
      </c>
    </row>
    <row r="4661" spans="1:3" x14ac:dyDescent="0.25">
      <c r="A4661">
        <v>1.2944444444444401</v>
      </c>
      <c r="B4661" s="1">
        <f>A4661*3600</f>
        <v>4659.9999999999845</v>
      </c>
      <c r="C4661">
        <v>2.9916</v>
      </c>
    </row>
    <row r="4662" spans="1:3" x14ac:dyDescent="0.25">
      <c r="A4662">
        <v>1.2947222222222201</v>
      </c>
      <c r="B4662" s="1">
        <f>A4662*3600</f>
        <v>4660.9999999999927</v>
      </c>
      <c r="C4662">
        <v>2.9910899999999998</v>
      </c>
    </row>
    <row r="4663" spans="1:3" x14ac:dyDescent="0.25">
      <c r="A4663">
        <v>1.2949999999999999</v>
      </c>
      <c r="B4663" s="1">
        <f>A4663*3600</f>
        <v>4662</v>
      </c>
      <c r="C4663">
        <v>2.99064</v>
      </c>
    </row>
    <row r="4664" spans="1:3" x14ac:dyDescent="0.25">
      <c r="A4664">
        <v>1.29527777777778</v>
      </c>
      <c r="B4664" s="1">
        <f>A4664*3600</f>
        <v>4663.0000000000082</v>
      </c>
      <c r="C4664">
        <v>2.9912200000000002</v>
      </c>
    </row>
    <row r="4665" spans="1:3" x14ac:dyDescent="0.25">
      <c r="A4665">
        <v>1.29555555555556</v>
      </c>
      <c r="B4665" s="1">
        <f>A4665*3600</f>
        <v>4664.0000000000164</v>
      </c>
      <c r="C4665">
        <v>2.9908299999999999</v>
      </c>
    </row>
    <row r="4666" spans="1:3" x14ac:dyDescent="0.25">
      <c r="A4666">
        <v>1.2958333333333301</v>
      </c>
      <c r="B4666" s="1">
        <f>A4666*3600</f>
        <v>4664.9999999999882</v>
      </c>
      <c r="C4666">
        <v>2.99112</v>
      </c>
    </row>
    <row r="4667" spans="1:3" x14ac:dyDescent="0.25">
      <c r="A4667">
        <v>1.2961111111111101</v>
      </c>
      <c r="B4667" s="1">
        <f>A4667*3600</f>
        <v>4665.9999999999964</v>
      </c>
      <c r="C4667">
        <v>2.99038</v>
      </c>
    </row>
    <row r="4668" spans="1:3" x14ac:dyDescent="0.25">
      <c r="A4668">
        <v>1.2963888888888899</v>
      </c>
      <c r="B4668" s="1">
        <f>A4668*3600</f>
        <v>4667.0000000000036</v>
      </c>
      <c r="C4668">
        <v>2.9899200000000001</v>
      </c>
    </row>
    <row r="4669" spans="1:3" x14ac:dyDescent="0.25">
      <c r="A4669">
        <v>1.29666666666667</v>
      </c>
      <c r="B4669" s="1">
        <f>A4669*3600</f>
        <v>4668.0000000000118</v>
      </c>
      <c r="C4669">
        <v>2.99065</v>
      </c>
    </row>
    <row r="4670" spans="1:3" x14ac:dyDescent="0.25">
      <c r="A4670">
        <v>1.29694444444444</v>
      </c>
      <c r="B4670" s="1">
        <f>A4670*3600</f>
        <v>4668.9999999999836</v>
      </c>
      <c r="C4670">
        <v>2.99011</v>
      </c>
    </row>
    <row r="4671" spans="1:3" x14ac:dyDescent="0.25">
      <c r="A4671">
        <v>1.2972222222222201</v>
      </c>
      <c r="B4671" s="1">
        <f>A4671*3600</f>
        <v>4669.9999999999918</v>
      </c>
      <c r="C4671">
        <v>2.9899800000000001</v>
      </c>
    </row>
    <row r="4672" spans="1:3" x14ac:dyDescent="0.25">
      <c r="A4672">
        <v>1.2975000000000001</v>
      </c>
      <c r="B4672" s="1">
        <f>A4672*3600</f>
        <v>4671</v>
      </c>
      <c r="C4672">
        <v>2.9899200000000001</v>
      </c>
    </row>
    <row r="4673" spans="1:3" x14ac:dyDescent="0.25">
      <c r="A4673">
        <v>1.2977777777777799</v>
      </c>
      <c r="B4673" s="1">
        <f>A4673*3600</f>
        <v>4672.0000000000073</v>
      </c>
      <c r="C4673">
        <v>2.9895200000000002</v>
      </c>
    </row>
    <row r="4674" spans="1:3" x14ac:dyDescent="0.25">
      <c r="A4674">
        <v>1.29805555555556</v>
      </c>
      <c r="B4674" s="1">
        <f>A4674*3600</f>
        <v>4673.0000000000155</v>
      </c>
      <c r="C4674">
        <v>2.9902199999999999</v>
      </c>
    </row>
    <row r="4675" spans="1:3" x14ac:dyDescent="0.25">
      <c r="A4675">
        <v>1.29833333333333</v>
      </c>
      <c r="B4675" s="1">
        <f>A4675*3600</f>
        <v>4673.9999999999882</v>
      </c>
      <c r="C4675">
        <v>2.9894599999999998</v>
      </c>
    </row>
    <row r="4676" spans="1:3" x14ac:dyDescent="0.25">
      <c r="A4676">
        <v>1.2986111111111101</v>
      </c>
      <c r="B4676" s="1">
        <f>A4676*3600</f>
        <v>4674.9999999999964</v>
      </c>
      <c r="C4676">
        <v>2.9893100000000001</v>
      </c>
    </row>
    <row r="4677" spans="1:3" x14ac:dyDescent="0.25">
      <c r="A4677">
        <v>1.2988888888888901</v>
      </c>
      <c r="B4677" s="1">
        <f>A4677*3600</f>
        <v>4676.0000000000045</v>
      </c>
      <c r="C4677">
        <v>2.98956</v>
      </c>
    </row>
    <row r="4678" spans="1:3" x14ac:dyDescent="0.25">
      <c r="A4678">
        <v>1.2991666666666699</v>
      </c>
      <c r="B4678" s="1">
        <f>A4678*3600</f>
        <v>4677.0000000000118</v>
      </c>
      <c r="C4678">
        <v>2.9895</v>
      </c>
    </row>
    <row r="4679" spans="1:3" x14ac:dyDescent="0.25">
      <c r="A4679">
        <v>1.29944444444444</v>
      </c>
      <c r="B4679" s="1">
        <f>A4679*3600</f>
        <v>4677.9999999999836</v>
      </c>
      <c r="C4679">
        <v>2.9891899999999998</v>
      </c>
    </row>
    <row r="4680" spans="1:3" x14ac:dyDescent="0.25">
      <c r="A4680">
        <v>1.29972222222222</v>
      </c>
      <c r="B4680" s="1">
        <f>A4680*3600</f>
        <v>4678.9999999999918</v>
      </c>
      <c r="C4680">
        <v>2.9895100000000001</v>
      </c>
    </row>
    <row r="4681" spans="1:3" x14ac:dyDescent="0.25">
      <c r="A4681">
        <v>1.3</v>
      </c>
      <c r="B4681" s="1">
        <f>A4681*3600</f>
        <v>4680</v>
      </c>
      <c r="C4681">
        <v>2.98916</v>
      </c>
    </row>
    <row r="4682" spans="1:3" x14ac:dyDescent="0.25">
      <c r="A4682">
        <v>1.3002777777777801</v>
      </c>
      <c r="B4682" s="1">
        <f>A4682*3600</f>
        <v>4681.0000000000082</v>
      </c>
      <c r="C4682">
        <v>2.9899300000000002</v>
      </c>
    </row>
    <row r="4683" spans="1:3" x14ac:dyDescent="0.25">
      <c r="A4683">
        <v>1.3005555555555599</v>
      </c>
      <c r="B4683" s="1">
        <f>A4683*3600</f>
        <v>4682.0000000000155</v>
      </c>
      <c r="C4683">
        <v>2.9894699999999998</v>
      </c>
    </row>
    <row r="4684" spans="1:3" x14ac:dyDescent="0.25">
      <c r="A4684">
        <v>1.30083333333333</v>
      </c>
      <c r="B4684" s="1">
        <f>A4684*3600</f>
        <v>4682.9999999999882</v>
      </c>
      <c r="C4684">
        <v>2.9891899999999998</v>
      </c>
    </row>
    <row r="4685" spans="1:3" x14ac:dyDescent="0.25">
      <c r="A4685">
        <v>1.30111111111111</v>
      </c>
      <c r="B4685" s="1">
        <f>A4685*3600</f>
        <v>4683.9999999999964</v>
      </c>
      <c r="C4685">
        <v>2.9893800000000001</v>
      </c>
    </row>
    <row r="4686" spans="1:3" x14ac:dyDescent="0.25">
      <c r="A4686">
        <v>1.30138888888889</v>
      </c>
      <c r="B4686" s="1">
        <f>A4686*3600</f>
        <v>4685.0000000000045</v>
      </c>
      <c r="C4686">
        <v>2.98922</v>
      </c>
    </row>
    <row r="4687" spans="1:3" x14ac:dyDescent="0.25">
      <c r="A4687">
        <v>1.3016666666666701</v>
      </c>
      <c r="B4687" s="1">
        <f>A4687*3600</f>
        <v>4686.0000000000127</v>
      </c>
      <c r="C4687">
        <v>2.98949</v>
      </c>
    </row>
    <row r="4688" spans="1:3" x14ac:dyDescent="0.25">
      <c r="A4688">
        <v>1.3019444444444399</v>
      </c>
      <c r="B4688" s="1">
        <f>A4688*3600</f>
        <v>4686.9999999999836</v>
      </c>
      <c r="C4688">
        <v>2.9894599999999998</v>
      </c>
    </row>
    <row r="4689" spans="1:3" x14ac:dyDescent="0.25">
      <c r="A4689">
        <v>1.3022222222222199</v>
      </c>
      <c r="B4689" s="1">
        <f>A4689*3600</f>
        <v>4687.9999999999918</v>
      </c>
      <c r="C4689">
        <v>2.9891700000000001</v>
      </c>
    </row>
    <row r="4690" spans="1:3" x14ac:dyDescent="0.25">
      <c r="A4690">
        <v>1.3025</v>
      </c>
      <c r="B4690" s="1">
        <f>A4690*3600</f>
        <v>4689</v>
      </c>
      <c r="C4690">
        <v>2.9893999999999998</v>
      </c>
    </row>
    <row r="4691" spans="1:3" x14ac:dyDescent="0.25">
      <c r="A4691">
        <v>1.30277777777778</v>
      </c>
      <c r="B4691" s="1">
        <f>A4691*3600</f>
        <v>4690.0000000000082</v>
      </c>
      <c r="C4691">
        <v>2.98942</v>
      </c>
    </row>
    <row r="4692" spans="1:3" x14ac:dyDescent="0.25">
      <c r="A4692">
        <v>1.3030555555555601</v>
      </c>
      <c r="B4692" s="1">
        <f>A4692*3600</f>
        <v>4691.0000000000164</v>
      </c>
      <c r="C4692">
        <v>2.9899</v>
      </c>
    </row>
    <row r="4693" spans="1:3" x14ac:dyDescent="0.25">
      <c r="A4693">
        <v>1.3033333333333299</v>
      </c>
      <c r="B4693" s="1">
        <f>A4693*3600</f>
        <v>4691.9999999999873</v>
      </c>
      <c r="C4693">
        <v>2.9894699999999998</v>
      </c>
    </row>
    <row r="4694" spans="1:3" x14ac:dyDescent="0.25">
      <c r="A4694">
        <v>1.3036111111111099</v>
      </c>
      <c r="B4694" s="1">
        <f>A4694*3600</f>
        <v>4692.9999999999955</v>
      </c>
      <c r="C4694">
        <v>2.9891200000000002</v>
      </c>
    </row>
    <row r="4695" spans="1:3" x14ac:dyDescent="0.25">
      <c r="A4695">
        <v>1.30388888888889</v>
      </c>
      <c r="B4695" s="1">
        <f>A4695*3600</f>
        <v>4694.0000000000036</v>
      </c>
      <c r="C4695">
        <v>2.9896099999999999</v>
      </c>
    </row>
    <row r="4696" spans="1:3" x14ac:dyDescent="0.25">
      <c r="A4696">
        <v>1.30416666666667</v>
      </c>
      <c r="B4696" s="1">
        <f>A4696*3600</f>
        <v>4695.0000000000118</v>
      </c>
      <c r="C4696">
        <v>2.9891399999999999</v>
      </c>
    </row>
    <row r="4697" spans="1:3" x14ac:dyDescent="0.25">
      <c r="A4697">
        <v>1.3044444444444401</v>
      </c>
      <c r="B4697" s="1">
        <f>A4697*3600</f>
        <v>4695.9999999999845</v>
      </c>
      <c r="C4697">
        <v>2.98861</v>
      </c>
    </row>
    <row r="4698" spans="1:3" x14ac:dyDescent="0.25">
      <c r="A4698">
        <v>1.3047222222222199</v>
      </c>
      <c r="B4698" s="1">
        <f>A4698*3600</f>
        <v>4696.9999999999918</v>
      </c>
      <c r="C4698">
        <v>2.98929</v>
      </c>
    </row>
    <row r="4699" spans="1:3" x14ac:dyDescent="0.25">
      <c r="A4699">
        <v>1.3049999999999999</v>
      </c>
      <c r="B4699" s="1">
        <f>A4699*3600</f>
        <v>4698</v>
      </c>
      <c r="C4699">
        <v>2.9889399999999999</v>
      </c>
    </row>
    <row r="4700" spans="1:3" x14ac:dyDescent="0.25">
      <c r="A4700">
        <v>1.30527777777778</v>
      </c>
      <c r="B4700" s="1">
        <f>A4700*3600</f>
        <v>4699.0000000000082</v>
      </c>
      <c r="C4700">
        <v>2.9891700000000001</v>
      </c>
    </row>
    <row r="4701" spans="1:3" x14ac:dyDescent="0.25">
      <c r="A4701">
        <v>1.30555555555556</v>
      </c>
      <c r="B4701" s="1">
        <f>A4701*3600</f>
        <v>4700.0000000000164</v>
      </c>
      <c r="C4701">
        <v>2.9887299999999999</v>
      </c>
    </row>
    <row r="4702" spans="1:3" x14ac:dyDescent="0.25">
      <c r="A4702">
        <v>1.3058333333333301</v>
      </c>
      <c r="B4702" s="1">
        <f>A4702*3600</f>
        <v>4700.9999999999882</v>
      </c>
      <c r="C4702">
        <v>2.9883500000000001</v>
      </c>
    </row>
    <row r="4703" spans="1:3" x14ac:dyDescent="0.25">
      <c r="A4703">
        <v>1.3061111111111099</v>
      </c>
      <c r="B4703" s="1">
        <f>A4703*3600</f>
        <v>4701.9999999999955</v>
      </c>
      <c r="C4703">
        <v>2.9889800000000002</v>
      </c>
    </row>
    <row r="4704" spans="1:3" x14ac:dyDescent="0.25">
      <c r="A4704">
        <v>1.3063888888888899</v>
      </c>
      <c r="B4704" s="1">
        <f>A4704*3600</f>
        <v>4703.0000000000036</v>
      </c>
      <c r="C4704">
        <v>2.9889299999999999</v>
      </c>
    </row>
    <row r="4705" spans="1:3" x14ac:dyDescent="0.25">
      <c r="A4705">
        <v>1.30666666666667</v>
      </c>
      <c r="B4705" s="1">
        <f>A4705*3600</f>
        <v>4704.0000000000118</v>
      </c>
      <c r="C4705">
        <v>2.98841</v>
      </c>
    </row>
    <row r="4706" spans="1:3" x14ac:dyDescent="0.25">
      <c r="A4706">
        <v>1.30694444444444</v>
      </c>
      <c r="B4706" s="1">
        <f>A4706*3600</f>
        <v>4704.9999999999836</v>
      </c>
      <c r="C4706">
        <v>2.9882599999999999</v>
      </c>
    </row>
    <row r="4707" spans="1:3" x14ac:dyDescent="0.25">
      <c r="A4707">
        <v>1.3072222222222201</v>
      </c>
      <c r="B4707" s="1">
        <f>A4707*3600</f>
        <v>4705.9999999999918</v>
      </c>
      <c r="C4707">
        <v>2.9885600000000001</v>
      </c>
    </row>
    <row r="4708" spans="1:3" x14ac:dyDescent="0.25">
      <c r="A4708">
        <v>1.3075000000000001</v>
      </c>
      <c r="B4708" s="1">
        <f>A4708*3600</f>
        <v>4707</v>
      </c>
      <c r="C4708">
        <v>2.9894699999999998</v>
      </c>
    </row>
    <row r="4709" spans="1:3" x14ac:dyDescent="0.25">
      <c r="A4709">
        <v>1.3077777777777799</v>
      </c>
      <c r="B4709" s="1">
        <f>A4709*3600</f>
        <v>4708.0000000000082</v>
      </c>
      <c r="C4709">
        <v>2.9891000000000001</v>
      </c>
    </row>
    <row r="4710" spans="1:3" x14ac:dyDescent="0.25">
      <c r="A4710">
        <v>1.30805555555556</v>
      </c>
      <c r="B4710" s="1">
        <f>A4710*3600</f>
        <v>4709.0000000000155</v>
      </c>
      <c r="C4710">
        <v>2.9887299999999999</v>
      </c>
    </row>
    <row r="4711" spans="1:3" x14ac:dyDescent="0.25">
      <c r="A4711">
        <v>1.30833333333333</v>
      </c>
      <c r="B4711" s="1">
        <f>A4711*3600</f>
        <v>4709.9999999999882</v>
      </c>
      <c r="C4711">
        <v>2.9889700000000001</v>
      </c>
    </row>
    <row r="4712" spans="1:3" x14ac:dyDescent="0.25">
      <c r="A4712">
        <v>1.3086111111111101</v>
      </c>
      <c r="B4712" s="1">
        <f>A4712*3600</f>
        <v>4710.9999999999964</v>
      </c>
      <c r="C4712">
        <v>2.98874</v>
      </c>
    </row>
    <row r="4713" spans="1:3" x14ac:dyDescent="0.25">
      <c r="A4713">
        <v>1.3088888888888901</v>
      </c>
      <c r="B4713" s="1">
        <f>A4713*3600</f>
        <v>4712.0000000000045</v>
      </c>
      <c r="C4713">
        <v>2.9883700000000002</v>
      </c>
    </row>
    <row r="4714" spans="1:3" x14ac:dyDescent="0.25">
      <c r="A4714">
        <v>1.3091666666666699</v>
      </c>
      <c r="B4714" s="1">
        <f>A4714*3600</f>
        <v>4713.0000000000118</v>
      </c>
      <c r="C4714">
        <v>2.9888599999999999</v>
      </c>
    </row>
    <row r="4715" spans="1:3" x14ac:dyDescent="0.25">
      <c r="A4715">
        <v>1.30944444444444</v>
      </c>
      <c r="B4715" s="1">
        <f>A4715*3600</f>
        <v>4713.9999999999836</v>
      </c>
      <c r="C4715">
        <v>2.9883099999999998</v>
      </c>
    </row>
    <row r="4716" spans="1:3" x14ac:dyDescent="0.25">
      <c r="A4716">
        <v>1.30972222222222</v>
      </c>
      <c r="B4716" s="1">
        <f>A4716*3600</f>
        <v>4714.9999999999918</v>
      </c>
      <c r="C4716">
        <v>2.9885999999999999</v>
      </c>
    </row>
    <row r="4717" spans="1:3" x14ac:dyDescent="0.25">
      <c r="A4717">
        <v>1.31</v>
      </c>
      <c r="B4717" s="1">
        <f>A4717*3600</f>
        <v>4716</v>
      </c>
      <c r="C4717">
        <v>2.98848</v>
      </c>
    </row>
    <row r="4718" spans="1:3" x14ac:dyDescent="0.25">
      <c r="A4718">
        <v>1.3102777777777801</v>
      </c>
      <c r="B4718" s="1">
        <f>A4718*3600</f>
        <v>4717.0000000000082</v>
      </c>
      <c r="C4718">
        <v>2.98889</v>
      </c>
    </row>
    <row r="4719" spans="1:3" x14ac:dyDescent="0.25">
      <c r="A4719">
        <v>1.3105555555555599</v>
      </c>
      <c r="B4719" s="1">
        <f>A4719*3600</f>
        <v>4718.0000000000155</v>
      </c>
      <c r="C4719">
        <v>2.9889700000000001</v>
      </c>
    </row>
    <row r="4720" spans="1:3" x14ac:dyDescent="0.25">
      <c r="A4720">
        <v>1.31083333333333</v>
      </c>
      <c r="B4720" s="1">
        <f>A4720*3600</f>
        <v>4718.9999999999882</v>
      </c>
      <c r="C4720">
        <v>2.9885600000000001</v>
      </c>
    </row>
    <row r="4721" spans="1:3" x14ac:dyDescent="0.25">
      <c r="A4721">
        <v>1.31111111111111</v>
      </c>
      <c r="B4721" s="1">
        <f>A4721*3600</f>
        <v>4719.9999999999964</v>
      </c>
      <c r="C4721">
        <v>2.9885100000000002</v>
      </c>
    </row>
    <row r="4722" spans="1:3" x14ac:dyDescent="0.25">
      <c r="A4722">
        <v>1.31138888888889</v>
      </c>
      <c r="B4722" s="1">
        <f>A4722*3600</f>
        <v>4721.0000000000045</v>
      </c>
      <c r="C4722">
        <v>2.9890500000000002</v>
      </c>
    </row>
    <row r="4723" spans="1:3" x14ac:dyDescent="0.25">
      <c r="A4723">
        <v>1.3116666666666701</v>
      </c>
      <c r="B4723" s="1">
        <f>A4723*3600</f>
        <v>4722.0000000000127</v>
      </c>
      <c r="C4723">
        <v>2.9887299999999999</v>
      </c>
    </row>
    <row r="4724" spans="1:3" x14ac:dyDescent="0.25">
      <c r="A4724">
        <v>1.3119444444444399</v>
      </c>
      <c r="B4724" s="1">
        <f>A4724*3600</f>
        <v>4722.9999999999836</v>
      </c>
      <c r="C4724">
        <v>2.9888499999999998</v>
      </c>
    </row>
    <row r="4725" spans="1:3" x14ac:dyDescent="0.25">
      <c r="A4725">
        <v>1.31222222222222</v>
      </c>
      <c r="B4725" s="1">
        <f>A4725*3600</f>
        <v>4723.9999999999918</v>
      </c>
      <c r="C4725">
        <v>2.9885700000000002</v>
      </c>
    </row>
    <row r="4726" spans="1:3" x14ac:dyDescent="0.25">
      <c r="A4726">
        <v>1.3125</v>
      </c>
      <c r="B4726" s="1">
        <f>A4726*3600</f>
        <v>4725</v>
      </c>
      <c r="C4726">
        <v>2.9880599999999999</v>
      </c>
    </row>
    <row r="4727" spans="1:3" x14ac:dyDescent="0.25">
      <c r="A4727">
        <v>1.31277777777778</v>
      </c>
      <c r="B4727" s="1">
        <f>A4727*3600</f>
        <v>4726.0000000000082</v>
      </c>
      <c r="C4727">
        <v>2.9882300000000002</v>
      </c>
    </row>
    <row r="4728" spans="1:3" x14ac:dyDescent="0.25">
      <c r="A4728">
        <v>1.3130555555555601</v>
      </c>
      <c r="B4728" s="1">
        <f>A4728*3600</f>
        <v>4727.0000000000164</v>
      </c>
      <c r="C4728">
        <v>2.9880900000000001</v>
      </c>
    </row>
    <row r="4729" spans="1:3" x14ac:dyDescent="0.25">
      <c r="A4729">
        <v>1.3133333333333299</v>
      </c>
      <c r="B4729" s="1">
        <f>A4729*3600</f>
        <v>4727.9999999999873</v>
      </c>
      <c r="C4729">
        <v>2.9877400000000001</v>
      </c>
    </row>
    <row r="4730" spans="1:3" x14ac:dyDescent="0.25">
      <c r="A4730">
        <v>1.31361111111111</v>
      </c>
      <c r="B4730" s="1">
        <f>A4730*3600</f>
        <v>4728.9999999999955</v>
      </c>
      <c r="C4730">
        <v>2.9881199999999999</v>
      </c>
    </row>
    <row r="4731" spans="1:3" x14ac:dyDescent="0.25">
      <c r="A4731">
        <v>1.31388888888889</v>
      </c>
      <c r="B4731" s="1">
        <f>A4731*3600</f>
        <v>4730.0000000000036</v>
      </c>
      <c r="C4731">
        <v>2.9875699999999998</v>
      </c>
    </row>
    <row r="4732" spans="1:3" x14ac:dyDescent="0.25">
      <c r="A4732">
        <v>1.31416666666667</v>
      </c>
      <c r="B4732" s="1">
        <f>A4732*3600</f>
        <v>4731.0000000000118</v>
      </c>
      <c r="C4732">
        <v>2.9877600000000002</v>
      </c>
    </row>
    <row r="4733" spans="1:3" x14ac:dyDescent="0.25">
      <c r="A4733">
        <v>1.3144444444444401</v>
      </c>
      <c r="B4733" s="1">
        <f>A4733*3600</f>
        <v>4731.9999999999845</v>
      </c>
      <c r="C4733">
        <v>2.9875699999999998</v>
      </c>
    </row>
    <row r="4734" spans="1:3" x14ac:dyDescent="0.25">
      <c r="A4734">
        <v>1.3147222222222199</v>
      </c>
      <c r="B4734" s="1">
        <f>A4734*3600</f>
        <v>4732.9999999999918</v>
      </c>
      <c r="C4734">
        <v>2.9874700000000001</v>
      </c>
    </row>
    <row r="4735" spans="1:3" x14ac:dyDescent="0.25">
      <c r="A4735">
        <v>1.3149999999999999</v>
      </c>
      <c r="B4735" s="1">
        <f>A4735*3600</f>
        <v>4734</v>
      </c>
      <c r="C4735">
        <v>2.9877099999999999</v>
      </c>
    </row>
    <row r="4736" spans="1:3" x14ac:dyDescent="0.25">
      <c r="A4736">
        <v>1.31527777777778</v>
      </c>
      <c r="B4736" s="1">
        <f>A4736*3600</f>
        <v>4735.0000000000082</v>
      </c>
      <c r="C4736">
        <v>2.9878800000000001</v>
      </c>
    </row>
    <row r="4737" spans="1:3" x14ac:dyDescent="0.25">
      <c r="A4737">
        <v>1.31555555555556</v>
      </c>
      <c r="B4737" s="1">
        <f>A4737*3600</f>
        <v>4736.0000000000164</v>
      </c>
      <c r="C4737">
        <v>2.9874200000000002</v>
      </c>
    </row>
    <row r="4738" spans="1:3" x14ac:dyDescent="0.25">
      <c r="A4738">
        <v>1.3158333333333301</v>
      </c>
      <c r="B4738" s="1">
        <f>A4738*3600</f>
        <v>4736.9999999999882</v>
      </c>
      <c r="C4738">
        <v>2.9872899999999998</v>
      </c>
    </row>
    <row r="4739" spans="1:3" x14ac:dyDescent="0.25">
      <c r="A4739">
        <v>1.3161111111111099</v>
      </c>
      <c r="B4739" s="1">
        <f>A4739*3600</f>
        <v>4737.9999999999955</v>
      </c>
      <c r="C4739">
        <v>2.98672</v>
      </c>
    </row>
    <row r="4740" spans="1:3" x14ac:dyDescent="0.25">
      <c r="A4740">
        <v>1.3163888888888899</v>
      </c>
      <c r="B4740" s="1">
        <f>A4740*3600</f>
        <v>4739.0000000000036</v>
      </c>
      <c r="C4740">
        <v>2.9871400000000001</v>
      </c>
    </row>
    <row r="4741" spans="1:3" x14ac:dyDescent="0.25">
      <c r="A4741">
        <v>1.31666666666667</v>
      </c>
      <c r="B4741" s="1">
        <f>A4741*3600</f>
        <v>4740.0000000000118</v>
      </c>
      <c r="C4741">
        <v>2.9869699999999999</v>
      </c>
    </row>
    <row r="4742" spans="1:3" x14ac:dyDescent="0.25">
      <c r="A4742">
        <v>1.31694444444444</v>
      </c>
      <c r="B4742" s="1">
        <f>A4742*3600</f>
        <v>4740.9999999999845</v>
      </c>
      <c r="C4742">
        <v>2.9870299999999999</v>
      </c>
    </row>
    <row r="4743" spans="1:3" x14ac:dyDescent="0.25">
      <c r="A4743">
        <v>1.3172222222222201</v>
      </c>
      <c r="B4743" s="1">
        <f>A4743*3600</f>
        <v>4741.9999999999918</v>
      </c>
      <c r="C4743">
        <v>2.9873400000000001</v>
      </c>
    </row>
    <row r="4744" spans="1:3" x14ac:dyDescent="0.25">
      <c r="A4744">
        <v>1.3174999999999999</v>
      </c>
      <c r="B4744" s="1">
        <f>A4744*3600</f>
        <v>4743</v>
      </c>
      <c r="C4744">
        <v>2.9870199999999998</v>
      </c>
    </row>
    <row r="4745" spans="1:3" x14ac:dyDescent="0.25">
      <c r="A4745">
        <v>1.3177777777777799</v>
      </c>
      <c r="B4745" s="1">
        <f>A4745*3600</f>
        <v>4744.0000000000082</v>
      </c>
      <c r="C4745">
        <v>2.9868199999999998</v>
      </c>
    </row>
    <row r="4746" spans="1:3" x14ac:dyDescent="0.25">
      <c r="A4746">
        <v>1.31805555555556</v>
      </c>
      <c r="B4746" s="1">
        <f>A4746*3600</f>
        <v>4745.0000000000164</v>
      </c>
      <c r="C4746">
        <v>2.9873500000000002</v>
      </c>
    </row>
    <row r="4747" spans="1:3" x14ac:dyDescent="0.25">
      <c r="A4747">
        <v>1.31833333333333</v>
      </c>
      <c r="B4747" s="1">
        <f>A4747*3600</f>
        <v>4745.9999999999882</v>
      </c>
      <c r="C4747">
        <v>2.98691</v>
      </c>
    </row>
    <row r="4748" spans="1:3" x14ac:dyDescent="0.25">
      <c r="A4748">
        <v>1.3186111111111101</v>
      </c>
      <c r="B4748" s="1">
        <f>A4748*3600</f>
        <v>4746.9999999999964</v>
      </c>
      <c r="C4748">
        <v>2.98726</v>
      </c>
    </row>
    <row r="4749" spans="1:3" x14ac:dyDescent="0.25">
      <c r="A4749">
        <v>1.3188888888888901</v>
      </c>
      <c r="B4749" s="1">
        <f>A4749*3600</f>
        <v>4748.0000000000045</v>
      </c>
      <c r="C4749">
        <v>2.9872399999999999</v>
      </c>
    </row>
    <row r="4750" spans="1:3" x14ac:dyDescent="0.25">
      <c r="A4750">
        <v>1.3191666666666699</v>
      </c>
      <c r="B4750" s="1">
        <f>A4750*3600</f>
        <v>4749.0000000000118</v>
      </c>
      <c r="C4750">
        <v>2.9866799999999998</v>
      </c>
    </row>
    <row r="4751" spans="1:3" x14ac:dyDescent="0.25">
      <c r="A4751">
        <v>1.31944444444444</v>
      </c>
      <c r="B4751" s="1">
        <f>A4751*3600</f>
        <v>4749.9999999999836</v>
      </c>
      <c r="C4751">
        <v>2.9869300000000001</v>
      </c>
    </row>
    <row r="4752" spans="1:3" x14ac:dyDescent="0.25">
      <c r="A4752">
        <v>1.31972222222222</v>
      </c>
      <c r="B4752" s="1">
        <f>A4752*3600</f>
        <v>4750.9999999999918</v>
      </c>
      <c r="C4752">
        <v>2.9871400000000001</v>
      </c>
    </row>
    <row r="4753" spans="1:3" x14ac:dyDescent="0.25">
      <c r="A4753">
        <v>1.32</v>
      </c>
      <c r="B4753" s="1">
        <f>A4753*3600</f>
        <v>4752</v>
      </c>
      <c r="C4753">
        <v>2.9868399999999999</v>
      </c>
    </row>
    <row r="4754" spans="1:3" x14ac:dyDescent="0.25">
      <c r="A4754">
        <v>1.3202777777777801</v>
      </c>
      <c r="B4754" s="1">
        <f>A4754*3600</f>
        <v>4753.0000000000082</v>
      </c>
      <c r="C4754">
        <v>2.9869500000000002</v>
      </c>
    </row>
    <row r="4755" spans="1:3" x14ac:dyDescent="0.25">
      <c r="A4755">
        <v>1.3205555555555599</v>
      </c>
      <c r="B4755" s="1">
        <f>A4755*3600</f>
        <v>4754.0000000000155</v>
      </c>
      <c r="C4755">
        <v>2.98658</v>
      </c>
    </row>
    <row r="4756" spans="1:3" x14ac:dyDescent="0.25">
      <c r="A4756">
        <v>1.32083333333333</v>
      </c>
      <c r="B4756" s="1">
        <f>A4756*3600</f>
        <v>4754.9999999999882</v>
      </c>
      <c r="C4756">
        <v>2.9872200000000002</v>
      </c>
    </row>
    <row r="4757" spans="1:3" x14ac:dyDescent="0.25">
      <c r="A4757">
        <v>1.32111111111111</v>
      </c>
      <c r="B4757" s="1">
        <f>A4757*3600</f>
        <v>4755.9999999999964</v>
      </c>
      <c r="C4757">
        <v>2.9865699999999999</v>
      </c>
    </row>
    <row r="4758" spans="1:3" x14ac:dyDescent="0.25">
      <c r="A4758">
        <v>1.3213888888888901</v>
      </c>
      <c r="B4758" s="1">
        <f>A4758*3600</f>
        <v>4757.0000000000045</v>
      </c>
      <c r="C4758">
        <v>2.9862099999999998</v>
      </c>
    </row>
    <row r="4759" spans="1:3" x14ac:dyDescent="0.25">
      <c r="A4759">
        <v>1.3216666666666701</v>
      </c>
      <c r="B4759" s="1">
        <f>A4759*3600</f>
        <v>4758.0000000000127</v>
      </c>
      <c r="C4759">
        <v>2.98658</v>
      </c>
    </row>
    <row r="4760" spans="1:3" x14ac:dyDescent="0.25">
      <c r="A4760">
        <v>1.3219444444444399</v>
      </c>
      <c r="B4760" s="1">
        <f>A4760*3600</f>
        <v>4758.9999999999836</v>
      </c>
      <c r="C4760">
        <v>2.9863900000000001</v>
      </c>
    </row>
    <row r="4761" spans="1:3" x14ac:dyDescent="0.25">
      <c r="A4761">
        <v>1.32222222222222</v>
      </c>
      <c r="B4761" s="1">
        <f>A4761*3600</f>
        <v>4759.9999999999918</v>
      </c>
      <c r="C4761">
        <v>2.9863400000000002</v>
      </c>
    </row>
    <row r="4762" spans="1:3" x14ac:dyDescent="0.25">
      <c r="A4762">
        <v>1.3225</v>
      </c>
      <c r="B4762" s="1">
        <f>A4762*3600</f>
        <v>4761</v>
      </c>
      <c r="C4762">
        <v>2.9868399999999999</v>
      </c>
    </row>
    <row r="4763" spans="1:3" x14ac:dyDescent="0.25">
      <c r="A4763">
        <v>1.3227777777777801</v>
      </c>
      <c r="B4763" s="1">
        <f>A4763*3600</f>
        <v>4762.0000000000082</v>
      </c>
      <c r="C4763">
        <v>2.9863599999999999</v>
      </c>
    </row>
    <row r="4764" spans="1:3" x14ac:dyDescent="0.25">
      <c r="A4764">
        <v>1.3230555555555601</v>
      </c>
      <c r="B4764" s="1">
        <f>A4764*3600</f>
        <v>4763.0000000000164</v>
      </c>
      <c r="C4764">
        <v>2.9863300000000002</v>
      </c>
    </row>
    <row r="4765" spans="1:3" x14ac:dyDescent="0.25">
      <c r="A4765">
        <v>1.3233333333333299</v>
      </c>
      <c r="B4765" s="1">
        <f>A4765*3600</f>
        <v>4763.9999999999873</v>
      </c>
      <c r="C4765">
        <v>2.9863400000000002</v>
      </c>
    </row>
    <row r="4766" spans="1:3" x14ac:dyDescent="0.25">
      <c r="A4766">
        <v>1.32361111111111</v>
      </c>
      <c r="B4766" s="1">
        <f>A4766*3600</f>
        <v>4764.9999999999955</v>
      </c>
      <c r="C4766">
        <v>2.9861200000000001</v>
      </c>
    </row>
    <row r="4767" spans="1:3" x14ac:dyDescent="0.25">
      <c r="A4767">
        <v>1.32388888888889</v>
      </c>
      <c r="B4767" s="1">
        <f>A4767*3600</f>
        <v>4766.0000000000036</v>
      </c>
      <c r="C4767">
        <v>2.9862899999999999</v>
      </c>
    </row>
    <row r="4768" spans="1:3" x14ac:dyDescent="0.25">
      <c r="A4768">
        <v>1.32416666666667</v>
      </c>
      <c r="B4768" s="1">
        <f>A4768*3600</f>
        <v>4767.0000000000118</v>
      </c>
      <c r="C4768">
        <v>2.98631</v>
      </c>
    </row>
    <row r="4769" spans="1:3" x14ac:dyDescent="0.25">
      <c r="A4769">
        <v>1.3244444444444401</v>
      </c>
      <c r="B4769" s="1">
        <f>A4769*3600</f>
        <v>4767.9999999999845</v>
      </c>
      <c r="C4769">
        <v>2.9859100000000001</v>
      </c>
    </row>
    <row r="4770" spans="1:3" x14ac:dyDescent="0.25">
      <c r="A4770">
        <v>1.3247222222222199</v>
      </c>
      <c r="B4770" s="1">
        <f>A4770*3600</f>
        <v>4768.9999999999918</v>
      </c>
      <c r="C4770">
        <v>2.9862600000000001</v>
      </c>
    </row>
    <row r="4771" spans="1:3" x14ac:dyDescent="0.25">
      <c r="A4771">
        <v>1.325</v>
      </c>
      <c r="B4771" s="1">
        <f>A4771*3600</f>
        <v>4770</v>
      </c>
      <c r="C4771">
        <v>2.98604</v>
      </c>
    </row>
    <row r="4772" spans="1:3" x14ac:dyDescent="0.25">
      <c r="A4772">
        <v>1.32527777777778</v>
      </c>
      <c r="B4772" s="1">
        <f>A4772*3600</f>
        <v>4771.0000000000082</v>
      </c>
      <c r="C4772">
        <v>2.98604</v>
      </c>
    </row>
    <row r="4773" spans="1:3" x14ac:dyDescent="0.25">
      <c r="A4773">
        <v>1.32555555555556</v>
      </c>
      <c r="B4773" s="1">
        <f>A4773*3600</f>
        <v>4772.0000000000164</v>
      </c>
      <c r="C4773">
        <v>2.9863499999999998</v>
      </c>
    </row>
    <row r="4774" spans="1:3" x14ac:dyDescent="0.25">
      <c r="A4774">
        <v>1.3258333333333301</v>
      </c>
      <c r="B4774" s="1">
        <f>A4774*3600</f>
        <v>4772.9999999999882</v>
      </c>
      <c r="C4774">
        <v>2.9860699999999998</v>
      </c>
    </row>
    <row r="4775" spans="1:3" x14ac:dyDescent="0.25">
      <c r="A4775">
        <v>1.3261111111111099</v>
      </c>
      <c r="B4775" s="1">
        <f>A4775*3600</f>
        <v>4773.9999999999955</v>
      </c>
      <c r="C4775">
        <v>2.9861</v>
      </c>
    </row>
    <row r="4776" spans="1:3" x14ac:dyDescent="0.25">
      <c r="A4776">
        <v>1.3263888888888899</v>
      </c>
      <c r="B4776" s="1">
        <f>A4776*3600</f>
        <v>4775.0000000000036</v>
      </c>
      <c r="C4776">
        <v>2.9856199999999999</v>
      </c>
    </row>
    <row r="4777" spans="1:3" x14ac:dyDescent="0.25">
      <c r="A4777">
        <v>1.32666666666667</v>
      </c>
      <c r="B4777" s="1">
        <f>A4777*3600</f>
        <v>4776.0000000000118</v>
      </c>
      <c r="C4777">
        <v>2.9855700000000001</v>
      </c>
    </row>
    <row r="4778" spans="1:3" x14ac:dyDescent="0.25">
      <c r="A4778">
        <v>1.32694444444444</v>
      </c>
      <c r="B4778" s="1">
        <f>A4778*3600</f>
        <v>4776.9999999999845</v>
      </c>
      <c r="C4778">
        <v>2.9857499999999999</v>
      </c>
    </row>
    <row r="4779" spans="1:3" x14ac:dyDescent="0.25">
      <c r="A4779">
        <v>1.3272222222222201</v>
      </c>
      <c r="B4779" s="1">
        <f>A4779*3600</f>
        <v>4777.9999999999927</v>
      </c>
      <c r="C4779">
        <v>2.98516</v>
      </c>
    </row>
    <row r="4780" spans="1:3" x14ac:dyDescent="0.25">
      <c r="A4780">
        <v>1.3274999999999999</v>
      </c>
      <c r="B4780" s="1">
        <f>A4780*3600</f>
        <v>4779</v>
      </c>
      <c r="C4780">
        <v>2.9851899999999998</v>
      </c>
    </row>
    <row r="4781" spans="1:3" x14ac:dyDescent="0.25">
      <c r="A4781">
        <v>1.3277777777777799</v>
      </c>
      <c r="B4781" s="1">
        <f>A4781*3600</f>
        <v>4780.0000000000082</v>
      </c>
      <c r="C4781">
        <v>2.9853200000000002</v>
      </c>
    </row>
    <row r="4782" spans="1:3" x14ac:dyDescent="0.25">
      <c r="A4782">
        <v>1.32805555555556</v>
      </c>
      <c r="B4782" s="1">
        <f>A4782*3600</f>
        <v>4781.0000000000164</v>
      </c>
      <c r="C4782">
        <v>2.9849700000000001</v>
      </c>
    </row>
    <row r="4783" spans="1:3" x14ac:dyDescent="0.25">
      <c r="A4783">
        <v>1.32833333333333</v>
      </c>
      <c r="B4783" s="1">
        <f>A4783*3600</f>
        <v>4781.9999999999882</v>
      </c>
      <c r="C4783">
        <v>2.98502</v>
      </c>
    </row>
    <row r="4784" spans="1:3" x14ac:dyDescent="0.25">
      <c r="A4784">
        <v>1.3286111111111101</v>
      </c>
      <c r="B4784" s="1">
        <f>A4784*3600</f>
        <v>4782.9999999999964</v>
      </c>
      <c r="C4784">
        <v>2.98509</v>
      </c>
    </row>
    <row r="4785" spans="1:3" x14ac:dyDescent="0.25">
      <c r="A4785">
        <v>1.3288888888888899</v>
      </c>
      <c r="B4785" s="1">
        <f>A4785*3600</f>
        <v>4784.0000000000036</v>
      </c>
      <c r="C4785">
        <v>2.9851200000000002</v>
      </c>
    </row>
    <row r="4786" spans="1:3" x14ac:dyDescent="0.25">
      <c r="A4786">
        <v>1.3291666666666699</v>
      </c>
      <c r="B4786" s="1">
        <f>A4786*3600</f>
        <v>4785.0000000000118</v>
      </c>
      <c r="C4786">
        <v>2.9856699999999998</v>
      </c>
    </row>
    <row r="4787" spans="1:3" x14ac:dyDescent="0.25">
      <c r="A4787">
        <v>1.32944444444444</v>
      </c>
      <c r="B4787" s="1">
        <f>A4787*3600</f>
        <v>4785.9999999999836</v>
      </c>
      <c r="C4787">
        <v>2.98522</v>
      </c>
    </row>
    <row r="4788" spans="1:3" x14ac:dyDescent="0.25">
      <c r="A4788">
        <v>1.32972222222222</v>
      </c>
      <c r="B4788" s="1">
        <f>A4788*3600</f>
        <v>4786.9999999999918</v>
      </c>
      <c r="C4788">
        <v>2.98542</v>
      </c>
    </row>
    <row r="4789" spans="1:3" x14ac:dyDescent="0.25">
      <c r="A4789">
        <v>1.33</v>
      </c>
      <c r="B4789" s="1">
        <f>A4789*3600</f>
        <v>4788</v>
      </c>
      <c r="C4789">
        <v>2.98563</v>
      </c>
    </row>
    <row r="4790" spans="1:3" x14ac:dyDescent="0.25">
      <c r="A4790">
        <v>1.3302777777777799</v>
      </c>
      <c r="B4790" s="1">
        <f>A4790*3600</f>
        <v>4789.0000000000073</v>
      </c>
      <c r="C4790">
        <v>2.9847600000000001</v>
      </c>
    </row>
    <row r="4791" spans="1:3" x14ac:dyDescent="0.25">
      <c r="A4791">
        <v>1.3305555555555599</v>
      </c>
      <c r="B4791" s="1">
        <f>A4791*3600</f>
        <v>4790.0000000000155</v>
      </c>
      <c r="C4791">
        <v>2.9852599999999998</v>
      </c>
    </row>
    <row r="4792" spans="1:3" x14ac:dyDescent="0.25">
      <c r="A4792">
        <v>1.33083333333333</v>
      </c>
      <c r="B4792" s="1">
        <f>A4792*3600</f>
        <v>4790.9999999999882</v>
      </c>
      <c r="C4792">
        <v>2.9848699999999999</v>
      </c>
    </row>
    <row r="4793" spans="1:3" x14ac:dyDescent="0.25">
      <c r="A4793">
        <v>1.33111111111111</v>
      </c>
      <c r="B4793" s="1">
        <f>A4793*3600</f>
        <v>4791.9999999999964</v>
      </c>
      <c r="C4793">
        <v>2.9849199999999998</v>
      </c>
    </row>
    <row r="4794" spans="1:3" x14ac:dyDescent="0.25">
      <c r="A4794">
        <v>1.3313888888888901</v>
      </c>
      <c r="B4794" s="1">
        <f>A4794*3600</f>
        <v>4793.0000000000045</v>
      </c>
      <c r="C4794">
        <v>2.9851399999999999</v>
      </c>
    </row>
    <row r="4795" spans="1:3" x14ac:dyDescent="0.25">
      <c r="A4795">
        <v>1.3316666666666701</v>
      </c>
      <c r="B4795" s="1">
        <f>A4795*3600</f>
        <v>4794.0000000000127</v>
      </c>
      <c r="C4795">
        <v>2.9851299999999998</v>
      </c>
    </row>
    <row r="4796" spans="1:3" x14ac:dyDescent="0.25">
      <c r="A4796">
        <v>1.3319444444444399</v>
      </c>
      <c r="B4796" s="1">
        <f>A4796*3600</f>
        <v>4794.9999999999836</v>
      </c>
      <c r="C4796">
        <v>2.98475</v>
      </c>
    </row>
    <row r="4797" spans="1:3" x14ac:dyDescent="0.25">
      <c r="A4797">
        <v>1.33222222222222</v>
      </c>
      <c r="B4797" s="1">
        <f>A4797*3600</f>
        <v>4795.9999999999918</v>
      </c>
      <c r="C4797">
        <v>2.9850400000000001</v>
      </c>
    </row>
    <row r="4798" spans="1:3" x14ac:dyDescent="0.25">
      <c r="A4798">
        <v>1.3325</v>
      </c>
      <c r="B4798" s="1">
        <f>A4798*3600</f>
        <v>4797</v>
      </c>
      <c r="C4798">
        <v>2.9845100000000002</v>
      </c>
    </row>
    <row r="4799" spans="1:3" x14ac:dyDescent="0.25">
      <c r="A4799">
        <v>1.3327777777777801</v>
      </c>
      <c r="B4799" s="1">
        <f>A4799*3600</f>
        <v>4798.0000000000082</v>
      </c>
      <c r="C4799">
        <v>2.9848699999999999</v>
      </c>
    </row>
    <row r="4800" spans="1:3" x14ac:dyDescent="0.25">
      <c r="A4800">
        <v>1.3330555555555601</v>
      </c>
      <c r="B4800" s="1">
        <f>A4800*3600</f>
        <v>4799.0000000000164</v>
      </c>
      <c r="C4800">
        <v>2.9849299999999999</v>
      </c>
    </row>
    <row r="4801" spans="1:3" x14ac:dyDescent="0.25">
      <c r="A4801">
        <v>1.3333333333333299</v>
      </c>
      <c r="B4801" s="1">
        <f>A4801*3600</f>
        <v>4799.9999999999882</v>
      </c>
      <c r="C4801">
        <v>2.9849299999999999</v>
      </c>
    </row>
    <row r="4802" spans="1:3" x14ac:dyDescent="0.25">
      <c r="A4802">
        <v>1.33361111111111</v>
      </c>
      <c r="B4802" s="1">
        <f>A4802*3600</f>
        <v>4800.9999999999955</v>
      </c>
      <c r="C4802">
        <v>2.9846900000000001</v>
      </c>
    </row>
    <row r="4803" spans="1:3" x14ac:dyDescent="0.25">
      <c r="A4803">
        <v>1.33388888888889</v>
      </c>
      <c r="B4803" s="1">
        <f>A4803*3600</f>
        <v>4802.0000000000036</v>
      </c>
      <c r="C4803">
        <v>2.9847700000000001</v>
      </c>
    </row>
    <row r="4804" spans="1:3" x14ac:dyDescent="0.25">
      <c r="A4804">
        <v>1.3341666666666701</v>
      </c>
      <c r="B4804" s="1">
        <f>A4804*3600</f>
        <v>4803.0000000000118</v>
      </c>
      <c r="C4804">
        <v>2.98461</v>
      </c>
    </row>
    <row r="4805" spans="1:3" x14ac:dyDescent="0.25">
      <c r="A4805">
        <v>1.3344444444444401</v>
      </c>
      <c r="B4805" s="1">
        <f>A4805*3600</f>
        <v>4803.9999999999845</v>
      </c>
      <c r="C4805">
        <v>2.9849700000000001</v>
      </c>
    </row>
    <row r="4806" spans="1:3" x14ac:dyDescent="0.25">
      <c r="A4806">
        <v>1.3347222222222199</v>
      </c>
      <c r="B4806" s="1">
        <f>A4806*3600</f>
        <v>4804.9999999999918</v>
      </c>
      <c r="C4806">
        <v>2.9847199999999998</v>
      </c>
    </row>
    <row r="4807" spans="1:3" x14ac:dyDescent="0.25">
      <c r="A4807">
        <v>1.335</v>
      </c>
      <c r="B4807" s="1">
        <f>A4807*3600</f>
        <v>4806</v>
      </c>
      <c r="C4807">
        <v>2.9851800000000002</v>
      </c>
    </row>
    <row r="4808" spans="1:3" x14ac:dyDescent="0.25">
      <c r="A4808">
        <v>1.33527777777778</v>
      </c>
      <c r="B4808" s="1">
        <f>A4808*3600</f>
        <v>4807.0000000000082</v>
      </c>
      <c r="C4808">
        <v>2.9848400000000002</v>
      </c>
    </row>
    <row r="4809" spans="1:3" x14ac:dyDescent="0.25">
      <c r="A4809">
        <v>1.33555555555556</v>
      </c>
      <c r="B4809" s="1">
        <f>A4809*3600</f>
        <v>4808.0000000000164</v>
      </c>
      <c r="C4809">
        <v>2.98454</v>
      </c>
    </row>
    <row r="4810" spans="1:3" x14ac:dyDescent="0.25">
      <c r="A4810">
        <v>1.3358333333333301</v>
      </c>
      <c r="B4810" s="1">
        <f>A4810*3600</f>
        <v>4808.9999999999882</v>
      </c>
      <c r="C4810">
        <v>2.9854099999999999</v>
      </c>
    </row>
    <row r="4811" spans="1:3" x14ac:dyDescent="0.25">
      <c r="A4811">
        <v>1.3361111111111099</v>
      </c>
      <c r="B4811" s="1">
        <f>A4811*3600</f>
        <v>4809.9999999999955</v>
      </c>
      <c r="C4811">
        <v>2.9852699999999999</v>
      </c>
    </row>
    <row r="4812" spans="1:3" x14ac:dyDescent="0.25">
      <c r="A4812">
        <v>1.33638888888889</v>
      </c>
      <c r="B4812" s="1">
        <f>A4812*3600</f>
        <v>4811.0000000000036</v>
      </c>
      <c r="C4812">
        <v>2.9843999999999999</v>
      </c>
    </row>
    <row r="4813" spans="1:3" x14ac:dyDescent="0.25">
      <c r="A4813">
        <v>1.33666666666667</v>
      </c>
      <c r="B4813" s="1">
        <f>A4813*3600</f>
        <v>4812.0000000000118</v>
      </c>
      <c r="C4813">
        <v>2.9859300000000002</v>
      </c>
    </row>
    <row r="4814" spans="1:3" x14ac:dyDescent="0.25">
      <c r="A4814">
        <v>1.33694444444444</v>
      </c>
      <c r="B4814" s="1">
        <f>A4814*3600</f>
        <v>4812.9999999999845</v>
      </c>
      <c r="C4814">
        <v>2.9851100000000002</v>
      </c>
    </row>
    <row r="4815" spans="1:3" x14ac:dyDescent="0.25">
      <c r="A4815">
        <v>1.3372222222222201</v>
      </c>
      <c r="B4815" s="1">
        <f>A4815*3600</f>
        <v>4813.9999999999927</v>
      </c>
      <c r="C4815">
        <v>2.9849199999999998</v>
      </c>
    </row>
    <row r="4816" spans="1:3" x14ac:dyDescent="0.25">
      <c r="A4816">
        <v>1.3374999999999999</v>
      </c>
      <c r="B4816" s="1">
        <f>A4816*3600</f>
        <v>4815</v>
      </c>
      <c r="C4816">
        <v>2.9853900000000002</v>
      </c>
    </row>
    <row r="4817" spans="1:3" x14ac:dyDescent="0.25">
      <c r="A4817">
        <v>1.33777777777778</v>
      </c>
      <c r="B4817" s="1">
        <f>A4817*3600</f>
        <v>4816.0000000000082</v>
      </c>
      <c r="C4817">
        <v>2.9849800000000002</v>
      </c>
    </row>
    <row r="4818" spans="1:3" x14ac:dyDescent="0.25">
      <c r="A4818">
        <v>1.33805555555556</v>
      </c>
      <c r="B4818" s="1">
        <f>A4818*3600</f>
        <v>4817.0000000000164</v>
      </c>
      <c r="C4818">
        <v>2.9850599999999998</v>
      </c>
    </row>
    <row r="4819" spans="1:3" x14ac:dyDescent="0.25">
      <c r="A4819">
        <v>1.33833333333333</v>
      </c>
      <c r="B4819" s="1">
        <f>A4819*3600</f>
        <v>4817.9999999999882</v>
      </c>
      <c r="C4819">
        <v>2.98515</v>
      </c>
    </row>
    <row r="4820" spans="1:3" x14ac:dyDescent="0.25">
      <c r="A4820">
        <v>1.3386111111111101</v>
      </c>
      <c r="B4820" s="1">
        <f>A4820*3600</f>
        <v>4818.9999999999964</v>
      </c>
      <c r="C4820">
        <v>2.9842399999999998</v>
      </c>
    </row>
    <row r="4821" spans="1:3" x14ac:dyDescent="0.25">
      <c r="A4821">
        <v>1.3388888888888899</v>
      </c>
      <c r="B4821" s="1">
        <f>A4821*3600</f>
        <v>4820.0000000000036</v>
      </c>
      <c r="C4821">
        <v>2.98475</v>
      </c>
    </row>
    <row r="4822" spans="1:3" x14ac:dyDescent="0.25">
      <c r="A4822">
        <v>1.3391666666666699</v>
      </c>
      <c r="B4822" s="1">
        <f>A4822*3600</f>
        <v>4821.0000000000118</v>
      </c>
      <c r="C4822">
        <v>2.9843799999999998</v>
      </c>
    </row>
    <row r="4823" spans="1:3" x14ac:dyDescent="0.25">
      <c r="A4823">
        <v>1.33944444444444</v>
      </c>
      <c r="B4823" s="1">
        <f>A4823*3600</f>
        <v>4821.9999999999836</v>
      </c>
      <c r="C4823">
        <v>2.98407</v>
      </c>
    </row>
    <row r="4824" spans="1:3" x14ac:dyDescent="0.25">
      <c r="A4824">
        <v>1.33972222222222</v>
      </c>
      <c r="B4824" s="1">
        <f>A4824*3600</f>
        <v>4822.9999999999918</v>
      </c>
      <c r="C4824">
        <v>2.9846499999999998</v>
      </c>
    </row>
    <row r="4825" spans="1:3" x14ac:dyDescent="0.25">
      <c r="A4825">
        <v>1.34</v>
      </c>
      <c r="B4825" s="1">
        <f>A4825*3600</f>
        <v>4824</v>
      </c>
      <c r="C4825">
        <v>2.9842499999999998</v>
      </c>
    </row>
    <row r="4826" spans="1:3" x14ac:dyDescent="0.25">
      <c r="A4826">
        <v>1.3402777777777799</v>
      </c>
      <c r="B4826" s="1">
        <f>A4826*3600</f>
        <v>4825.0000000000073</v>
      </c>
      <c r="C4826">
        <v>2.9843799999999998</v>
      </c>
    </row>
    <row r="4827" spans="1:3" x14ac:dyDescent="0.25">
      <c r="A4827">
        <v>1.3405555555555599</v>
      </c>
      <c r="B4827" s="1">
        <f>A4827*3600</f>
        <v>4826.0000000000155</v>
      </c>
      <c r="C4827">
        <v>2.9843000000000002</v>
      </c>
    </row>
    <row r="4828" spans="1:3" x14ac:dyDescent="0.25">
      <c r="A4828">
        <v>1.34083333333333</v>
      </c>
      <c r="B4828" s="1">
        <f>A4828*3600</f>
        <v>4826.9999999999882</v>
      </c>
      <c r="C4828">
        <v>2.9840800000000001</v>
      </c>
    </row>
    <row r="4829" spans="1:3" x14ac:dyDescent="0.25">
      <c r="A4829">
        <v>1.34111111111111</v>
      </c>
      <c r="B4829" s="1">
        <f>A4829*3600</f>
        <v>4827.9999999999964</v>
      </c>
      <c r="C4829">
        <v>2.9845199999999998</v>
      </c>
    </row>
    <row r="4830" spans="1:3" x14ac:dyDescent="0.25">
      <c r="A4830">
        <v>1.3413888888888901</v>
      </c>
      <c r="B4830" s="1">
        <f>A4830*3600</f>
        <v>4829.0000000000045</v>
      </c>
      <c r="C4830">
        <v>2.9838100000000001</v>
      </c>
    </row>
    <row r="4831" spans="1:3" x14ac:dyDescent="0.25">
      <c r="A4831">
        <v>1.3416666666666699</v>
      </c>
      <c r="B4831" s="1">
        <f>A4831*3600</f>
        <v>4830.0000000000118</v>
      </c>
      <c r="C4831">
        <v>2.9840300000000002</v>
      </c>
    </row>
    <row r="4832" spans="1:3" x14ac:dyDescent="0.25">
      <c r="A4832">
        <v>1.3419444444444399</v>
      </c>
      <c r="B4832" s="1">
        <f>A4832*3600</f>
        <v>4830.9999999999836</v>
      </c>
      <c r="C4832">
        <v>2.9843299999999999</v>
      </c>
    </row>
    <row r="4833" spans="1:3" x14ac:dyDescent="0.25">
      <c r="A4833">
        <v>1.34222222222222</v>
      </c>
      <c r="B4833" s="1">
        <f>A4833*3600</f>
        <v>4831.9999999999918</v>
      </c>
      <c r="C4833">
        <v>2.9839699999999998</v>
      </c>
    </row>
    <row r="4834" spans="1:3" x14ac:dyDescent="0.25">
      <c r="A4834">
        <v>1.3425</v>
      </c>
      <c r="B4834" s="1">
        <f>A4834*3600</f>
        <v>4833</v>
      </c>
      <c r="C4834">
        <v>2.9840800000000001</v>
      </c>
    </row>
    <row r="4835" spans="1:3" x14ac:dyDescent="0.25">
      <c r="A4835">
        <v>1.3427777777777801</v>
      </c>
      <c r="B4835" s="1">
        <f>A4835*3600</f>
        <v>4834.0000000000082</v>
      </c>
      <c r="C4835">
        <v>2.9840800000000001</v>
      </c>
    </row>
    <row r="4836" spans="1:3" x14ac:dyDescent="0.25">
      <c r="A4836">
        <v>1.3430555555555601</v>
      </c>
      <c r="B4836" s="1">
        <f>A4836*3600</f>
        <v>4835.0000000000164</v>
      </c>
      <c r="C4836">
        <v>2.98387</v>
      </c>
    </row>
    <row r="4837" spans="1:3" x14ac:dyDescent="0.25">
      <c r="A4837">
        <v>1.3433333333333299</v>
      </c>
      <c r="B4837" s="1">
        <f>A4837*3600</f>
        <v>4835.9999999999882</v>
      </c>
      <c r="C4837">
        <v>2.9840599999999999</v>
      </c>
    </row>
    <row r="4838" spans="1:3" x14ac:dyDescent="0.25">
      <c r="A4838">
        <v>1.34361111111111</v>
      </c>
      <c r="B4838" s="1">
        <f>A4838*3600</f>
        <v>4836.9999999999964</v>
      </c>
      <c r="C4838">
        <v>2.9837799999999999</v>
      </c>
    </row>
    <row r="4839" spans="1:3" x14ac:dyDescent="0.25">
      <c r="A4839">
        <v>1.34388888888889</v>
      </c>
      <c r="B4839" s="1">
        <f>A4839*3600</f>
        <v>4838.0000000000036</v>
      </c>
      <c r="C4839">
        <v>2.9839099999999998</v>
      </c>
    </row>
    <row r="4840" spans="1:3" x14ac:dyDescent="0.25">
      <c r="A4840">
        <v>1.3441666666666701</v>
      </c>
      <c r="B4840" s="1">
        <f>A4840*3600</f>
        <v>4839.0000000000118</v>
      </c>
      <c r="C4840">
        <v>2.984</v>
      </c>
    </row>
    <row r="4841" spans="1:3" x14ac:dyDescent="0.25">
      <c r="A4841">
        <v>1.3444444444444399</v>
      </c>
      <c r="B4841" s="1">
        <f>A4841*3600</f>
        <v>4839.9999999999836</v>
      </c>
      <c r="C4841">
        <v>2.9838800000000001</v>
      </c>
    </row>
    <row r="4842" spans="1:3" x14ac:dyDescent="0.25">
      <c r="A4842">
        <v>1.3447222222222199</v>
      </c>
      <c r="B4842" s="1">
        <f>A4842*3600</f>
        <v>4840.9999999999918</v>
      </c>
      <c r="C4842">
        <v>2.9834200000000002</v>
      </c>
    </row>
    <row r="4843" spans="1:3" x14ac:dyDescent="0.25">
      <c r="A4843">
        <v>1.345</v>
      </c>
      <c r="B4843" s="1">
        <f>A4843*3600</f>
        <v>4842</v>
      </c>
      <c r="C4843">
        <v>2.9839899999999999</v>
      </c>
    </row>
    <row r="4844" spans="1:3" x14ac:dyDescent="0.25">
      <c r="A4844">
        <v>1.34527777777778</v>
      </c>
      <c r="B4844" s="1">
        <f>A4844*3600</f>
        <v>4843.0000000000082</v>
      </c>
      <c r="C4844">
        <v>2.9844200000000001</v>
      </c>
    </row>
    <row r="4845" spans="1:3" x14ac:dyDescent="0.25">
      <c r="A4845">
        <v>1.3455555555555601</v>
      </c>
      <c r="B4845" s="1">
        <f>A4845*3600</f>
        <v>4844.0000000000164</v>
      </c>
      <c r="C4845">
        <v>2.9844499999999998</v>
      </c>
    </row>
    <row r="4846" spans="1:3" x14ac:dyDescent="0.25">
      <c r="A4846">
        <v>1.3458333333333301</v>
      </c>
      <c r="B4846" s="1">
        <f>A4846*3600</f>
        <v>4844.9999999999882</v>
      </c>
      <c r="C4846">
        <v>2.9840100000000001</v>
      </c>
    </row>
    <row r="4847" spans="1:3" x14ac:dyDescent="0.25">
      <c r="A4847">
        <v>1.3461111111111099</v>
      </c>
      <c r="B4847" s="1">
        <f>A4847*3600</f>
        <v>4845.9999999999955</v>
      </c>
      <c r="C4847">
        <v>2.9840399999999998</v>
      </c>
    </row>
    <row r="4848" spans="1:3" x14ac:dyDescent="0.25">
      <c r="A4848">
        <v>1.34638888888889</v>
      </c>
      <c r="B4848" s="1">
        <f>A4848*3600</f>
        <v>4847.0000000000036</v>
      </c>
      <c r="C4848">
        <v>2.9843000000000002</v>
      </c>
    </row>
    <row r="4849" spans="1:3" x14ac:dyDescent="0.25">
      <c r="A4849">
        <v>1.34666666666667</v>
      </c>
      <c r="B4849" s="1">
        <f>A4849*3600</f>
        <v>4848.0000000000118</v>
      </c>
      <c r="C4849">
        <v>2.98367</v>
      </c>
    </row>
    <row r="4850" spans="1:3" x14ac:dyDescent="0.25">
      <c r="A4850">
        <v>1.3469444444444401</v>
      </c>
      <c r="B4850" s="1">
        <f>A4850*3600</f>
        <v>4848.9999999999845</v>
      </c>
      <c r="C4850">
        <v>2.9839500000000001</v>
      </c>
    </row>
    <row r="4851" spans="1:3" x14ac:dyDescent="0.25">
      <c r="A4851">
        <v>1.3472222222222201</v>
      </c>
      <c r="B4851" s="1">
        <f>A4851*3600</f>
        <v>4849.9999999999927</v>
      </c>
      <c r="C4851">
        <v>2.9841899999999999</v>
      </c>
    </row>
    <row r="4852" spans="1:3" x14ac:dyDescent="0.25">
      <c r="A4852">
        <v>1.3474999999999999</v>
      </c>
      <c r="B4852" s="1">
        <f>A4852*3600</f>
        <v>4851</v>
      </c>
      <c r="C4852">
        <v>2.9838200000000001</v>
      </c>
    </row>
    <row r="4853" spans="1:3" x14ac:dyDescent="0.25">
      <c r="A4853">
        <v>1.34777777777778</v>
      </c>
      <c r="B4853" s="1">
        <f>A4853*3600</f>
        <v>4852.0000000000082</v>
      </c>
      <c r="C4853">
        <v>2.9843700000000002</v>
      </c>
    </row>
    <row r="4854" spans="1:3" x14ac:dyDescent="0.25">
      <c r="A4854">
        <v>1.34805555555556</v>
      </c>
      <c r="B4854" s="1">
        <f>A4854*3600</f>
        <v>4853.0000000000164</v>
      </c>
      <c r="C4854">
        <v>2.9840100000000001</v>
      </c>
    </row>
    <row r="4855" spans="1:3" x14ac:dyDescent="0.25">
      <c r="A4855">
        <v>1.3483333333333301</v>
      </c>
      <c r="B4855" s="1">
        <f>A4855*3600</f>
        <v>4853.9999999999882</v>
      </c>
      <c r="C4855">
        <v>2.9837199999999999</v>
      </c>
    </row>
    <row r="4856" spans="1:3" x14ac:dyDescent="0.25">
      <c r="A4856">
        <v>1.3486111111111101</v>
      </c>
      <c r="B4856" s="1">
        <f>A4856*3600</f>
        <v>4854.9999999999964</v>
      </c>
      <c r="C4856">
        <v>2.9841600000000001</v>
      </c>
    </row>
    <row r="4857" spans="1:3" x14ac:dyDescent="0.25">
      <c r="A4857">
        <v>1.3488888888888899</v>
      </c>
      <c r="B4857" s="1">
        <f>A4857*3600</f>
        <v>4856.0000000000036</v>
      </c>
      <c r="C4857">
        <v>2.9837500000000001</v>
      </c>
    </row>
    <row r="4858" spans="1:3" x14ac:dyDescent="0.25">
      <c r="A4858">
        <v>1.34916666666667</v>
      </c>
      <c r="B4858" s="1">
        <f>A4858*3600</f>
        <v>4857.0000000000118</v>
      </c>
      <c r="C4858">
        <v>2.9835799999999999</v>
      </c>
    </row>
    <row r="4859" spans="1:3" x14ac:dyDescent="0.25">
      <c r="A4859">
        <v>1.34944444444444</v>
      </c>
      <c r="B4859" s="1">
        <f>A4859*3600</f>
        <v>4857.9999999999836</v>
      </c>
      <c r="C4859">
        <v>2.9843899999999999</v>
      </c>
    </row>
    <row r="4860" spans="1:3" x14ac:dyDescent="0.25">
      <c r="A4860">
        <v>1.34972222222222</v>
      </c>
      <c r="B4860" s="1">
        <f>A4860*3600</f>
        <v>4858.9999999999918</v>
      </c>
      <c r="C4860">
        <v>2.9835699999999998</v>
      </c>
    </row>
    <row r="4861" spans="1:3" x14ac:dyDescent="0.25">
      <c r="A4861">
        <v>1.35</v>
      </c>
      <c r="B4861" s="1">
        <f>A4861*3600</f>
        <v>4860</v>
      </c>
      <c r="C4861">
        <v>2.9840499999999999</v>
      </c>
    </row>
    <row r="4862" spans="1:3" x14ac:dyDescent="0.25">
      <c r="A4862">
        <v>1.3502777777777799</v>
      </c>
      <c r="B4862" s="1">
        <f>A4862*3600</f>
        <v>4861.0000000000073</v>
      </c>
      <c r="C4862">
        <v>2.9841199999999999</v>
      </c>
    </row>
    <row r="4863" spans="1:3" x14ac:dyDescent="0.25">
      <c r="A4863">
        <v>1.35055555555556</v>
      </c>
      <c r="B4863" s="1">
        <f>A4863*3600</f>
        <v>4862.0000000000155</v>
      </c>
      <c r="C4863">
        <v>2.9836299999999998</v>
      </c>
    </row>
    <row r="4864" spans="1:3" x14ac:dyDescent="0.25">
      <c r="A4864">
        <v>1.35083333333333</v>
      </c>
      <c r="B4864" s="1">
        <f>A4864*3600</f>
        <v>4862.9999999999882</v>
      </c>
      <c r="C4864">
        <v>2.9838100000000001</v>
      </c>
    </row>
    <row r="4865" spans="1:3" x14ac:dyDescent="0.25">
      <c r="A4865">
        <v>1.35111111111111</v>
      </c>
      <c r="B4865" s="1">
        <f>A4865*3600</f>
        <v>4863.9999999999964</v>
      </c>
      <c r="C4865">
        <v>2.98434</v>
      </c>
    </row>
    <row r="4866" spans="1:3" x14ac:dyDescent="0.25">
      <c r="A4866">
        <v>1.3513888888888901</v>
      </c>
      <c r="B4866" s="1">
        <f>A4866*3600</f>
        <v>4865.0000000000045</v>
      </c>
      <c r="C4866">
        <v>2.9836</v>
      </c>
    </row>
    <row r="4867" spans="1:3" x14ac:dyDescent="0.25">
      <c r="A4867">
        <v>1.3516666666666699</v>
      </c>
      <c r="B4867" s="1">
        <f>A4867*3600</f>
        <v>4866.0000000000118</v>
      </c>
      <c r="C4867">
        <v>2.9840399999999998</v>
      </c>
    </row>
    <row r="4868" spans="1:3" x14ac:dyDescent="0.25">
      <c r="A4868">
        <v>1.35194444444444</v>
      </c>
      <c r="B4868" s="1">
        <f>A4868*3600</f>
        <v>4866.9999999999836</v>
      </c>
      <c r="C4868">
        <v>2.9835400000000001</v>
      </c>
    </row>
    <row r="4869" spans="1:3" x14ac:dyDescent="0.25">
      <c r="A4869">
        <v>1.35222222222222</v>
      </c>
      <c r="B4869" s="1">
        <f>A4869*3600</f>
        <v>4867.9999999999918</v>
      </c>
      <c r="C4869">
        <v>2.9835600000000002</v>
      </c>
    </row>
    <row r="4870" spans="1:3" x14ac:dyDescent="0.25">
      <c r="A4870">
        <v>1.3525</v>
      </c>
      <c r="B4870" s="1">
        <f>A4870*3600</f>
        <v>4869</v>
      </c>
      <c r="C4870">
        <v>2.98359</v>
      </c>
    </row>
    <row r="4871" spans="1:3" x14ac:dyDescent="0.25">
      <c r="A4871">
        <v>1.3527777777777801</v>
      </c>
      <c r="B4871" s="1">
        <f>A4871*3600</f>
        <v>4870.0000000000082</v>
      </c>
      <c r="C4871">
        <v>2.9834000000000001</v>
      </c>
    </row>
    <row r="4872" spans="1:3" x14ac:dyDescent="0.25">
      <c r="A4872">
        <v>1.3530555555555599</v>
      </c>
      <c r="B4872" s="1">
        <f>A4872*3600</f>
        <v>4871.0000000000155</v>
      </c>
      <c r="C4872">
        <v>2.9835199999999999</v>
      </c>
    </row>
    <row r="4873" spans="1:3" x14ac:dyDescent="0.25">
      <c r="A4873">
        <v>1.3533333333333299</v>
      </c>
      <c r="B4873" s="1">
        <f>A4873*3600</f>
        <v>4871.9999999999882</v>
      </c>
      <c r="C4873">
        <v>2.98353</v>
      </c>
    </row>
    <row r="4874" spans="1:3" x14ac:dyDescent="0.25">
      <c r="A4874">
        <v>1.35361111111111</v>
      </c>
      <c r="B4874" s="1">
        <f>A4874*3600</f>
        <v>4872.9999999999964</v>
      </c>
      <c r="C4874">
        <v>2.9834800000000001</v>
      </c>
    </row>
    <row r="4875" spans="1:3" x14ac:dyDescent="0.25">
      <c r="A4875">
        <v>1.35388888888889</v>
      </c>
      <c r="B4875" s="1">
        <f>A4875*3600</f>
        <v>4874.0000000000045</v>
      </c>
      <c r="C4875">
        <v>2.9840900000000001</v>
      </c>
    </row>
    <row r="4876" spans="1:3" x14ac:dyDescent="0.25">
      <c r="A4876">
        <v>1.3541666666666701</v>
      </c>
      <c r="B4876" s="1">
        <f>A4876*3600</f>
        <v>4875.0000000000118</v>
      </c>
      <c r="C4876">
        <v>2.9832299999999998</v>
      </c>
    </row>
    <row r="4877" spans="1:3" x14ac:dyDescent="0.25">
      <c r="A4877">
        <v>1.3544444444444399</v>
      </c>
      <c r="B4877" s="1">
        <f>A4877*3600</f>
        <v>4875.9999999999836</v>
      </c>
      <c r="C4877">
        <v>2.9833599999999998</v>
      </c>
    </row>
    <row r="4878" spans="1:3" x14ac:dyDescent="0.25">
      <c r="A4878">
        <v>1.3547222222222199</v>
      </c>
      <c r="B4878" s="1">
        <f>A4878*3600</f>
        <v>4876.9999999999918</v>
      </c>
      <c r="C4878">
        <v>2.9842</v>
      </c>
    </row>
    <row r="4879" spans="1:3" x14ac:dyDescent="0.25">
      <c r="A4879">
        <v>1.355</v>
      </c>
      <c r="B4879" s="1">
        <f>A4879*3600</f>
        <v>4878</v>
      </c>
      <c r="C4879">
        <v>2.9832000000000001</v>
      </c>
    </row>
    <row r="4880" spans="1:3" x14ac:dyDescent="0.25">
      <c r="A4880">
        <v>1.35527777777778</v>
      </c>
      <c r="B4880" s="1">
        <f>A4880*3600</f>
        <v>4879.0000000000082</v>
      </c>
      <c r="C4880">
        <v>2.9833699999999999</v>
      </c>
    </row>
    <row r="4881" spans="1:3" x14ac:dyDescent="0.25">
      <c r="A4881">
        <v>1.3555555555555601</v>
      </c>
      <c r="B4881" s="1">
        <f>A4881*3600</f>
        <v>4880.0000000000164</v>
      </c>
      <c r="C4881">
        <v>2.9835099999999999</v>
      </c>
    </row>
    <row r="4882" spans="1:3" x14ac:dyDescent="0.25">
      <c r="A4882">
        <v>1.3558333333333299</v>
      </c>
      <c r="B4882" s="1">
        <f>A4882*3600</f>
        <v>4880.9999999999873</v>
      </c>
      <c r="C4882">
        <v>2.9834299999999998</v>
      </c>
    </row>
    <row r="4883" spans="1:3" x14ac:dyDescent="0.25">
      <c r="A4883">
        <v>1.3561111111111099</v>
      </c>
      <c r="B4883" s="1">
        <f>A4883*3600</f>
        <v>4881.9999999999955</v>
      </c>
      <c r="C4883">
        <v>2.9837799999999999</v>
      </c>
    </row>
    <row r="4884" spans="1:3" x14ac:dyDescent="0.25">
      <c r="A4884">
        <v>1.35638888888889</v>
      </c>
      <c r="B4884" s="1">
        <f>A4884*3600</f>
        <v>4883.0000000000036</v>
      </c>
      <c r="C4884">
        <v>2.98373</v>
      </c>
    </row>
    <row r="4885" spans="1:3" x14ac:dyDescent="0.25">
      <c r="A4885">
        <v>1.35666666666667</v>
      </c>
      <c r="B4885" s="1">
        <f>A4885*3600</f>
        <v>4884.0000000000118</v>
      </c>
      <c r="C4885">
        <v>2.98359</v>
      </c>
    </row>
    <row r="4886" spans="1:3" x14ac:dyDescent="0.25">
      <c r="A4886">
        <v>1.3569444444444401</v>
      </c>
      <c r="B4886" s="1">
        <f>A4886*3600</f>
        <v>4884.9999999999845</v>
      </c>
      <c r="C4886">
        <v>2.98393</v>
      </c>
    </row>
    <row r="4887" spans="1:3" x14ac:dyDescent="0.25">
      <c r="A4887">
        <v>1.3572222222222201</v>
      </c>
      <c r="B4887" s="1">
        <f>A4887*3600</f>
        <v>4885.9999999999927</v>
      </c>
      <c r="C4887">
        <v>2.9838900000000002</v>
      </c>
    </row>
    <row r="4888" spans="1:3" x14ac:dyDescent="0.25">
      <c r="A4888">
        <v>1.3574999999999999</v>
      </c>
      <c r="B4888" s="1">
        <f>A4888*3600</f>
        <v>4887</v>
      </c>
      <c r="C4888">
        <v>2.9834200000000002</v>
      </c>
    </row>
    <row r="4889" spans="1:3" x14ac:dyDescent="0.25">
      <c r="A4889">
        <v>1.35777777777778</v>
      </c>
      <c r="B4889" s="1">
        <f>A4889*3600</f>
        <v>4888.0000000000082</v>
      </c>
      <c r="C4889">
        <v>2.9835699999999998</v>
      </c>
    </row>
    <row r="4890" spans="1:3" x14ac:dyDescent="0.25">
      <c r="A4890">
        <v>1.35805555555556</v>
      </c>
      <c r="B4890" s="1">
        <f>A4890*3600</f>
        <v>4889.0000000000164</v>
      </c>
      <c r="C4890">
        <v>2.9834499999999999</v>
      </c>
    </row>
    <row r="4891" spans="1:3" x14ac:dyDescent="0.25">
      <c r="A4891">
        <v>1.3583333333333301</v>
      </c>
      <c r="B4891" s="1">
        <f>A4891*3600</f>
        <v>4889.9999999999882</v>
      </c>
      <c r="C4891">
        <v>2.9836800000000001</v>
      </c>
    </row>
    <row r="4892" spans="1:3" x14ac:dyDescent="0.25">
      <c r="A4892">
        <v>1.3586111111111101</v>
      </c>
      <c r="B4892" s="1">
        <f>A4892*3600</f>
        <v>4890.9999999999964</v>
      </c>
      <c r="C4892">
        <v>2.9834100000000001</v>
      </c>
    </row>
    <row r="4893" spans="1:3" x14ac:dyDescent="0.25">
      <c r="A4893">
        <v>1.3588888888888899</v>
      </c>
      <c r="B4893" s="1">
        <f>A4893*3600</f>
        <v>4892.0000000000036</v>
      </c>
      <c r="C4893">
        <v>2.9829699999999999</v>
      </c>
    </row>
    <row r="4894" spans="1:3" x14ac:dyDescent="0.25">
      <c r="A4894">
        <v>1.35916666666667</v>
      </c>
      <c r="B4894" s="1">
        <f>A4894*3600</f>
        <v>4893.0000000000118</v>
      </c>
      <c r="C4894">
        <v>2.9831699999999999</v>
      </c>
    </row>
    <row r="4895" spans="1:3" x14ac:dyDescent="0.25">
      <c r="A4895">
        <v>1.35944444444444</v>
      </c>
      <c r="B4895" s="1">
        <f>A4895*3600</f>
        <v>4893.9999999999836</v>
      </c>
      <c r="C4895">
        <v>2.9828899999999998</v>
      </c>
    </row>
    <row r="4896" spans="1:3" x14ac:dyDescent="0.25">
      <c r="A4896">
        <v>1.3597222222222201</v>
      </c>
      <c r="B4896" s="1">
        <f>A4896*3600</f>
        <v>4894.9999999999918</v>
      </c>
      <c r="C4896">
        <v>2.9823400000000002</v>
      </c>
    </row>
    <row r="4897" spans="1:3" x14ac:dyDescent="0.25">
      <c r="A4897">
        <v>1.36</v>
      </c>
      <c r="B4897" s="1">
        <f>A4897*3600</f>
        <v>4896</v>
      </c>
      <c r="C4897">
        <v>2.9826999999999999</v>
      </c>
    </row>
    <row r="4898" spans="1:3" x14ac:dyDescent="0.25">
      <c r="A4898">
        <v>1.3602777777777799</v>
      </c>
      <c r="B4898" s="1">
        <f>A4898*3600</f>
        <v>4897.0000000000073</v>
      </c>
      <c r="C4898">
        <v>2.98278</v>
      </c>
    </row>
    <row r="4899" spans="1:3" x14ac:dyDescent="0.25">
      <c r="A4899">
        <v>1.36055555555556</v>
      </c>
      <c r="B4899" s="1">
        <f>A4899*3600</f>
        <v>4898.0000000000155</v>
      </c>
      <c r="C4899">
        <v>2.9827499999999998</v>
      </c>
    </row>
    <row r="4900" spans="1:3" x14ac:dyDescent="0.25">
      <c r="A4900">
        <v>1.36083333333333</v>
      </c>
      <c r="B4900" s="1">
        <f>A4900*3600</f>
        <v>4898.9999999999882</v>
      </c>
      <c r="C4900">
        <v>2.9830899999999998</v>
      </c>
    </row>
    <row r="4901" spans="1:3" x14ac:dyDescent="0.25">
      <c r="A4901">
        <v>1.3611111111111101</v>
      </c>
      <c r="B4901" s="1">
        <f>A4901*3600</f>
        <v>4899.9999999999964</v>
      </c>
      <c r="C4901">
        <v>2.9828399999999999</v>
      </c>
    </row>
    <row r="4902" spans="1:3" x14ac:dyDescent="0.25">
      <c r="A4902">
        <v>1.3613888888888901</v>
      </c>
      <c r="B4902" s="1">
        <f>A4902*3600</f>
        <v>4901.0000000000045</v>
      </c>
      <c r="C4902">
        <v>2.9827599999999999</v>
      </c>
    </row>
    <row r="4903" spans="1:3" x14ac:dyDescent="0.25">
      <c r="A4903">
        <v>1.3616666666666699</v>
      </c>
      <c r="B4903" s="1">
        <f>A4903*3600</f>
        <v>4902.0000000000118</v>
      </c>
      <c r="C4903">
        <v>2.9825900000000001</v>
      </c>
    </row>
    <row r="4904" spans="1:3" x14ac:dyDescent="0.25">
      <c r="A4904">
        <v>1.36194444444444</v>
      </c>
      <c r="B4904" s="1">
        <f>A4904*3600</f>
        <v>4902.9999999999836</v>
      </c>
      <c r="C4904">
        <v>2.9822799999999998</v>
      </c>
    </row>
    <row r="4905" spans="1:3" x14ac:dyDescent="0.25">
      <c r="A4905">
        <v>1.36222222222222</v>
      </c>
      <c r="B4905" s="1">
        <f>A4905*3600</f>
        <v>4903.9999999999918</v>
      </c>
      <c r="C4905">
        <v>2.9824099999999998</v>
      </c>
    </row>
    <row r="4906" spans="1:3" x14ac:dyDescent="0.25">
      <c r="A4906">
        <v>1.3625</v>
      </c>
      <c r="B4906" s="1">
        <f>A4906*3600</f>
        <v>4905</v>
      </c>
      <c r="C4906">
        <v>2.98237</v>
      </c>
    </row>
    <row r="4907" spans="1:3" x14ac:dyDescent="0.25">
      <c r="A4907">
        <v>1.3627777777777801</v>
      </c>
      <c r="B4907" s="1">
        <f>A4907*3600</f>
        <v>4906.0000000000082</v>
      </c>
      <c r="C4907">
        <v>2.9827499999999998</v>
      </c>
    </row>
    <row r="4908" spans="1:3" x14ac:dyDescent="0.25">
      <c r="A4908">
        <v>1.3630555555555599</v>
      </c>
      <c r="B4908" s="1">
        <f>A4908*3600</f>
        <v>4907.0000000000155</v>
      </c>
      <c r="C4908">
        <v>2.9830000000000001</v>
      </c>
    </row>
    <row r="4909" spans="1:3" x14ac:dyDescent="0.25">
      <c r="A4909">
        <v>1.36333333333333</v>
      </c>
      <c r="B4909" s="1">
        <f>A4909*3600</f>
        <v>4907.9999999999882</v>
      </c>
      <c r="C4909">
        <v>2.9824199999999998</v>
      </c>
    </row>
    <row r="4910" spans="1:3" x14ac:dyDescent="0.25">
      <c r="A4910">
        <v>1.36361111111111</v>
      </c>
      <c r="B4910" s="1">
        <f>A4910*3600</f>
        <v>4908.9999999999964</v>
      </c>
      <c r="C4910">
        <v>2.9828899999999998</v>
      </c>
    </row>
    <row r="4911" spans="1:3" x14ac:dyDescent="0.25">
      <c r="A4911">
        <v>1.36388888888889</v>
      </c>
      <c r="B4911" s="1">
        <f>A4911*3600</f>
        <v>4910.0000000000045</v>
      </c>
      <c r="C4911">
        <v>2.9832999999999998</v>
      </c>
    </row>
    <row r="4912" spans="1:3" x14ac:dyDescent="0.25">
      <c r="A4912">
        <v>1.3641666666666701</v>
      </c>
      <c r="B4912" s="1">
        <f>A4912*3600</f>
        <v>4911.0000000000127</v>
      </c>
      <c r="C4912">
        <v>2.98271</v>
      </c>
    </row>
    <row r="4913" spans="1:3" x14ac:dyDescent="0.25">
      <c r="A4913">
        <v>1.3644444444444399</v>
      </c>
      <c r="B4913" s="1">
        <f>A4913*3600</f>
        <v>4911.9999999999836</v>
      </c>
      <c r="C4913">
        <v>2.9830299999999998</v>
      </c>
    </row>
    <row r="4914" spans="1:3" x14ac:dyDescent="0.25">
      <c r="A4914">
        <v>1.3647222222222199</v>
      </c>
      <c r="B4914" s="1">
        <f>A4914*3600</f>
        <v>4912.9999999999918</v>
      </c>
      <c r="C4914">
        <v>2.9830399999999999</v>
      </c>
    </row>
    <row r="4915" spans="1:3" x14ac:dyDescent="0.25">
      <c r="A4915">
        <v>1.365</v>
      </c>
      <c r="B4915" s="1">
        <f>A4915*3600</f>
        <v>4914</v>
      </c>
      <c r="C4915">
        <v>2.98299</v>
      </c>
    </row>
    <row r="4916" spans="1:3" x14ac:dyDescent="0.25">
      <c r="A4916">
        <v>1.36527777777778</v>
      </c>
      <c r="B4916" s="1">
        <f>A4916*3600</f>
        <v>4915.0000000000082</v>
      </c>
      <c r="C4916">
        <v>2.98326</v>
      </c>
    </row>
    <row r="4917" spans="1:3" x14ac:dyDescent="0.25">
      <c r="A4917">
        <v>1.3655555555555601</v>
      </c>
      <c r="B4917" s="1">
        <f>A4917*3600</f>
        <v>4916.0000000000164</v>
      </c>
      <c r="C4917">
        <v>2.9829300000000001</v>
      </c>
    </row>
    <row r="4918" spans="1:3" x14ac:dyDescent="0.25">
      <c r="A4918">
        <v>1.3658333333333299</v>
      </c>
      <c r="B4918" s="1">
        <f>A4918*3600</f>
        <v>4916.9999999999873</v>
      </c>
      <c r="C4918">
        <v>2.9830199999999998</v>
      </c>
    </row>
    <row r="4919" spans="1:3" x14ac:dyDescent="0.25">
      <c r="A4919">
        <v>1.3661111111111099</v>
      </c>
      <c r="B4919" s="1">
        <f>A4919*3600</f>
        <v>4917.9999999999955</v>
      </c>
      <c r="C4919">
        <v>2.98373</v>
      </c>
    </row>
    <row r="4920" spans="1:3" x14ac:dyDescent="0.25">
      <c r="A4920">
        <v>1.36638888888889</v>
      </c>
      <c r="B4920" s="1">
        <f>A4920*3600</f>
        <v>4919.0000000000036</v>
      </c>
      <c r="C4920">
        <v>2.9828700000000001</v>
      </c>
    </row>
    <row r="4921" spans="1:3" x14ac:dyDescent="0.25">
      <c r="A4921">
        <v>1.36666666666667</v>
      </c>
      <c r="B4921" s="1">
        <f>A4921*3600</f>
        <v>4920.0000000000118</v>
      </c>
      <c r="C4921">
        <v>2.9828800000000002</v>
      </c>
    </row>
    <row r="4922" spans="1:3" x14ac:dyDescent="0.25">
      <c r="A4922">
        <v>1.3669444444444401</v>
      </c>
      <c r="B4922" s="1">
        <f>A4922*3600</f>
        <v>4920.9999999999845</v>
      </c>
      <c r="C4922">
        <v>2.9832000000000001</v>
      </c>
    </row>
    <row r="4923" spans="1:3" x14ac:dyDescent="0.25">
      <c r="A4923">
        <v>1.3672222222222199</v>
      </c>
      <c r="B4923" s="1">
        <f>A4923*3600</f>
        <v>4921.9999999999918</v>
      </c>
      <c r="C4923">
        <v>2.9826999999999999</v>
      </c>
    </row>
    <row r="4924" spans="1:3" x14ac:dyDescent="0.25">
      <c r="A4924">
        <v>1.3674999999999999</v>
      </c>
      <c r="B4924" s="1">
        <f>A4924*3600</f>
        <v>4923</v>
      </c>
      <c r="C4924">
        <v>2.98291</v>
      </c>
    </row>
    <row r="4925" spans="1:3" x14ac:dyDescent="0.25">
      <c r="A4925">
        <v>1.36777777777778</v>
      </c>
      <c r="B4925" s="1">
        <f>A4925*3600</f>
        <v>4924.0000000000082</v>
      </c>
      <c r="C4925">
        <v>2.9828600000000001</v>
      </c>
    </row>
    <row r="4926" spans="1:3" x14ac:dyDescent="0.25">
      <c r="A4926">
        <v>1.36805555555556</v>
      </c>
      <c r="B4926" s="1">
        <f>A4926*3600</f>
        <v>4925.0000000000164</v>
      </c>
      <c r="C4926">
        <v>2.9828999999999999</v>
      </c>
    </row>
    <row r="4927" spans="1:3" x14ac:dyDescent="0.25">
      <c r="A4927">
        <v>1.3683333333333301</v>
      </c>
      <c r="B4927" s="1">
        <f>A4927*3600</f>
        <v>4925.9999999999882</v>
      </c>
      <c r="C4927">
        <v>2.9832000000000001</v>
      </c>
    </row>
    <row r="4928" spans="1:3" x14ac:dyDescent="0.25">
      <c r="A4928">
        <v>1.3686111111111099</v>
      </c>
      <c r="B4928" s="1">
        <f>A4928*3600</f>
        <v>4926.9999999999955</v>
      </c>
      <c r="C4928">
        <v>2.9827499999999998</v>
      </c>
    </row>
    <row r="4929" spans="1:3" x14ac:dyDescent="0.25">
      <c r="A4929">
        <v>1.3688888888888899</v>
      </c>
      <c r="B4929" s="1">
        <f>A4929*3600</f>
        <v>4928.0000000000036</v>
      </c>
      <c r="C4929">
        <v>2.98237</v>
      </c>
    </row>
    <row r="4930" spans="1:3" x14ac:dyDescent="0.25">
      <c r="A4930">
        <v>1.36916666666667</v>
      </c>
      <c r="B4930" s="1">
        <f>A4930*3600</f>
        <v>4929.0000000000118</v>
      </c>
      <c r="C4930">
        <v>2.98339</v>
      </c>
    </row>
    <row r="4931" spans="1:3" x14ac:dyDescent="0.25">
      <c r="A4931">
        <v>1.36944444444444</v>
      </c>
      <c r="B4931" s="1">
        <f>A4931*3600</f>
        <v>4929.9999999999836</v>
      </c>
      <c r="C4931">
        <v>2.98258</v>
      </c>
    </row>
    <row r="4932" spans="1:3" x14ac:dyDescent="0.25">
      <c r="A4932">
        <v>1.3697222222222201</v>
      </c>
      <c r="B4932" s="1">
        <f>A4932*3600</f>
        <v>4930.9999999999918</v>
      </c>
      <c r="C4932">
        <v>2.98278</v>
      </c>
    </row>
    <row r="4933" spans="1:3" x14ac:dyDescent="0.25">
      <c r="A4933">
        <v>1.37</v>
      </c>
      <c r="B4933" s="1">
        <f>A4933*3600</f>
        <v>4932</v>
      </c>
      <c r="C4933">
        <v>2.9827400000000002</v>
      </c>
    </row>
    <row r="4934" spans="1:3" x14ac:dyDescent="0.25">
      <c r="A4934">
        <v>1.3702777777777799</v>
      </c>
      <c r="B4934" s="1">
        <f>A4934*3600</f>
        <v>4933.0000000000082</v>
      </c>
      <c r="C4934">
        <v>2.9824000000000002</v>
      </c>
    </row>
    <row r="4935" spans="1:3" x14ac:dyDescent="0.25">
      <c r="A4935">
        <v>1.37055555555556</v>
      </c>
      <c r="B4935" s="1">
        <f>A4935*3600</f>
        <v>4934.0000000000155</v>
      </c>
      <c r="C4935">
        <v>2.9825900000000001</v>
      </c>
    </row>
    <row r="4936" spans="1:3" x14ac:dyDescent="0.25">
      <c r="A4936">
        <v>1.37083333333333</v>
      </c>
      <c r="B4936" s="1">
        <f>A4936*3600</f>
        <v>4934.9999999999882</v>
      </c>
      <c r="C4936">
        <v>2.9828199999999998</v>
      </c>
    </row>
    <row r="4937" spans="1:3" x14ac:dyDescent="0.25">
      <c r="A4937">
        <v>1.3711111111111101</v>
      </c>
      <c r="B4937" s="1">
        <f>A4937*3600</f>
        <v>4935.9999999999964</v>
      </c>
      <c r="C4937">
        <v>2.9822299999999999</v>
      </c>
    </row>
    <row r="4938" spans="1:3" x14ac:dyDescent="0.25">
      <c r="A4938">
        <v>1.3713888888888901</v>
      </c>
      <c r="B4938" s="1">
        <f>A4938*3600</f>
        <v>4937.0000000000045</v>
      </c>
      <c r="C4938">
        <v>2.9828199999999998</v>
      </c>
    </row>
    <row r="4939" spans="1:3" x14ac:dyDescent="0.25">
      <c r="A4939">
        <v>1.3716666666666699</v>
      </c>
      <c r="B4939" s="1">
        <f>A4939*3600</f>
        <v>4938.0000000000118</v>
      </c>
      <c r="C4939">
        <v>2.9822099999999998</v>
      </c>
    </row>
    <row r="4940" spans="1:3" x14ac:dyDescent="0.25">
      <c r="A4940">
        <v>1.37194444444444</v>
      </c>
      <c r="B4940" s="1">
        <f>A4940*3600</f>
        <v>4938.9999999999836</v>
      </c>
      <c r="C4940">
        <v>2.9823900000000001</v>
      </c>
    </row>
    <row r="4941" spans="1:3" x14ac:dyDescent="0.25">
      <c r="A4941">
        <v>1.37222222222222</v>
      </c>
      <c r="B4941" s="1">
        <f>A4941*3600</f>
        <v>4939.9999999999918</v>
      </c>
      <c r="C4941">
        <v>2.9828600000000001</v>
      </c>
    </row>
    <row r="4942" spans="1:3" x14ac:dyDescent="0.25">
      <c r="A4942">
        <v>1.3725000000000001</v>
      </c>
      <c r="B4942" s="1">
        <f>A4942*3600</f>
        <v>4941</v>
      </c>
      <c r="C4942">
        <v>2.9822099999999998</v>
      </c>
    </row>
    <row r="4943" spans="1:3" x14ac:dyDescent="0.25">
      <c r="A4943">
        <v>1.3727777777777801</v>
      </c>
      <c r="B4943" s="1">
        <f>A4943*3600</f>
        <v>4942.0000000000082</v>
      </c>
      <c r="C4943">
        <v>2.9826299999999999</v>
      </c>
    </row>
    <row r="4944" spans="1:3" x14ac:dyDescent="0.25">
      <c r="A4944">
        <v>1.3730555555555599</v>
      </c>
      <c r="B4944" s="1">
        <f>A4944*3600</f>
        <v>4943.0000000000155</v>
      </c>
      <c r="C4944">
        <v>2.9824600000000001</v>
      </c>
    </row>
    <row r="4945" spans="1:3" x14ac:dyDescent="0.25">
      <c r="A4945">
        <v>1.37333333333333</v>
      </c>
      <c r="B4945" s="1">
        <f>A4945*3600</f>
        <v>4943.9999999999882</v>
      </c>
      <c r="C4945">
        <v>2.9822899999999999</v>
      </c>
    </row>
    <row r="4946" spans="1:3" x14ac:dyDescent="0.25">
      <c r="A4946">
        <v>1.37361111111111</v>
      </c>
      <c r="B4946" s="1">
        <f>A4946*3600</f>
        <v>4944.9999999999964</v>
      </c>
      <c r="C4946">
        <v>2.9823400000000002</v>
      </c>
    </row>
    <row r="4947" spans="1:3" x14ac:dyDescent="0.25">
      <c r="A4947">
        <v>1.37388888888889</v>
      </c>
      <c r="B4947" s="1">
        <f>A4947*3600</f>
        <v>4946.0000000000045</v>
      </c>
      <c r="C4947">
        <v>2.9823900000000001</v>
      </c>
    </row>
    <row r="4948" spans="1:3" x14ac:dyDescent="0.25">
      <c r="A4948">
        <v>1.3741666666666701</v>
      </c>
      <c r="B4948" s="1">
        <f>A4948*3600</f>
        <v>4947.0000000000127</v>
      </c>
      <c r="C4948">
        <v>2.9821200000000001</v>
      </c>
    </row>
    <row r="4949" spans="1:3" x14ac:dyDescent="0.25">
      <c r="A4949">
        <v>1.3744444444444399</v>
      </c>
      <c r="B4949" s="1">
        <f>A4949*3600</f>
        <v>4947.9999999999836</v>
      </c>
      <c r="C4949">
        <v>2.9822199999999999</v>
      </c>
    </row>
    <row r="4950" spans="1:3" x14ac:dyDescent="0.25">
      <c r="A4950">
        <v>1.37472222222222</v>
      </c>
      <c r="B4950" s="1">
        <f>A4950*3600</f>
        <v>4948.9999999999918</v>
      </c>
      <c r="C4950">
        <v>2.9825900000000001</v>
      </c>
    </row>
    <row r="4951" spans="1:3" x14ac:dyDescent="0.25">
      <c r="A4951">
        <v>1.375</v>
      </c>
      <c r="B4951" s="1">
        <f>A4951*3600</f>
        <v>4950</v>
      </c>
      <c r="C4951">
        <v>2.9821499999999999</v>
      </c>
    </row>
    <row r="4952" spans="1:3" x14ac:dyDescent="0.25">
      <c r="A4952">
        <v>1.37527777777778</v>
      </c>
      <c r="B4952" s="1">
        <f>A4952*3600</f>
        <v>4951.0000000000082</v>
      </c>
      <c r="C4952">
        <v>2.9823900000000001</v>
      </c>
    </row>
    <row r="4953" spans="1:3" x14ac:dyDescent="0.25">
      <c r="A4953">
        <v>1.3755555555555601</v>
      </c>
      <c r="B4953" s="1">
        <f>A4953*3600</f>
        <v>4952.0000000000164</v>
      </c>
      <c r="C4953">
        <v>2.9816099999999999</v>
      </c>
    </row>
    <row r="4954" spans="1:3" x14ac:dyDescent="0.25">
      <c r="A4954">
        <v>1.3758333333333299</v>
      </c>
      <c r="B4954" s="1">
        <f>A4954*3600</f>
        <v>4952.9999999999873</v>
      </c>
      <c r="C4954">
        <v>2.98231</v>
      </c>
    </row>
    <row r="4955" spans="1:3" x14ac:dyDescent="0.25">
      <c r="A4955">
        <v>1.37611111111111</v>
      </c>
      <c r="B4955" s="1">
        <f>A4955*3600</f>
        <v>4953.9999999999955</v>
      </c>
      <c r="C4955">
        <v>2.9819800000000001</v>
      </c>
    </row>
    <row r="4956" spans="1:3" x14ac:dyDescent="0.25">
      <c r="A4956">
        <v>1.37638888888889</v>
      </c>
      <c r="B4956" s="1">
        <f>A4956*3600</f>
        <v>4955.0000000000036</v>
      </c>
      <c r="C4956">
        <v>2.9815900000000002</v>
      </c>
    </row>
    <row r="4957" spans="1:3" x14ac:dyDescent="0.25">
      <c r="A4957">
        <v>1.37666666666667</v>
      </c>
      <c r="B4957" s="1">
        <f>A4957*3600</f>
        <v>4956.0000000000118</v>
      </c>
      <c r="C4957">
        <v>2.9818699999999998</v>
      </c>
    </row>
    <row r="4958" spans="1:3" x14ac:dyDescent="0.25">
      <c r="A4958">
        <v>1.3769444444444401</v>
      </c>
      <c r="B4958" s="1">
        <f>A4958*3600</f>
        <v>4956.9999999999845</v>
      </c>
      <c r="C4958">
        <v>2.9822799999999998</v>
      </c>
    </row>
    <row r="4959" spans="1:3" x14ac:dyDescent="0.25">
      <c r="A4959">
        <v>1.3772222222222199</v>
      </c>
      <c r="B4959" s="1">
        <f>A4959*3600</f>
        <v>4957.9999999999918</v>
      </c>
      <c r="C4959">
        <v>2.9818899999999999</v>
      </c>
    </row>
    <row r="4960" spans="1:3" x14ac:dyDescent="0.25">
      <c r="A4960">
        <v>1.3774999999999999</v>
      </c>
      <c r="B4960" s="1">
        <f>A4960*3600</f>
        <v>4959</v>
      </c>
      <c r="C4960">
        <v>2.9821</v>
      </c>
    </row>
    <row r="4961" spans="1:3" x14ac:dyDescent="0.25">
      <c r="A4961">
        <v>1.37777777777778</v>
      </c>
      <c r="B4961" s="1">
        <f>A4961*3600</f>
        <v>4960.0000000000082</v>
      </c>
      <c r="C4961">
        <v>2.9819399999999998</v>
      </c>
    </row>
    <row r="4962" spans="1:3" x14ac:dyDescent="0.25">
      <c r="A4962">
        <v>1.37805555555556</v>
      </c>
      <c r="B4962" s="1">
        <f>A4962*3600</f>
        <v>4961.0000000000164</v>
      </c>
      <c r="C4962">
        <v>2.98203</v>
      </c>
    </row>
    <row r="4963" spans="1:3" x14ac:dyDescent="0.25">
      <c r="A4963">
        <v>1.3783333333333301</v>
      </c>
      <c r="B4963" s="1">
        <f>A4963*3600</f>
        <v>4961.9999999999882</v>
      </c>
      <c r="C4963">
        <v>2.9819800000000001</v>
      </c>
    </row>
    <row r="4964" spans="1:3" x14ac:dyDescent="0.25">
      <c r="A4964">
        <v>1.3786111111111099</v>
      </c>
      <c r="B4964" s="1">
        <f>A4964*3600</f>
        <v>4962.9999999999955</v>
      </c>
      <c r="C4964">
        <v>2.9822899999999999</v>
      </c>
    </row>
    <row r="4965" spans="1:3" x14ac:dyDescent="0.25">
      <c r="A4965">
        <v>1.3788888888888899</v>
      </c>
      <c r="B4965" s="1">
        <f>A4965*3600</f>
        <v>4964.0000000000036</v>
      </c>
      <c r="C4965">
        <v>2.9820199999999999</v>
      </c>
    </row>
    <row r="4966" spans="1:3" x14ac:dyDescent="0.25">
      <c r="A4966">
        <v>1.37916666666667</v>
      </c>
      <c r="B4966" s="1">
        <f>A4966*3600</f>
        <v>4965.0000000000118</v>
      </c>
      <c r="C4966">
        <v>2.9819599999999999</v>
      </c>
    </row>
    <row r="4967" spans="1:3" x14ac:dyDescent="0.25">
      <c r="A4967">
        <v>1.37944444444444</v>
      </c>
      <c r="B4967" s="1">
        <f>A4967*3600</f>
        <v>4965.9999999999845</v>
      </c>
      <c r="C4967">
        <v>2.98176</v>
      </c>
    </row>
    <row r="4968" spans="1:3" x14ac:dyDescent="0.25">
      <c r="A4968">
        <v>1.3797222222222201</v>
      </c>
      <c r="B4968" s="1">
        <f>A4968*3600</f>
        <v>4966.9999999999918</v>
      </c>
      <c r="C4968">
        <v>2.98203</v>
      </c>
    </row>
    <row r="4969" spans="1:3" x14ac:dyDescent="0.25">
      <c r="A4969">
        <v>1.38</v>
      </c>
      <c r="B4969" s="1">
        <f>A4969*3600</f>
        <v>4968</v>
      </c>
      <c r="C4969">
        <v>2.9815800000000001</v>
      </c>
    </row>
    <row r="4970" spans="1:3" x14ac:dyDescent="0.25">
      <c r="A4970">
        <v>1.3802777777777799</v>
      </c>
      <c r="B4970" s="1">
        <f>A4970*3600</f>
        <v>4969.0000000000082</v>
      </c>
      <c r="C4970">
        <v>2.9819</v>
      </c>
    </row>
    <row r="4971" spans="1:3" x14ac:dyDescent="0.25">
      <c r="A4971">
        <v>1.38055555555556</v>
      </c>
      <c r="B4971" s="1">
        <f>A4971*3600</f>
        <v>4970.0000000000164</v>
      </c>
      <c r="C4971">
        <v>2.98184</v>
      </c>
    </row>
    <row r="4972" spans="1:3" x14ac:dyDescent="0.25">
      <c r="A4972">
        <v>1.38083333333333</v>
      </c>
      <c r="B4972" s="1">
        <f>A4972*3600</f>
        <v>4970.9999999999882</v>
      </c>
      <c r="C4972">
        <v>2.9813800000000001</v>
      </c>
    </row>
    <row r="4973" spans="1:3" x14ac:dyDescent="0.25">
      <c r="A4973">
        <v>1.3811111111111101</v>
      </c>
      <c r="B4973" s="1">
        <f>A4973*3600</f>
        <v>4971.9999999999964</v>
      </c>
      <c r="C4973">
        <v>2.9818699999999998</v>
      </c>
    </row>
    <row r="4974" spans="1:3" x14ac:dyDescent="0.25">
      <c r="A4974">
        <v>1.3813888888888901</v>
      </c>
      <c r="B4974" s="1">
        <f>A4974*3600</f>
        <v>4973.0000000000045</v>
      </c>
      <c r="C4974">
        <v>2.9817100000000001</v>
      </c>
    </row>
    <row r="4975" spans="1:3" x14ac:dyDescent="0.25">
      <c r="A4975">
        <v>1.3816666666666699</v>
      </c>
      <c r="B4975" s="1">
        <f>A4975*3600</f>
        <v>4974.0000000000118</v>
      </c>
      <c r="C4975">
        <v>2.9816600000000002</v>
      </c>
    </row>
    <row r="4976" spans="1:3" x14ac:dyDescent="0.25">
      <c r="A4976">
        <v>1.38194444444444</v>
      </c>
      <c r="B4976" s="1">
        <f>A4976*3600</f>
        <v>4974.9999999999836</v>
      </c>
      <c r="C4976">
        <v>2.9819399999999998</v>
      </c>
    </row>
    <row r="4977" spans="1:3" x14ac:dyDescent="0.25">
      <c r="A4977">
        <v>1.38222222222222</v>
      </c>
      <c r="B4977" s="1">
        <f>A4977*3600</f>
        <v>4975.9999999999918</v>
      </c>
      <c r="C4977">
        <v>2.9813900000000002</v>
      </c>
    </row>
    <row r="4978" spans="1:3" x14ac:dyDescent="0.25">
      <c r="A4978">
        <v>1.3825000000000001</v>
      </c>
      <c r="B4978" s="1">
        <f>A4978*3600</f>
        <v>4977</v>
      </c>
      <c r="C4978">
        <v>2.98115</v>
      </c>
    </row>
    <row r="4979" spans="1:3" x14ac:dyDescent="0.25">
      <c r="A4979">
        <v>1.3827777777777801</v>
      </c>
      <c r="B4979" s="1">
        <f>A4979*3600</f>
        <v>4978.0000000000082</v>
      </c>
      <c r="C4979">
        <v>2.9815800000000001</v>
      </c>
    </row>
    <row r="4980" spans="1:3" x14ac:dyDescent="0.25">
      <c r="A4980">
        <v>1.3830555555555599</v>
      </c>
      <c r="B4980" s="1">
        <f>A4980*3600</f>
        <v>4979.0000000000155</v>
      </c>
      <c r="C4980">
        <v>2.9812599999999998</v>
      </c>
    </row>
    <row r="4981" spans="1:3" x14ac:dyDescent="0.25">
      <c r="A4981">
        <v>1.38333333333333</v>
      </c>
      <c r="B4981" s="1">
        <f>A4981*3600</f>
        <v>4979.9999999999882</v>
      </c>
      <c r="C4981">
        <v>2.9811100000000001</v>
      </c>
    </row>
    <row r="4982" spans="1:3" x14ac:dyDescent="0.25">
      <c r="A4982">
        <v>1.38361111111111</v>
      </c>
      <c r="B4982" s="1">
        <f>A4982*3600</f>
        <v>4980.9999999999964</v>
      </c>
      <c r="C4982">
        <v>2.9813499999999999</v>
      </c>
    </row>
    <row r="4983" spans="1:3" x14ac:dyDescent="0.25">
      <c r="A4983">
        <v>1.3838888888888901</v>
      </c>
      <c r="B4983" s="1">
        <f>A4983*3600</f>
        <v>4982.0000000000045</v>
      </c>
      <c r="C4983">
        <v>2.9807700000000001</v>
      </c>
    </row>
    <row r="4984" spans="1:3" x14ac:dyDescent="0.25">
      <c r="A4984">
        <v>1.3841666666666701</v>
      </c>
      <c r="B4984" s="1">
        <f>A4984*3600</f>
        <v>4983.0000000000127</v>
      </c>
      <c r="C4984">
        <v>2.9811299999999998</v>
      </c>
    </row>
    <row r="4985" spans="1:3" x14ac:dyDescent="0.25">
      <c r="A4985">
        <v>1.3844444444444399</v>
      </c>
      <c r="B4985" s="1">
        <f>A4985*3600</f>
        <v>4983.9999999999836</v>
      </c>
      <c r="C4985">
        <v>2.98115</v>
      </c>
    </row>
    <row r="4986" spans="1:3" x14ac:dyDescent="0.25">
      <c r="A4986">
        <v>1.38472222222222</v>
      </c>
      <c r="B4986" s="1">
        <f>A4986*3600</f>
        <v>4984.9999999999918</v>
      </c>
      <c r="C4986">
        <v>2.9809600000000001</v>
      </c>
    </row>
    <row r="4987" spans="1:3" x14ac:dyDescent="0.25">
      <c r="A4987">
        <v>1.385</v>
      </c>
      <c r="B4987" s="1">
        <f>A4987*3600</f>
        <v>4986</v>
      </c>
      <c r="C4987">
        <v>2.98136</v>
      </c>
    </row>
    <row r="4988" spans="1:3" x14ac:dyDescent="0.25">
      <c r="A4988">
        <v>1.3852777777777801</v>
      </c>
      <c r="B4988" s="1">
        <f>A4988*3600</f>
        <v>4987.0000000000082</v>
      </c>
      <c r="C4988">
        <v>2.9814799999999999</v>
      </c>
    </row>
    <row r="4989" spans="1:3" x14ac:dyDescent="0.25">
      <c r="A4989">
        <v>1.3855555555555601</v>
      </c>
      <c r="B4989" s="1">
        <f>A4989*3600</f>
        <v>4988.0000000000164</v>
      </c>
      <c r="C4989">
        <v>2.98102</v>
      </c>
    </row>
    <row r="4990" spans="1:3" x14ac:dyDescent="0.25">
      <c r="A4990">
        <v>1.3858333333333299</v>
      </c>
      <c r="B4990" s="1">
        <f>A4990*3600</f>
        <v>4988.9999999999873</v>
      </c>
      <c r="C4990">
        <v>2.9812400000000001</v>
      </c>
    </row>
    <row r="4991" spans="1:3" x14ac:dyDescent="0.25">
      <c r="A4991">
        <v>1.38611111111111</v>
      </c>
      <c r="B4991" s="1">
        <f>A4991*3600</f>
        <v>4989.9999999999955</v>
      </c>
      <c r="C4991">
        <v>2.9809600000000001</v>
      </c>
    </row>
    <row r="4992" spans="1:3" x14ac:dyDescent="0.25">
      <c r="A4992">
        <v>1.38638888888889</v>
      </c>
      <c r="B4992" s="1">
        <f>A4992*3600</f>
        <v>4991.0000000000036</v>
      </c>
      <c r="C4992">
        <v>2.9813000000000001</v>
      </c>
    </row>
    <row r="4993" spans="1:3" x14ac:dyDescent="0.25">
      <c r="A4993">
        <v>1.38666666666667</v>
      </c>
      <c r="B4993" s="1">
        <f>A4993*3600</f>
        <v>4992.0000000000118</v>
      </c>
      <c r="C4993">
        <v>2.9812400000000001</v>
      </c>
    </row>
    <row r="4994" spans="1:3" x14ac:dyDescent="0.25">
      <c r="A4994">
        <v>1.3869444444444401</v>
      </c>
      <c r="B4994" s="1">
        <f>A4994*3600</f>
        <v>4992.9999999999845</v>
      </c>
      <c r="C4994">
        <v>2.9814400000000001</v>
      </c>
    </row>
    <row r="4995" spans="1:3" x14ac:dyDescent="0.25">
      <c r="A4995">
        <v>1.3872222222222199</v>
      </c>
      <c r="B4995" s="1">
        <f>A4995*3600</f>
        <v>4993.9999999999918</v>
      </c>
      <c r="C4995">
        <v>2.9812699999999999</v>
      </c>
    </row>
    <row r="4996" spans="1:3" x14ac:dyDescent="0.25">
      <c r="A4996">
        <v>1.3875</v>
      </c>
      <c r="B4996" s="1">
        <f>A4996*3600</f>
        <v>4995</v>
      </c>
      <c r="C4996">
        <v>2.9809000000000001</v>
      </c>
    </row>
    <row r="4997" spans="1:3" x14ac:dyDescent="0.25">
      <c r="A4997">
        <v>1.38777777777778</v>
      </c>
      <c r="B4997" s="1">
        <f>A4997*3600</f>
        <v>4996.0000000000082</v>
      </c>
      <c r="C4997">
        <v>2.98109</v>
      </c>
    </row>
    <row r="4998" spans="1:3" x14ac:dyDescent="0.25">
      <c r="A4998">
        <v>1.38805555555556</v>
      </c>
      <c r="B4998" s="1">
        <f>A4998*3600</f>
        <v>4997.0000000000164</v>
      </c>
      <c r="C4998">
        <v>2.9813999999999998</v>
      </c>
    </row>
    <row r="4999" spans="1:3" x14ac:dyDescent="0.25">
      <c r="A4999">
        <v>1.3883333333333301</v>
      </c>
      <c r="B4999" s="1">
        <f>A4999*3600</f>
        <v>4997.9999999999882</v>
      </c>
      <c r="C4999">
        <v>2.9806499999999998</v>
      </c>
    </row>
    <row r="5000" spans="1:3" x14ac:dyDescent="0.25">
      <c r="A5000">
        <v>1.3886111111111099</v>
      </c>
      <c r="B5000" s="1">
        <f>A5000*3600</f>
        <v>4998.9999999999955</v>
      </c>
      <c r="C5000">
        <v>2.9812699999999999</v>
      </c>
    </row>
    <row r="5001" spans="1:3" x14ac:dyDescent="0.25">
      <c r="A5001">
        <v>1.3888888888888899</v>
      </c>
      <c r="B5001" s="1">
        <f>A5001*3600</f>
        <v>5000.0000000000036</v>
      </c>
      <c r="C5001">
        <v>2.98102</v>
      </c>
    </row>
    <row r="5002" spans="1:3" x14ac:dyDescent="0.25">
      <c r="A5002">
        <v>1.38916666666667</v>
      </c>
      <c r="B5002" s="1">
        <f>A5002*3600</f>
        <v>5001.0000000000118</v>
      </c>
      <c r="C5002">
        <v>2.98047</v>
      </c>
    </row>
    <row r="5003" spans="1:3" x14ac:dyDescent="0.25">
      <c r="A5003">
        <v>1.38944444444444</v>
      </c>
      <c r="B5003" s="1">
        <f>A5003*3600</f>
        <v>5001.9999999999845</v>
      </c>
      <c r="C5003">
        <v>2.9811000000000001</v>
      </c>
    </row>
    <row r="5004" spans="1:3" x14ac:dyDescent="0.25">
      <c r="A5004">
        <v>1.3897222222222201</v>
      </c>
      <c r="B5004" s="1">
        <f>A5004*3600</f>
        <v>5002.9999999999927</v>
      </c>
      <c r="C5004">
        <v>2.9809199999999998</v>
      </c>
    </row>
    <row r="5005" spans="1:3" x14ac:dyDescent="0.25">
      <c r="A5005">
        <v>1.39</v>
      </c>
      <c r="B5005" s="1">
        <f>A5005*3600</f>
        <v>5004</v>
      </c>
      <c r="C5005">
        <v>2.9805600000000001</v>
      </c>
    </row>
    <row r="5006" spans="1:3" x14ac:dyDescent="0.25">
      <c r="A5006">
        <v>1.3902777777777799</v>
      </c>
      <c r="B5006" s="1">
        <f>A5006*3600</f>
        <v>5005.0000000000082</v>
      </c>
      <c r="C5006">
        <v>2.9811299999999998</v>
      </c>
    </row>
    <row r="5007" spans="1:3" x14ac:dyDescent="0.25">
      <c r="A5007">
        <v>1.39055555555556</v>
      </c>
      <c r="B5007" s="1">
        <f>A5007*3600</f>
        <v>5006.0000000000164</v>
      </c>
      <c r="C5007">
        <v>2.9806900000000001</v>
      </c>
    </row>
    <row r="5008" spans="1:3" x14ac:dyDescent="0.25">
      <c r="A5008">
        <v>1.39083333333333</v>
      </c>
      <c r="B5008" s="1">
        <f>A5008*3600</f>
        <v>5006.9999999999882</v>
      </c>
      <c r="C5008">
        <v>2.9810099999999999</v>
      </c>
    </row>
    <row r="5009" spans="1:3" x14ac:dyDescent="0.25">
      <c r="A5009">
        <v>1.3911111111111101</v>
      </c>
      <c r="B5009" s="1">
        <f>A5009*3600</f>
        <v>5007.9999999999964</v>
      </c>
      <c r="C5009">
        <v>2.9811999999999999</v>
      </c>
    </row>
    <row r="5010" spans="1:3" x14ac:dyDescent="0.25">
      <c r="A5010">
        <v>1.3913888888888899</v>
      </c>
      <c r="B5010" s="1">
        <f>A5010*3600</f>
        <v>5009.0000000000036</v>
      </c>
      <c r="C5010">
        <v>2.9809899999999998</v>
      </c>
    </row>
    <row r="5011" spans="1:3" x14ac:dyDescent="0.25">
      <c r="A5011">
        <v>1.3916666666666699</v>
      </c>
      <c r="B5011" s="1">
        <f>A5011*3600</f>
        <v>5010.0000000000118</v>
      </c>
      <c r="C5011">
        <v>2.9805999999999999</v>
      </c>
    </row>
    <row r="5012" spans="1:3" x14ac:dyDescent="0.25">
      <c r="A5012">
        <v>1.39194444444444</v>
      </c>
      <c r="B5012" s="1">
        <f>A5012*3600</f>
        <v>5010.9999999999836</v>
      </c>
      <c r="C5012">
        <v>2.9806699999999999</v>
      </c>
    </row>
    <row r="5013" spans="1:3" x14ac:dyDescent="0.25">
      <c r="A5013">
        <v>1.39222222222222</v>
      </c>
      <c r="B5013" s="1">
        <f>A5013*3600</f>
        <v>5011.9999999999918</v>
      </c>
      <c r="C5013">
        <v>2.9803999999999999</v>
      </c>
    </row>
    <row r="5014" spans="1:3" x14ac:dyDescent="0.25">
      <c r="A5014">
        <v>1.3925000000000001</v>
      </c>
      <c r="B5014" s="1">
        <f>A5014*3600</f>
        <v>5013</v>
      </c>
      <c r="C5014">
        <v>2.9808699999999999</v>
      </c>
    </row>
    <row r="5015" spans="1:3" x14ac:dyDescent="0.25">
      <c r="A5015">
        <v>1.3927777777777799</v>
      </c>
      <c r="B5015" s="1">
        <f>A5015*3600</f>
        <v>5014.0000000000073</v>
      </c>
      <c r="C5015">
        <v>2.9804300000000001</v>
      </c>
    </row>
    <row r="5016" spans="1:3" x14ac:dyDescent="0.25">
      <c r="A5016">
        <v>1.3930555555555599</v>
      </c>
      <c r="B5016" s="1">
        <f>A5016*3600</f>
        <v>5015.0000000000155</v>
      </c>
      <c r="C5016">
        <v>2.9804300000000001</v>
      </c>
    </row>
    <row r="5017" spans="1:3" x14ac:dyDescent="0.25">
      <c r="A5017">
        <v>1.39333333333333</v>
      </c>
      <c r="B5017" s="1">
        <f>A5017*3600</f>
        <v>5015.9999999999882</v>
      </c>
      <c r="C5017">
        <v>2.9807899999999998</v>
      </c>
    </row>
    <row r="5018" spans="1:3" x14ac:dyDescent="0.25">
      <c r="A5018">
        <v>1.39361111111111</v>
      </c>
      <c r="B5018" s="1">
        <f>A5018*3600</f>
        <v>5016.9999999999964</v>
      </c>
      <c r="C5018">
        <v>2.9799600000000002</v>
      </c>
    </row>
    <row r="5019" spans="1:3" x14ac:dyDescent="0.25">
      <c r="A5019">
        <v>1.3938888888888901</v>
      </c>
      <c r="B5019" s="1">
        <f>A5019*3600</f>
        <v>5018.0000000000045</v>
      </c>
      <c r="C5019">
        <v>2.9800900000000001</v>
      </c>
    </row>
    <row r="5020" spans="1:3" x14ac:dyDescent="0.25">
      <c r="A5020">
        <v>1.3941666666666701</v>
      </c>
      <c r="B5020" s="1">
        <f>A5020*3600</f>
        <v>5019.0000000000127</v>
      </c>
      <c r="C5020">
        <v>2.9806699999999999</v>
      </c>
    </row>
    <row r="5021" spans="1:3" x14ac:dyDescent="0.25">
      <c r="A5021">
        <v>1.3944444444444399</v>
      </c>
      <c r="B5021" s="1">
        <f>A5021*3600</f>
        <v>5019.9999999999836</v>
      </c>
      <c r="C5021">
        <v>2.9800499999999999</v>
      </c>
    </row>
    <row r="5022" spans="1:3" x14ac:dyDescent="0.25">
      <c r="A5022">
        <v>1.39472222222222</v>
      </c>
      <c r="B5022" s="1">
        <f>A5022*3600</f>
        <v>5020.9999999999918</v>
      </c>
      <c r="C5022">
        <v>2.9803999999999999</v>
      </c>
    </row>
    <row r="5023" spans="1:3" x14ac:dyDescent="0.25">
      <c r="A5023">
        <v>1.395</v>
      </c>
      <c r="B5023" s="1">
        <f>A5023*3600</f>
        <v>5022</v>
      </c>
      <c r="C5023">
        <v>2.9801000000000002</v>
      </c>
    </row>
    <row r="5024" spans="1:3" x14ac:dyDescent="0.25">
      <c r="A5024">
        <v>1.3952777777777801</v>
      </c>
      <c r="B5024" s="1">
        <f>A5024*3600</f>
        <v>5023.0000000000082</v>
      </c>
      <c r="C5024">
        <v>2.97973</v>
      </c>
    </row>
    <row r="5025" spans="1:3" x14ac:dyDescent="0.25">
      <c r="A5025">
        <v>1.3955555555555601</v>
      </c>
      <c r="B5025" s="1">
        <f>A5025*3600</f>
        <v>5024.0000000000164</v>
      </c>
      <c r="C5025">
        <v>2.9801199999999999</v>
      </c>
    </row>
    <row r="5026" spans="1:3" x14ac:dyDescent="0.25">
      <c r="A5026">
        <v>1.3958333333333299</v>
      </c>
      <c r="B5026" s="1">
        <f>A5026*3600</f>
        <v>5024.9999999999882</v>
      </c>
      <c r="C5026">
        <v>2.9802599999999999</v>
      </c>
    </row>
    <row r="5027" spans="1:3" x14ac:dyDescent="0.25">
      <c r="A5027">
        <v>1.39611111111111</v>
      </c>
      <c r="B5027" s="1">
        <f>A5027*3600</f>
        <v>5025.9999999999955</v>
      </c>
      <c r="C5027">
        <v>2.98007</v>
      </c>
    </row>
    <row r="5028" spans="1:3" x14ac:dyDescent="0.25">
      <c r="A5028">
        <v>1.39638888888889</v>
      </c>
      <c r="B5028" s="1">
        <f>A5028*3600</f>
        <v>5027.0000000000036</v>
      </c>
      <c r="C5028">
        <v>2.9800300000000002</v>
      </c>
    </row>
    <row r="5029" spans="1:3" x14ac:dyDescent="0.25">
      <c r="A5029">
        <v>1.3966666666666701</v>
      </c>
      <c r="B5029" s="1">
        <f>A5029*3600</f>
        <v>5028.0000000000118</v>
      </c>
      <c r="C5029">
        <v>2.9800300000000002</v>
      </c>
    </row>
    <row r="5030" spans="1:3" x14ac:dyDescent="0.25">
      <c r="A5030">
        <v>1.3969444444444401</v>
      </c>
      <c r="B5030" s="1">
        <f>A5030*3600</f>
        <v>5028.9999999999845</v>
      </c>
      <c r="C5030">
        <v>2.9802599999999999</v>
      </c>
    </row>
    <row r="5031" spans="1:3" x14ac:dyDescent="0.25">
      <c r="A5031">
        <v>1.3972222222222199</v>
      </c>
      <c r="B5031" s="1">
        <f>A5031*3600</f>
        <v>5029.9999999999918</v>
      </c>
      <c r="C5031">
        <v>2.97987</v>
      </c>
    </row>
    <row r="5032" spans="1:3" x14ac:dyDescent="0.25">
      <c r="A5032">
        <v>1.3975</v>
      </c>
      <c r="B5032" s="1">
        <f>A5032*3600</f>
        <v>5031</v>
      </c>
      <c r="C5032">
        <v>2.9796499999999999</v>
      </c>
    </row>
    <row r="5033" spans="1:3" x14ac:dyDescent="0.25">
      <c r="A5033">
        <v>1.39777777777778</v>
      </c>
      <c r="B5033" s="1">
        <f>A5033*3600</f>
        <v>5032.0000000000082</v>
      </c>
      <c r="C5033">
        <v>2.98048</v>
      </c>
    </row>
    <row r="5034" spans="1:3" x14ac:dyDescent="0.25">
      <c r="A5034">
        <v>1.39805555555556</v>
      </c>
      <c r="B5034" s="1">
        <f>A5034*3600</f>
        <v>5033.0000000000164</v>
      </c>
      <c r="C5034">
        <v>2.9804499999999998</v>
      </c>
    </row>
    <row r="5035" spans="1:3" x14ac:dyDescent="0.25">
      <c r="A5035">
        <v>1.3983333333333301</v>
      </c>
      <c r="B5035" s="1">
        <f>A5035*3600</f>
        <v>5033.9999999999882</v>
      </c>
      <c r="C5035">
        <v>2.98047</v>
      </c>
    </row>
    <row r="5036" spans="1:3" x14ac:dyDescent="0.25">
      <c r="A5036">
        <v>1.3986111111111099</v>
      </c>
      <c r="B5036" s="1">
        <f>A5036*3600</f>
        <v>5034.9999999999955</v>
      </c>
      <c r="C5036">
        <v>2.98169</v>
      </c>
    </row>
    <row r="5037" spans="1:3" x14ac:dyDescent="0.25">
      <c r="A5037">
        <v>1.39888888888889</v>
      </c>
      <c r="B5037" s="1">
        <f>A5037*3600</f>
        <v>5036.0000000000036</v>
      </c>
      <c r="C5037">
        <v>2.9805799999999998</v>
      </c>
    </row>
    <row r="5038" spans="1:3" x14ac:dyDescent="0.25">
      <c r="A5038">
        <v>1.39916666666667</v>
      </c>
      <c r="B5038" s="1">
        <f>A5038*3600</f>
        <v>5037.0000000000118</v>
      </c>
      <c r="C5038">
        <v>2.9809999999999999</v>
      </c>
    </row>
    <row r="5039" spans="1:3" x14ac:dyDescent="0.25">
      <c r="A5039">
        <v>1.39944444444444</v>
      </c>
      <c r="B5039" s="1">
        <f>A5039*3600</f>
        <v>5037.9999999999845</v>
      </c>
      <c r="C5039">
        <v>2.98109</v>
      </c>
    </row>
    <row r="5040" spans="1:3" x14ac:dyDescent="0.25">
      <c r="A5040">
        <v>1.3997222222222201</v>
      </c>
      <c r="B5040" s="1">
        <f>A5040*3600</f>
        <v>5038.9999999999927</v>
      </c>
      <c r="C5040">
        <v>2.9807600000000001</v>
      </c>
    </row>
    <row r="5041" spans="1:3" x14ac:dyDescent="0.25">
      <c r="A5041">
        <v>1.4</v>
      </c>
      <c r="B5041" s="1">
        <f>A5041*3600</f>
        <v>5040</v>
      </c>
      <c r="C5041">
        <v>2.9807299999999999</v>
      </c>
    </row>
    <row r="5042" spans="1:3" x14ac:dyDescent="0.25">
      <c r="A5042">
        <v>1.40027777777778</v>
      </c>
      <c r="B5042" s="1">
        <f>A5042*3600</f>
        <v>5041.0000000000082</v>
      </c>
      <c r="C5042">
        <v>2.9806599999999999</v>
      </c>
    </row>
    <row r="5043" spans="1:3" x14ac:dyDescent="0.25">
      <c r="A5043">
        <v>1.40055555555556</v>
      </c>
      <c r="B5043" s="1">
        <f>A5043*3600</f>
        <v>5042.0000000000164</v>
      </c>
      <c r="C5043">
        <v>2.9804300000000001</v>
      </c>
    </row>
    <row r="5044" spans="1:3" x14ac:dyDescent="0.25">
      <c r="A5044">
        <v>1.40083333333333</v>
      </c>
      <c r="B5044" s="1">
        <f>A5044*3600</f>
        <v>5042.9999999999882</v>
      </c>
      <c r="C5044">
        <v>2.9809800000000002</v>
      </c>
    </row>
    <row r="5045" spans="1:3" x14ac:dyDescent="0.25">
      <c r="A5045">
        <v>1.4011111111111101</v>
      </c>
      <c r="B5045" s="1">
        <f>A5045*3600</f>
        <v>5043.9999999999964</v>
      </c>
      <c r="C5045">
        <v>2.98</v>
      </c>
    </row>
    <row r="5046" spans="1:3" x14ac:dyDescent="0.25">
      <c r="A5046">
        <v>1.4013888888888899</v>
      </c>
      <c r="B5046" s="1">
        <f>A5046*3600</f>
        <v>5045.0000000000036</v>
      </c>
      <c r="C5046">
        <v>2.9805100000000002</v>
      </c>
    </row>
    <row r="5047" spans="1:3" x14ac:dyDescent="0.25">
      <c r="A5047">
        <v>1.4016666666666699</v>
      </c>
      <c r="B5047" s="1">
        <f>A5047*3600</f>
        <v>5046.0000000000118</v>
      </c>
      <c r="C5047">
        <v>2.98001</v>
      </c>
    </row>
    <row r="5048" spans="1:3" x14ac:dyDescent="0.25">
      <c r="A5048">
        <v>1.40194444444444</v>
      </c>
      <c r="B5048" s="1">
        <f>A5048*3600</f>
        <v>5046.9999999999836</v>
      </c>
      <c r="C5048">
        <v>2.9797099999999999</v>
      </c>
    </row>
    <row r="5049" spans="1:3" x14ac:dyDescent="0.25">
      <c r="A5049">
        <v>1.40222222222222</v>
      </c>
      <c r="B5049" s="1">
        <f>A5049*3600</f>
        <v>5047.9999999999918</v>
      </c>
      <c r="C5049">
        <v>2.97993</v>
      </c>
    </row>
    <row r="5050" spans="1:3" x14ac:dyDescent="0.25">
      <c r="A5050">
        <v>1.4025000000000001</v>
      </c>
      <c r="B5050" s="1">
        <f>A5050*3600</f>
        <v>5049</v>
      </c>
      <c r="C5050">
        <v>2.9797799999999999</v>
      </c>
    </row>
    <row r="5051" spans="1:3" x14ac:dyDescent="0.25">
      <c r="A5051">
        <v>1.4027777777777799</v>
      </c>
      <c r="B5051" s="1">
        <f>A5051*3600</f>
        <v>5050.0000000000073</v>
      </c>
      <c r="C5051">
        <v>2.97932</v>
      </c>
    </row>
    <row r="5052" spans="1:3" x14ac:dyDescent="0.25">
      <c r="A5052">
        <v>1.4030555555555599</v>
      </c>
      <c r="B5052" s="1">
        <f>A5052*3600</f>
        <v>5051.0000000000155</v>
      </c>
      <c r="C5052">
        <v>2.9799899999999999</v>
      </c>
    </row>
    <row r="5053" spans="1:3" x14ac:dyDescent="0.25">
      <c r="A5053">
        <v>1.40333333333333</v>
      </c>
      <c r="B5053" s="1">
        <f>A5053*3600</f>
        <v>5051.9999999999882</v>
      </c>
      <c r="C5053">
        <v>2.9791400000000001</v>
      </c>
    </row>
    <row r="5054" spans="1:3" x14ac:dyDescent="0.25">
      <c r="A5054">
        <v>1.40361111111111</v>
      </c>
      <c r="B5054" s="1">
        <f>A5054*3600</f>
        <v>5052.9999999999964</v>
      </c>
      <c r="C5054">
        <v>2.9796</v>
      </c>
    </row>
    <row r="5055" spans="1:3" x14ac:dyDescent="0.25">
      <c r="A5055">
        <v>1.4038888888888901</v>
      </c>
      <c r="B5055" s="1">
        <f>A5055*3600</f>
        <v>5054.0000000000045</v>
      </c>
      <c r="C5055">
        <v>2.9798300000000002</v>
      </c>
    </row>
    <row r="5056" spans="1:3" x14ac:dyDescent="0.25">
      <c r="A5056">
        <v>1.4041666666666699</v>
      </c>
      <c r="B5056" s="1">
        <f>A5056*3600</f>
        <v>5055.0000000000118</v>
      </c>
      <c r="C5056">
        <v>2.9796800000000001</v>
      </c>
    </row>
    <row r="5057" spans="1:3" x14ac:dyDescent="0.25">
      <c r="A5057">
        <v>1.4044444444444399</v>
      </c>
      <c r="B5057" s="1">
        <f>A5057*3600</f>
        <v>5055.9999999999836</v>
      </c>
      <c r="C5057">
        <v>2.9794800000000001</v>
      </c>
    </row>
    <row r="5058" spans="1:3" x14ac:dyDescent="0.25">
      <c r="A5058">
        <v>1.40472222222222</v>
      </c>
      <c r="B5058" s="1">
        <f>A5058*3600</f>
        <v>5056.9999999999918</v>
      </c>
      <c r="C5058">
        <v>2.9795799999999999</v>
      </c>
    </row>
    <row r="5059" spans="1:3" x14ac:dyDescent="0.25">
      <c r="A5059">
        <v>1.405</v>
      </c>
      <c r="B5059" s="1">
        <f>A5059*3600</f>
        <v>5058</v>
      </c>
      <c r="C5059">
        <v>2.9789300000000001</v>
      </c>
    </row>
    <row r="5060" spans="1:3" x14ac:dyDescent="0.25">
      <c r="A5060">
        <v>1.4052777777777801</v>
      </c>
      <c r="B5060" s="1">
        <f>A5060*3600</f>
        <v>5059.0000000000082</v>
      </c>
      <c r="C5060">
        <v>2.97953</v>
      </c>
    </row>
    <row r="5061" spans="1:3" x14ac:dyDescent="0.25">
      <c r="A5061">
        <v>1.4055555555555601</v>
      </c>
      <c r="B5061" s="1">
        <f>A5061*3600</f>
        <v>5060.0000000000164</v>
      </c>
      <c r="C5061">
        <v>2.9789400000000001</v>
      </c>
    </row>
    <row r="5062" spans="1:3" x14ac:dyDescent="0.25">
      <c r="A5062">
        <v>1.4058333333333299</v>
      </c>
      <c r="B5062" s="1">
        <f>A5062*3600</f>
        <v>5060.9999999999882</v>
      </c>
      <c r="C5062">
        <v>2.9794700000000001</v>
      </c>
    </row>
    <row r="5063" spans="1:3" x14ac:dyDescent="0.25">
      <c r="A5063">
        <v>1.40611111111111</v>
      </c>
      <c r="B5063" s="1">
        <f>A5063*3600</f>
        <v>5061.9999999999964</v>
      </c>
      <c r="C5063">
        <v>2.97905</v>
      </c>
    </row>
    <row r="5064" spans="1:3" x14ac:dyDescent="0.25">
      <c r="A5064">
        <v>1.40638888888889</v>
      </c>
      <c r="B5064" s="1">
        <f>A5064*3600</f>
        <v>5063.0000000000036</v>
      </c>
      <c r="C5064">
        <v>2.9788600000000001</v>
      </c>
    </row>
    <row r="5065" spans="1:3" x14ac:dyDescent="0.25">
      <c r="A5065">
        <v>1.4066666666666701</v>
      </c>
      <c r="B5065" s="1">
        <f>A5065*3600</f>
        <v>5064.0000000000118</v>
      </c>
      <c r="C5065">
        <v>2.9792800000000002</v>
      </c>
    </row>
    <row r="5066" spans="1:3" x14ac:dyDescent="0.25">
      <c r="A5066">
        <v>1.4069444444444399</v>
      </c>
      <c r="B5066" s="1">
        <f>A5066*3600</f>
        <v>5064.9999999999836</v>
      </c>
      <c r="C5066">
        <v>2.9789500000000002</v>
      </c>
    </row>
    <row r="5067" spans="1:3" x14ac:dyDescent="0.25">
      <c r="A5067">
        <v>1.4072222222222199</v>
      </c>
      <c r="B5067" s="1">
        <f>A5067*3600</f>
        <v>5065.9999999999918</v>
      </c>
      <c r="C5067">
        <v>2.9788199999999998</v>
      </c>
    </row>
    <row r="5068" spans="1:3" x14ac:dyDescent="0.25">
      <c r="A5068">
        <v>1.4075</v>
      </c>
      <c r="B5068" s="1">
        <f>A5068*3600</f>
        <v>5067</v>
      </c>
      <c r="C5068">
        <v>2.9792000000000001</v>
      </c>
    </row>
    <row r="5069" spans="1:3" x14ac:dyDescent="0.25">
      <c r="A5069">
        <v>1.40777777777778</v>
      </c>
      <c r="B5069" s="1">
        <f>A5069*3600</f>
        <v>5068.0000000000082</v>
      </c>
      <c r="C5069">
        <v>2.97885</v>
      </c>
    </row>
    <row r="5070" spans="1:3" x14ac:dyDescent="0.25">
      <c r="A5070">
        <v>1.4080555555555601</v>
      </c>
      <c r="B5070" s="1">
        <f>A5070*3600</f>
        <v>5069.0000000000164</v>
      </c>
      <c r="C5070">
        <v>2.9786100000000002</v>
      </c>
    </row>
    <row r="5071" spans="1:3" x14ac:dyDescent="0.25">
      <c r="A5071">
        <v>1.4083333333333301</v>
      </c>
      <c r="B5071" s="1">
        <f>A5071*3600</f>
        <v>5069.9999999999882</v>
      </c>
      <c r="C5071">
        <v>2.9790700000000001</v>
      </c>
    </row>
    <row r="5072" spans="1:3" x14ac:dyDescent="0.25">
      <c r="A5072">
        <v>1.4086111111111099</v>
      </c>
      <c r="B5072" s="1">
        <f>A5072*3600</f>
        <v>5070.9999999999955</v>
      </c>
      <c r="C5072">
        <v>2.9784600000000001</v>
      </c>
    </row>
    <row r="5073" spans="1:3" x14ac:dyDescent="0.25">
      <c r="A5073">
        <v>1.40888888888889</v>
      </c>
      <c r="B5073" s="1">
        <f>A5073*3600</f>
        <v>5072.0000000000036</v>
      </c>
      <c r="C5073">
        <v>2.9790199999999998</v>
      </c>
    </row>
    <row r="5074" spans="1:3" x14ac:dyDescent="0.25">
      <c r="A5074">
        <v>1.40916666666667</v>
      </c>
      <c r="B5074" s="1">
        <f>A5074*3600</f>
        <v>5073.0000000000118</v>
      </c>
      <c r="C5074">
        <v>2.9788600000000001</v>
      </c>
    </row>
    <row r="5075" spans="1:3" x14ac:dyDescent="0.25">
      <c r="A5075">
        <v>1.4094444444444401</v>
      </c>
      <c r="B5075" s="1">
        <f>A5075*3600</f>
        <v>5073.9999999999845</v>
      </c>
      <c r="C5075">
        <v>2.9785300000000001</v>
      </c>
    </row>
    <row r="5076" spans="1:3" x14ac:dyDescent="0.25">
      <c r="A5076">
        <v>1.4097222222222201</v>
      </c>
      <c r="B5076" s="1">
        <f>A5076*3600</f>
        <v>5074.9999999999927</v>
      </c>
      <c r="C5076">
        <v>2.9791099999999999</v>
      </c>
    </row>
    <row r="5077" spans="1:3" x14ac:dyDescent="0.25">
      <c r="A5077">
        <v>1.41</v>
      </c>
      <c r="B5077" s="1">
        <f>A5077*3600</f>
        <v>5076</v>
      </c>
      <c r="C5077">
        <v>2.9784999999999999</v>
      </c>
    </row>
    <row r="5078" spans="1:3" x14ac:dyDescent="0.25">
      <c r="A5078">
        <v>1.41027777777778</v>
      </c>
      <c r="B5078" s="1">
        <f>A5078*3600</f>
        <v>5077.0000000000082</v>
      </c>
      <c r="C5078">
        <v>2.9780600000000002</v>
      </c>
    </row>
    <row r="5079" spans="1:3" x14ac:dyDescent="0.25">
      <c r="A5079">
        <v>1.41055555555556</v>
      </c>
      <c r="B5079" s="1">
        <f>A5079*3600</f>
        <v>5078.0000000000164</v>
      </c>
      <c r="C5079">
        <v>2.9788700000000001</v>
      </c>
    </row>
    <row r="5080" spans="1:3" x14ac:dyDescent="0.25">
      <c r="A5080">
        <v>1.4108333333333301</v>
      </c>
      <c r="B5080" s="1">
        <f>A5080*3600</f>
        <v>5078.9999999999882</v>
      </c>
      <c r="C5080">
        <v>2.9786199999999998</v>
      </c>
    </row>
    <row r="5081" spans="1:3" x14ac:dyDescent="0.25">
      <c r="A5081">
        <v>1.4111111111111101</v>
      </c>
      <c r="B5081" s="1">
        <f>A5081*3600</f>
        <v>5079.9999999999964</v>
      </c>
      <c r="C5081">
        <v>2.97824</v>
      </c>
    </row>
    <row r="5082" spans="1:3" x14ac:dyDescent="0.25">
      <c r="A5082">
        <v>1.4113888888888899</v>
      </c>
      <c r="B5082" s="1">
        <f>A5082*3600</f>
        <v>5081.0000000000036</v>
      </c>
      <c r="C5082">
        <v>2.9787400000000002</v>
      </c>
    </row>
    <row r="5083" spans="1:3" x14ac:dyDescent="0.25">
      <c r="A5083">
        <v>1.41166666666667</v>
      </c>
      <c r="B5083" s="1">
        <f>A5083*3600</f>
        <v>5082.0000000000118</v>
      </c>
      <c r="C5083">
        <v>2.9778600000000002</v>
      </c>
    </row>
    <row r="5084" spans="1:3" x14ac:dyDescent="0.25">
      <c r="A5084">
        <v>1.41194444444444</v>
      </c>
      <c r="B5084" s="1">
        <f>A5084*3600</f>
        <v>5082.9999999999836</v>
      </c>
      <c r="C5084">
        <v>2.9782099999999998</v>
      </c>
    </row>
    <row r="5085" spans="1:3" x14ac:dyDescent="0.25">
      <c r="A5085">
        <v>1.41222222222222</v>
      </c>
      <c r="B5085" s="1">
        <f>A5085*3600</f>
        <v>5083.9999999999918</v>
      </c>
      <c r="C5085">
        <v>2.9783499999999998</v>
      </c>
    </row>
    <row r="5086" spans="1:3" x14ac:dyDescent="0.25">
      <c r="A5086">
        <v>1.4125000000000001</v>
      </c>
      <c r="B5086" s="1">
        <f>A5086*3600</f>
        <v>5085</v>
      </c>
      <c r="C5086">
        <v>2.97784</v>
      </c>
    </row>
    <row r="5087" spans="1:3" x14ac:dyDescent="0.25">
      <c r="A5087">
        <v>1.4127777777777799</v>
      </c>
      <c r="B5087" s="1">
        <f>A5087*3600</f>
        <v>5086.0000000000073</v>
      </c>
      <c r="C5087">
        <v>2.9784600000000001</v>
      </c>
    </row>
    <row r="5088" spans="1:3" x14ac:dyDescent="0.25">
      <c r="A5088">
        <v>1.41305555555556</v>
      </c>
      <c r="B5088" s="1">
        <f>A5088*3600</f>
        <v>5087.0000000000155</v>
      </c>
      <c r="C5088">
        <v>2.9782299999999999</v>
      </c>
    </row>
    <row r="5089" spans="1:3" x14ac:dyDescent="0.25">
      <c r="A5089">
        <v>1.41333333333333</v>
      </c>
      <c r="B5089" s="1">
        <f>A5089*3600</f>
        <v>5087.9999999999882</v>
      </c>
      <c r="C5089">
        <v>2.9779100000000001</v>
      </c>
    </row>
    <row r="5090" spans="1:3" x14ac:dyDescent="0.25">
      <c r="A5090">
        <v>1.41361111111111</v>
      </c>
      <c r="B5090" s="1">
        <f>A5090*3600</f>
        <v>5088.9999999999964</v>
      </c>
      <c r="C5090">
        <v>2.9782000000000002</v>
      </c>
    </row>
    <row r="5091" spans="1:3" x14ac:dyDescent="0.25">
      <c r="A5091">
        <v>1.4138888888888901</v>
      </c>
      <c r="B5091" s="1">
        <f>A5091*3600</f>
        <v>5090.0000000000045</v>
      </c>
      <c r="C5091">
        <v>2.9777999999999998</v>
      </c>
    </row>
    <row r="5092" spans="1:3" x14ac:dyDescent="0.25">
      <c r="A5092">
        <v>1.4141666666666699</v>
      </c>
      <c r="B5092" s="1">
        <f>A5092*3600</f>
        <v>5091.0000000000118</v>
      </c>
      <c r="C5092">
        <v>2.9781</v>
      </c>
    </row>
    <row r="5093" spans="1:3" x14ac:dyDescent="0.25">
      <c r="A5093">
        <v>1.41444444444444</v>
      </c>
      <c r="B5093" s="1">
        <f>A5093*3600</f>
        <v>5091.9999999999836</v>
      </c>
      <c r="C5093">
        <v>2.9778899999999999</v>
      </c>
    </row>
    <row r="5094" spans="1:3" x14ac:dyDescent="0.25">
      <c r="A5094">
        <v>1.41472222222222</v>
      </c>
      <c r="B5094" s="1">
        <f>A5094*3600</f>
        <v>5092.9999999999918</v>
      </c>
      <c r="C5094">
        <v>2.9781499999999999</v>
      </c>
    </row>
    <row r="5095" spans="1:3" x14ac:dyDescent="0.25">
      <c r="A5095">
        <v>1.415</v>
      </c>
      <c r="B5095" s="1">
        <f>A5095*3600</f>
        <v>5094</v>
      </c>
      <c r="C5095">
        <v>2.9775200000000002</v>
      </c>
    </row>
    <row r="5096" spans="1:3" x14ac:dyDescent="0.25">
      <c r="A5096">
        <v>1.4152777777777801</v>
      </c>
      <c r="B5096" s="1">
        <f>A5096*3600</f>
        <v>5095.0000000000082</v>
      </c>
      <c r="C5096">
        <v>2.9778699999999998</v>
      </c>
    </row>
    <row r="5097" spans="1:3" x14ac:dyDescent="0.25">
      <c r="A5097">
        <v>1.4155555555555599</v>
      </c>
      <c r="B5097" s="1">
        <f>A5097*3600</f>
        <v>5096.0000000000155</v>
      </c>
      <c r="C5097">
        <v>2.9775399999999999</v>
      </c>
    </row>
    <row r="5098" spans="1:3" x14ac:dyDescent="0.25">
      <c r="A5098">
        <v>1.4158333333333299</v>
      </c>
      <c r="B5098" s="1">
        <f>A5098*3600</f>
        <v>5096.9999999999882</v>
      </c>
      <c r="C5098">
        <v>2.9778099999999998</v>
      </c>
    </row>
    <row r="5099" spans="1:3" x14ac:dyDescent="0.25">
      <c r="A5099">
        <v>1.41611111111111</v>
      </c>
      <c r="B5099" s="1">
        <f>A5099*3600</f>
        <v>5097.9999999999964</v>
      </c>
      <c r="C5099">
        <v>2.9783200000000001</v>
      </c>
    </row>
    <row r="5100" spans="1:3" x14ac:dyDescent="0.25">
      <c r="A5100">
        <v>1.41638888888889</v>
      </c>
      <c r="B5100" s="1">
        <f>A5100*3600</f>
        <v>5099.0000000000045</v>
      </c>
      <c r="C5100">
        <v>2.9775499999999999</v>
      </c>
    </row>
    <row r="5101" spans="1:3" x14ac:dyDescent="0.25">
      <c r="A5101">
        <v>1.4166666666666701</v>
      </c>
      <c r="B5101" s="1">
        <f>A5101*3600</f>
        <v>5100.0000000000118</v>
      </c>
      <c r="C5101">
        <v>2.9773399999999999</v>
      </c>
    </row>
    <row r="5102" spans="1:3" x14ac:dyDescent="0.25">
      <c r="A5102">
        <v>1.4169444444444399</v>
      </c>
      <c r="B5102" s="1">
        <f>A5102*3600</f>
        <v>5100.9999999999836</v>
      </c>
      <c r="C5102">
        <v>2.97749</v>
      </c>
    </row>
    <row r="5103" spans="1:3" x14ac:dyDescent="0.25">
      <c r="A5103">
        <v>1.4172222222222199</v>
      </c>
      <c r="B5103" s="1">
        <f>A5103*3600</f>
        <v>5101.9999999999918</v>
      </c>
      <c r="C5103">
        <v>2.9769899999999998</v>
      </c>
    </row>
    <row r="5104" spans="1:3" x14ac:dyDescent="0.25">
      <c r="A5104">
        <v>1.4175</v>
      </c>
      <c r="B5104" s="1">
        <f>A5104*3600</f>
        <v>5103</v>
      </c>
      <c r="C5104">
        <v>2.9776400000000001</v>
      </c>
    </row>
    <row r="5105" spans="1:3" x14ac:dyDescent="0.25">
      <c r="A5105">
        <v>1.41777777777778</v>
      </c>
      <c r="B5105" s="1">
        <f>A5105*3600</f>
        <v>5104.0000000000082</v>
      </c>
      <c r="C5105">
        <v>2.9772699999999999</v>
      </c>
    </row>
    <row r="5106" spans="1:3" x14ac:dyDescent="0.25">
      <c r="A5106">
        <v>1.4180555555555601</v>
      </c>
      <c r="B5106" s="1">
        <f>A5106*3600</f>
        <v>5105.0000000000164</v>
      </c>
      <c r="C5106">
        <v>2.9769399999999999</v>
      </c>
    </row>
    <row r="5107" spans="1:3" x14ac:dyDescent="0.25">
      <c r="A5107">
        <v>1.4183333333333299</v>
      </c>
      <c r="B5107" s="1">
        <f>A5107*3600</f>
        <v>5105.9999999999873</v>
      </c>
      <c r="C5107">
        <v>2.97811</v>
      </c>
    </row>
    <row r="5108" spans="1:3" x14ac:dyDescent="0.25">
      <c r="A5108">
        <v>1.4186111111111099</v>
      </c>
      <c r="B5108" s="1">
        <f>A5108*3600</f>
        <v>5106.9999999999955</v>
      </c>
      <c r="C5108">
        <v>2.9778799999999999</v>
      </c>
    </row>
    <row r="5109" spans="1:3" x14ac:dyDescent="0.25">
      <c r="A5109">
        <v>1.41888888888889</v>
      </c>
      <c r="B5109" s="1">
        <f>A5109*3600</f>
        <v>5108.0000000000036</v>
      </c>
      <c r="C5109">
        <v>2.97763</v>
      </c>
    </row>
    <row r="5110" spans="1:3" x14ac:dyDescent="0.25">
      <c r="A5110">
        <v>1.41916666666667</v>
      </c>
      <c r="B5110" s="1">
        <f>A5110*3600</f>
        <v>5109.0000000000118</v>
      </c>
      <c r="C5110">
        <v>2.9779800000000001</v>
      </c>
    </row>
    <row r="5111" spans="1:3" x14ac:dyDescent="0.25">
      <c r="A5111">
        <v>1.4194444444444401</v>
      </c>
      <c r="B5111" s="1">
        <f>A5111*3600</f>
        <v>5109.9999999999845</v>
      </c>
      <c r="C5111">
        <v>2.97702</v>
      </c>
    </row>
    <row r="5112" spans="1:3" x14ac:dyDescent="0.25">
      <c r="A5112">
        <v>1.4197222222222201</v>
      </c>
      <c r="B5112" s="1">
        <f>A5112*3600</f>
        <v>5110.9999999999927</v>
      </c>
      <c r="C5112">
        <v>2.97776</v>
      </c>
    </row>
    <row r="5113" spans="1:3" x14ac:dyDescent="0.25">
      <c r="A5113">
        <v>1.42</v>
      </c>
      <c r="B5113" s="1">
        <f>A5113*3600</f>
        <v>5112</v>
      </c>
      <c r="C5113">
        <v>2.9782500000000001</v>
      </c>
    </row>
    <row r="5114" spans="1:3" x14ac:dyDescent="0.25">
      <c r="A5114">
        <v>1.42027777777778</v>
      </c>
      <c r="B5114" s="1">
        <f>A5114*3600</f>
        <v>5113.0000000000082</v>
      </c>
      <c r="C5114">
        <v>2.9775399999999999</v>
      </c>
    </row>
    <row r="5115" spans="1:3" x14ac:dyDescent="0.25">
      <c r="A5115">
        <v>1.42055555555556</v>
      </c>
      <c r="B5115" s="1">
        <f>A5115*3600</f>
        <v>5114.0000000000164</v>
      </c>
      <c r="C5115">
        <v>2.9777900000000002</v>
      </c>
    </row>
    <row r="5116" spans="1:3" x14ac:dyDescent="0.25">
      <c r="A5116">
        <v>1.4208333333333301</v>
      </c>
      <c r="B5116" s="1">
        <f>A5116*3600</f>
        <v>5114.9999999999882</v>
      </c>
      <c r="C5116">
        <v>2.9780799999999998</v>
      </c>
    </row>
    <row r="5117" spans="1:3" x14ac:dyDescent="0.25">
      <c r="A5117">
        <v>1.4211111111111101</v>
      </c>
      <c r="B5117" s="1">
        <f>A5117*3600</f>
        <v>5115.9999999999964</v>
      </c>
      <c r="C5117">
        <v>2.9775200000000002</v>
      </c>
    </row>
    <row r="5118" spans="1:3" x14ac:dyDescent="0.25">
      <c r="A5118">
        <v>1.4213888888888899</v>
      </c>
      <c r="B5118" s="1">
        <f>A5118*3600</f>
        <v>5117.0000000000036</v>
      </c>
      <c r="C5118">
        <v>2.97804</v>
      </c>
    </row>
    <row r="5119" spans="1:3" x14ac:dyDescent="0.25">
      <c r="A5119">
        <v>1.42166666666667</v>
      </c>
      <c r="B5119" s="1">
        <f>A5119*3600</f>
        <v>5118.0000000000118</v>
      </c>
      <c r="C5119">
        <v>2.9773000000000001</v>
      </c>
    </row>
    <row r="5120" spans="1:3" x14ac:dyDescent="0.25">
      <c r="A5120">
        <v>1.42194444444444</v>
      </c>
      <c r="B5120" s="1">
        <f>A5120*3600</f>
        <v>5118.9999999999836</v>
      </c>
      <c r="C5120">
        <v>2.9770599999999998</v>
      </c>
    </row>
    <row r="5121" spans="1:3" x14ac:dyDescent="0.25">
      <c r="A5121">
        <v>1.4222222222222201</v>
      </c>
      <c r="B5121" s="1">
        <f>A5121*3600</f>
        <v>5119.9999999999918</v>
      </c>
      <c r="C5121">
        <v>2.9779900000000001</v>
      </c>
    </row>
    <row r="5122" spans="1:3" x14ac:dyDescent="0.25">
      <c r="A5122">
        <v>1.4225000000000001</v>
      </c>
      <c r="B5122" s="1">
        <f>A5122*3600</f>
        <v>5121</v>
      </c>
      <c r="C5122">
        <v>2.97749</v>
      </c>
    </row>
    <row r="5123" spans="1:3" x14ac:dyDescent="0.25">
      <c r="A5123">
        <v>1.4227777777777799</v>
      </c>
      <c r="B5123" s="1">
        <f>A5123*3600</f>
        <v>5122.0000000000073</v>
      </c>
      <c r="C5123">
        <v>2.9769700000000001</v>
      </c>
    </row>
    <row r="5124" spans="1:3" x14ac:dyDescent="0.25">
      <c r="A5124">
        <v>1.42305555555556</v>
      </c>
      <c r="B5124" s="1">
        <f>A5124*3600</f>
        <v>5123.0000000000155</v>
      </c>
      <c r="C5124">
        <v>2.9776899999999999</v>
      </c>
    </row>
    <row r="5125" spans="1:3" x14ac:dyDescent="0.25">
      <c r="A5125">
        <v>1.42333333333333</v>
      </c>
      <c r="B5125" s="1">
        <f>A5125*3600</f>
        <v>5123.9999999999882</v>
      </c>
      <c r="C5125">
        <v>2.9771299999999998</v>
      </c>
    </row>
    <row r="5126" spans="1:3" x14ac:dyDescent="0.25">
      <c r="A5126">
        <v>1.4236111111111101</v>
      </c>
      <c r="B5126" s="1">
        <f>A5126*3600</f>
        <v>5124.9999999999964</v>
      </c>
      <c r="C5126">
        <v>2.9780500000000001</v>
      </c>
    </row>
    <row r="5127" spans="1:3" x14ac:dyDescent="0.25">
      <c r="A5127">
        <v>1.4238888888888901</v>
      </c>
      <c r="B5127" s="1">
        <f>A5127*3600</f>
        <v>5126.0000000000045</v>
      </c>
      <c r="C5127">
        <v>2.9779200000000001</v>
      </c>
    </row>
    <row r="5128" spans="1:3" x14ac:dyDescent="0.25">
      <c r="A5128">
        <v>1.4241666666666699</v>
      </c>
      <c r="B5128" s="1">
        <f>A5128*3600</f>
        <v>5127.0000000000118</v>
      </c>
      <c r="C5128">
        <v>2.9782999999999999</v>
      </c>
    </row>
    <row r="5129" spans="1:3" x14ac:dyDescent="0.25">
      <c r="A5129">
        <v>1.42444444444444</v>
      </c>
      <c r="B5129" s="1">
        <f>A5129*3600</f>
        <v>5127.9999999999836</v>
      </c>
      <c r="C5129">
        <v>2.9784000000000002</v>
      </c>
    </row>
    <row r="5130" spans="1:3" x14ac:dyDescent="0.25">
      <c r="A5130">
        <v>1.42472222222222</v>
      </c>
      <c r="B5130" s="1">
        <f>A5130*3600</f>
        <v>5128.9999999999918</v>
      </c>
      <c r="C5130">
        <v>2.97811</v>
      </c>
    </row>
    <row r="5131" spans="1:3" x14ac:dyDescent="0.25">
      <c r="A5131">
        <v>1.425</v>
      </c>
      <c r="B5131" s="1">
        <f>A5131*3600</f>
        <v>5130</v>
      </c>
      <c r="C5131">
        <v>2.9780099999999998</v>
      </c>
    </row>
    <row r="5132" spans="1:3" x14ac:dyDescent="0.25">
      <c r="A5132">
        <v>1.4252777777777801</v>
      </c>
      <c r="B5132" s="1">
        <f>A5132*3600</f>
        <v>5131.0000000000082</v>
      </c>
      <c r="C5132">
        <v>2.9782600000000001</v>
      </c>
    </row>
    <row r="5133" spans="1:3" x14ac:dyDescent="0.25">
      <c r="A5133">
        <v>1.4255555555555599</v>
      </c>
      <c r="B5133" s="1">
        <f>A5133*3600</f>
        <v>5132.0000000000155</v>
      </c>
      <c r="C5133">
        <v>2.9775</v>
      </c>
    </row>
    <row r="5134" spans="1:3" x14ac:dyDescent="0.25">
      <c r="A5134">
        <v>1.42583333333333</v>
      </c>
      <c r="B5134" s="1">
        <f>A5134*3600</f>
        <v>5132.9999999999882</v>
      </c>
      <c r="C5134">
        <v>2.9785599999999999</v>
      </c>
    </row>
    <row r="5135" spans="1:3" x14ac:dyDescent="0.25">
      <c r="A5135">
        <v>1.42611111111111</v>
      </c>
      <c r="B5135" s="1">
        <f>A5135*3600</f>
        <v>5133.9999999999964</v>
      </c>
      <c r="C5135">
        <v>2.9776799999999999</v>
      </c>
    </row>
    <row r="5136" spans="1:3" x14ac:dyDescent="0.25">
      <c r="A5136">
        <v>1.42638888888889</v>
      </c>
      <c r="B5136" s="1">
        <f>A5136*3600</f>
        <v>5135.0000000000045</v>
      </c>
      <c r="C5136">
        <v>2.97716</v>
      </c>
    </row>
    <row r="5137" spans="1:3" x14ac:dyDescent="0.25">
      <c r="A5137">
        <v>1.4266666666666701</v>
      </c>
      <c r="B5137" s="1">
        <f>A5137*3600</f>
        <v>5136.0000000000127</v>
      </c>
      <c r="C5137">
        <v>2.9779499999999999</v>
      </c>
    </row>
    <row r="5138" spans="1:3" x14ac:dyDescent="0.25">
      <c r="A5138">
        <v>1.4269444444444399</v>
      </c>
      <c r="B5138" s="1">
        <f>A5138*3600</f>
        <v>5136.9999999999836</v>
      </c>
      <c r="C5138">
        <v>2.9781599999999999</v>
      </c>
    </row>
    <row r="5139" spans="1:3" x14ac:dyDescent="0.25">
      <c r="A5139">
        <v>1.4272222222222199</v>
      </c>
      <c r="B5139" s="1">
        <f>A5139*3600</f>
        <v>5137.9999999999918</v>
      </c>
      <c r="C5139">
        <v>2.9771100000000001</v>
      </c>
    </row>
    <row r="5140" spans="1:3" x14ac:dyDescent="0.25">
      <c r="A5140">
        <v>1.4275</v>
      </c>
      <c r="B5140" s="1">
        <f>A5140*3600</f>
        <v>5139</v>
      </c>
      <c r="C5140">
        <v>2.9782500000000001</v>
      </c>
    </row>
    <row r="5141" spans="1:3" x14ac:dyDescent="0.25">
      <c r="A5141">
        <v>1.42777777777778</v>
      </c>
      <c r="B5141" s="1">
        <f>A5141*3600</f>
        <v>5140.0000000000082</v>
      </c>
      <c r="C5141">
        <v>2.9772599999999998</v>
      </c>
    </row>
    <row r="5142" spans="1:3" x14ac:dyDescent="0.25">
      <c r="A5142">
        <v>1.4280555555555601</v>
      </c>
      <c r="B5142" s="1">
        <f>A5142*3600</f>
        <v>5141.0000000000164</v>
      </c>
      <c r="C5142">
        <v>2.9769399999999999</v>
      </c>
    </row>
    <row r="5143" spans="1:3" x14ac:dyDescent="0.25">
      <c r="A5143">
        <v>1.4283333333333299</v>
      </c>
      <c r="B5143" s="1">
        <f>A5143*3600</f>
        <v>5141.9999999999873</v>
      </c>
      <c r="C5143">
        <v>2.9774600000000002</v>
      </c>
    </row>
    <row r="5144" spans="1:3" x14ac:dyDescent="0.25">
      <c r="A5144">
        <v>1.4286111111111099</v>
      </c>
      <c r="B5144" s="1">
        <f>A5144*3600</f>
        <v>5142.9999999999955</v>
      </c>
      <c r="C5144">
        <v>2.9768500000000002</v>
      </c>
    </row>
    <row r="5145" spans="1:3" x14ac:dyDescent="0.25">
      <c r="A5145">
        <v>1.42888888888889</v>
      </c>
      <c r="B5145" s="1">
        <f>A5145*3600</f>
        <v>5144.0000000000036</v>
      </c>
      <c r="C5145">
        <v>2.9764200000000001</v>
      </c>
    </row>
    <row r="5146" spans="1:3" x14ac:dyDescent="0.25">
      <c r="A5146">
        <v>1.42916666666667</v>
      </c>
      <c r="B5146" s="1">
        <f>A5146*3600</f>
        <v>5145.0000000000118</v>
      </c>
      <c r="C5146">
        <v>2.9769999999999999</v>
      </c>
    </row>
    <row r="5147" spans="1:3" x14ac:dyDescent="0.25">
      <c r="A5147">
        <v>1.4294444444444401</v>
      </c>
      <c r="B5147" s="1">
        <f>A5147*3600</f>
        <v>5145.9999999999845</v>
      </c>
      <c r="C5147">
        <v>2.9763899999999999</v>
      </c>
    </row>
    <row r="5148" spans="1:3" x14ac:dyDescent="0.25">
      <c r="A5148">
        <v>1.4297222222222199</v>
      </c>
      <c r="B5148" s="1">
        <f>A5148*3600</f>
        <v>5146.9999999999918</v>
      </c>
      <c r="C5148">
        <v>2.9765100000000002</v>
      </c>
    </row>
    <row r="5149" spans="1:3" x14ac:dyDescent="0.25">
      <c r="A5149">
        <v>1.43</v>
      </c>
      <c r="B5149" s="1">
        <f>A5149*3600</f>
        <v>5148</v>
      </c>
      <c r="C5149">
        <v>2.9762200000000001</v>
      </c>
    </row>
    <row r="5150" spans="1:3" x14ac:dyDescent="0.25">
      <c r="A5150">
        <v>1.43027777777778</v>
      </c>
      <c r="B5150" s="1">
        <f>A5150*3600</f>
        <v>5149.0000000000082</v>
      </c>
      <c r="C5150">
        <v>2.9759099999999998</v>
      </c>
    </row>
    <row r="5151" spans="1:3" x14ac:dyDescent="0.25">
      <c r="A5151">
        <v>1.43055555555556</v>
      </c>
      <c r="B5151" s="1">
        <f>A5151*3600</f>
        <v>5150.0000000000164</v>
      </c>
      <c r="C5151">
        <v>2.9762</v>
      </c>
    </row>
    <row r="5152" spans="1:3" x14ac:dyDescent="0.25">
      <c r="A5152">
        <v>1.4308333333333301</v>
      </c>
      <c r="B5152" s="1">
        <f>A5152*3600</f>
        <v>5150.9999999999882</v>
      </c>
      <c r="C5152">
        <v>2.9761099999999998</v>
      </c>
    </row>
    <row r="5153" spans="1:3" x14ac:dyDescent="0.25">
      <c r="A5153">
        <v>1.4311111111111099</v>
      </c>
      <c r="B5153" s="1">
        <f>A5153*3600</f>
        <v>5151.9999999999955</v>
      </c>
      <c r="C5153">
        <v>2.9754800000000001</v>
      </c>
    </row>
    <row r="5154" spans="1:3" x14ac:dyDescent="0.25">
      <c r="A5154">
        <v>1.4313888888888899</v>
      </c>
      <c r="B5154" s="1">
        <f>A5154*3600</f>
        <v>5153.0000000000036</v>
      </c>
      <c r="C5154">
        <v>2.97593</v>
      </c>
    </row>
    <row r="5155" spans="1:3" x14ac:dyDescent="0.25">
      <c r="A5155">
        <v>1.43166666666667</v>
      </c>
      <c r="B5155" s="1">
        <f>A5155*3600</f>
        <v>5154.0000000000118</v>
      </c>
      <c r="C5155">
        <v>2.9754100000000001</v>
      </c>
    </row>
    <row r="5156" spans="1:3" x14ac:dyDescent="0.25">
      <c r="A5156">
        <v>1.43194444444444</v>
      </c>
      <c r="B5156" s="1">
        <f>A5156*3600</f>
        <v>5154.9999999999836</v>
      </c>
      <c r="C5156">
        <v>2.9758200000000001</v>
      </c>
    </row>
    <row r="5157" spans="1:3" x14ac:dyDescent="0.25">
      <c r="A5157">
        <v>1.4322222222222201</v>
      </c>
      <c r="B5157" s="1">
        <f>A5157*3600</f>
        <v>5155.9999999999918</v>
      </c>
      <c r="C5157">
        <v>2.9758100000000001</v>
      </c>
    </row>
    <row r="5158" spans="1:3" x14ac:dyDescent="0.25">
      <c r="A5158">
        <v>1.4325000000000001</v>
      </c>
      <c r="B5158" s="1">
        <f>A5158*3600</f>
        <v>5157</v>
      </c>
      <c r="C5158">
        <v>2.9754999999999998</v>
      </c>
    </row>
    <row r="5159" spans="1:3" x14ac:dyDescent="0.25">
      <c r="A5159">
        <v>1.4327777777777799</v>
      </c>
      <c r="B5159" s="1">
        <f>A5159*3600</f>
        <v>5158.0000000000082</v>
      </c>
      <c r="C5159">
        <v>2.9756300000000002</v>
      </c>
    </row>
    <row r="5160" spans="1:3" x14ac:dyDescent="0.25">
      <c r="A5160">
        <v>1.43305555555556</v>
      </c>
      <c r="B5160" s="1">
        <f>A5160*3600</f>
        <v>5159.0000000000155</v>
      </c>
      <c r="C5160">
        <v>2.9750299999999998</v>
      </c>
    </row>
    <row r="5161" spans="1:3" x14ac:dyDescent="0.25">
      <c r="A5161">
        <v>1.43333333333333</v>
      </c>
      <c r="B5161" s="1">
        <f>A5161*3600</f>
        <v>5159.9999999999882</v>
      </c>
      <c r="C5161">
        <v>2.97471</v>
      </c>
    </row>
    <row r="5162" spans="1:3" x14ac:dyDescent="0.25">
      <c r="A5162">
        <v>1.4336111111111101</v>
      </c>
      <c r="B5162" s="1">
        <f>A5162*3600</f>
        <v>5160.9999999999964</v>
      </c>
      <c r="C5162">
        <v>2.9754</v>
      </c>
    </row>
    <row r="5163" spans="1:3" x14ac:dyDescent="0.25">
      <c r="A5163">
        <v>1.4338888888888901</v>
      </c>
      <c r="B5163" s="1">
        <f>A5163*3600</f>
        <v>5162.0000000000045</v>
      </c>
      <c r="C5163">
        <v>2.9746299999999999</v>
      </c>
    </row>
    <row r="5164" spans="1:3" x14ac:dyDescent="0.25">
      <c r="A5164">
        <v>1.4341666666666699</v>
      </c>
      <c r="B5164" s="1">
        <f>A5164*3600</f>
        <v>5163.0000000000118</v>
      </c>
      <c r="C5164">
        <v>2.9744299999999999</v>
      </c>
    </row>
    <row r="5165" spans="1:3" x14ac:dyDescent="0.25">
      <c r="A5165">
        <v>1.43444444444444</v>
      </c>
      <c r="B5165" s="1">
        <f>A5165*3600</f>
        <v>5163.9999999999836</v>
      </c>
      <c r="C5165">
        <v>2.9746999999999999</v>
      </c>
    </row>
    <row r="5166" spans="1:3" x14ac:dyDescent="0.25">
      <c r="A5166">
        <v>1.43472222222222</v>
      </c>
      <c r="B5166" s="1">
        <f>A5166*3600</f>
        <v>5164.9999999999918</v>
      </c>
      <c r="C5166">
        <v>2.97424</v>
      </c>
    </row>
    <row r="5167" spans="1:3" x14ac:dyDescent="0.25">
      <c r="A5167">
        <v>1.4350000000000001</v>
      </c>
      <c r="B5167" s="1">
        <f>A5167*3600</f>
        <v>5166</v>
      </c>
      <c r="C5167">
        <v>2.9747400000000002</v>
      </c>
    </row>
    <row r="5168" spans="1:3" x14ac:dyDescent="0.25">
      <c r="A5168">
        <v>1.4352777777777801</v>
      </c>
      <c r="B5168" s="1">
        <f>A5168*3600</f>
        <v>5167.0000000000082</v>
      </c>
      <c r="C5168">
        <v>2.9746800000000002</v>
      </c>
    </row>
    <row r="5169" spans="1:3" x14ac:dyDescent="0.25">
      <c r="A5169">
        <v>1.4355555555555599</v>
      </c>
      <c r="B5169" s="1">
        <f>A5169*3600</f>
        <v>5168.0000000000155</v>
      </c>
      <c r="C5169">
        <v>2.9741</v>
      </c>
    </row>
    <row r="5170" spans="1:3" x14ac:dyDescent="0.25">
      <c r="A5170">
        <v>1.43583333333333</v>
      </c>
      <c r="B5170" s="1">
        <f>A5170*3600</f>
        <v>5168.9999999999882</v>
      </c>
      <c r="C5170">
        <v>2.9748899999999998</v>
      </c>
    </row>
    <row r="5171" spans="1:3" x14ac:dyDescent="0.25">
      <c r="A5171">
        <v>1.43611111111111</v>
      </c>
      <c r="B5171" s="1">
        <f>A5171*3600</f>
        <v>5169.9999999999964</v>
      </c>
      <c r="C5171">
        <v>2.9740000000000002</v>
      </c>
    </row>
    <row r="5172" spans="1:3" x14ac:dyDescent="0.25">
      <c r="A5172">
        <v>1.43638888888889</v>
      </c>
      <c r="B5172" s="1">
        <f>A5172*3600</f>
        <v>5171.0000000000045</v>
      </c>
      <c r="C5172">
        <v>2.9739599999999999</v>
      </c>
    </row>
    <row r="5173" spans="1:3" x14ac:dyDescent="0.25">
      <c r="A5173">
        <v>1.4366666666666701</v>
      </c>
      <c r="B5173" s="1">
        <f>A5173*3600</f>
        <v>5172.0000000000127</v>
      </c>
      <c r="C5173">
        <v>2.9745300000000001</v>
      </c>
    </row>
    <row r="5174" spans="1:3" x14ac:dyDescent="0.25">
      <c r="A5174">
        <v>1.4369444444444399</v>
      </c>
      <c r="B5174" s="1">
        <f>A5174*3600</f>
        <v>5172.9999999999836</v>
      </c>
      <c r="C5174">
        <v>2.9737</v>
      </c>
    </row>
    <row r="5175" spans="1:3" x14ac:dyDescent="0.25">
      <c r="A5175">
        <v>1.43722222222222</v>
      </c>
      <c r="B5175" s="1">
        <f>A5175*3600</f>
        <v>5173.9999999999918</v>
      </c>
      <c r="C5175">
        <v>2.9733499999999999</v>
      </c>
    </row>
    <row r="5176" spans="1:3" x14ac:dyDescent="0.25">
      <c r="A5176">
        <v>1.4375</v>
      </c>
      <c r="B5176" s="1">
        <f>A5176*3600</f>
        <v>5175</v>
      </c>
      <c r="C5176">
        <v>2.9743300000000001</v>
      </c>
    </row>
    <row r="5177" spans="1:3" x14ac:dyDescent="0.25">
      <c r="A5177">
        <v>1.43777777777778</v>
      </c>
      <c r="B5177" s="1">
        <f>A5177*3600</f>
        <v>5176.0000000000082</v>
      </c>
      <c r="C5177">
        <v>2.97316</v>
      </c>
    </row>
    <row r="5178" spans="1:3" x14ac:dyDescent="0.25">
      <c r="A5178">
        <v>1.4380555555555601</v>
      </c>
      <c r="B5178" s="1">
        <f>A5178*3600</f>
        <v>5177.0000000000164</v>
      </c>
      <c r="C5178">
        <v>2.97315</v>
      </c>
    </row>
    <row r="5179" spans="1:3" x14ac:dyDescent="0.25">
      <c r="A5179">
        <v>1.4383333333333299</v>
      </c>
      <c r="B5179" s="1">
        <f>A5179*3600</f>
        <v>5177.9999999999873</v>
      </c>
      <c r="C5179">
        <v>2.97248</v>
      </c>
    </row>
    <row r="5180" spans="1:3" x14ac:dyDescent="0.25">
      <c r="A5180">
        <v>1.43861111111111</v>
      </c>
      <c r="B5180" s="1">
        <f>A5180*3600</f>
        <v>5178.9999999999955</v>
      </c>
      <c r="C5180">
        <v>2.97261</v>
      </c>
    </row>
    <row r="5181" spans="1:3" x14ac:dyDescent="0.25">
      <c r="A5181">
        <v>1.43888888888889</v>
      </c>
      <c r="B5181" s="1">
        <f>A5181*3600</f>
        <v>5180.0000000000036</v>
      </c>
      <c r="C5181">
        <v>2.9728500000000002</v>
      </c>
    </row>
    <row r="5182" spans="1:3" x14ac:dyDescent="0.25">
      <c r="A5182">
        <v>1.43916666666667</v>
      </c>
      <c r="B5182" s="1">
        <f>A5182*3600</f>
        <v>5181.0000000000118</v>
      </c>
      <c r="C5182">
        <v>2.9726400000000002</v>
      </c>
    </row>
    <row r="5183" spans="1:3" x14ac:dyDescent="0.25">
      <c r="A5183">
        <v>1.4394444444444401</v>
      </c>
      <c r="B5183" s="1">
        <f>A5183*3600</f>
        <v>5181.9999999999845</v>
      </c>
      <c r="C5183">
        <v>2.9719899999999999</v>
      </c>
    </row>
    <row r="5184" spans="1:3" x14ac:dyDescent="0.25">
      <c r="A5184">
        <v>1.4397222222222199</v>
      </c>
      <c r="B5184" s="1">
        <f>A5184*3600</f>
        <v>5182.9999999999918</v>
      </c>
      <c r="C5184">
        <v>2.9725000000000001</v>
      </c>
    </row>
    <row r="5185" spans="1:3" x14ac:dyDescent="0.25">
      <c r="A5185">
        <v>1.44</v>
      </c>
      <c r="B5185" s="1">
        <f>A5185*3600</f>
        <v>5184</v>
      </c>
      <c r="C5185">
        <v>2.9718200000000001</v>
      </c>
    </row>
    <row r="5186" spans="1:3" x14ac:dyDescent="0.25">
      <c r="A5186">
        <v>1.44027777777778</v>
      </c>
      <c r="B5186" s="1">
        <f>A5186*3600</f>
        <v>5185.0000000000082</v>
      </c>
      <c r="C5186">
        <v>2.9722900000000001</v>
      </c>
    </row>
    <row r="5187" spans="1:3" x14ac:dyDescent="0.25">
      <c r="A5187">
        <v>1.44055555555556</v>
      </c>
      <c r="B5187" s="1">
        <f>A5187*3600</f>
        <v>5186.0000000000164</v>
      </c>
      <c r="C5187">
        <v>2.9725000000000001</v>
      </c>
    </row>
    <row r="5188" spans="1:3" x14ac:dyDescent="0.25">
      <c r="A5188">
        <v>1.4408333333333301</v>
      </c>
      <c r="B5188" s="1">
        <f>A5188*3600</f>
        <v>5186.9999999999882</v>
      </c>
      <c r="C5188">
        <v>2.9720399999999998</v>
      </c>
    </row>
    <row r="5189" spans="1:3" x14ac:dyDescent="0.25">
      <c r="A5189">
        <v>1.4411111111111099</v>
      </c>
      <c r="B5189" s="1">
        <f>A5189*3600</f>
        <v>5187.9999999999955</v>
      </c>
      <c r="C5189">
        <v>2.9721799999999998</v>
      </c>
    </row>
    <row r="5190" spans="1:3" x14ac:dyDescent="0.25">
      <c r="A5190">
        <v>1.4413888888888899</v>
      </c>
      <c r="B5190" s="1">
        <f>A5190*3600</f>
        <v>5189.0000000000036</v>
      </c>
      <c r="C5190">
        <v>2.9720200000000001</v>
      </c>
    </row>
    <row r="5191" spans="1:3" x14ac:dyDescent="0.25">
      <c r="A5191">
        <v>1.44166666666667</v>
      </c>
      <c r="B5191" s="1">
        <f>A5191*3600</f>
        <v>5190.0000000000118</v>
      </c>
      <c r="C5191">
        <v>2.9714900000000002</v>
      </c>
    </row>
    <row r="5192" spans="1:3" x14ac:dyDescent="0.25">
      <c r="A5192">
        <v>1.44194444444444</v>
      </c>
      <c r="B5192" s="1">
        <f>A5192*3600</f>
        <v>5190.9999999999845</v>
      </c>
      <c r="C5192">
        <v>2.9720399999999998</v>
      </c>
    </row>
    <row r="5193" spans="1:3" x14ac:dyDescent="0.25">
      <c r="A5193">
        <v>1.4422222222222201</v>
      </c>
      <c r="B5193" s="1">
        <f>A5193*3600</f>
        <v>5191.9999999999918</v>
      </c>
      <c r="C5193">
        <v>2.9717899999999999</v>
      </c>
    </row>
    <row r="5194" spans="1:3" x14ac:dyDescent="0.25">
      <c r="A5194">
        <v>1.4424999999999999</v>
      </c>
      <c r="B5194" s="1">
        <f>A5194*3600</f>
        <v>5193</v>
      </c>
      <c r="C5194">
        <v>2.9719199999999999</v>
      </c>
    </row>
    <row r="5195" spans="1:3" x14ac:dyDescent="0.25">
      <c r="A5195">
        <v>1.4427777777777799</v>
      </c>
      <c r="B5195" s="1">
        <f>A5195*3600</f>
        <v>5194.0000000000082</v>
      </c>
      <c r="C5195">
        <v>2.9723199999999999</v>
      </c>
    </row>
    <row r="5196" spans="1:3" x14ac:dyDescent="0.25">
      <c r="A5196">
        <v>1.44305555555556</v>
      </c>
      <c r="B5196" s="1">
        <f>A5196*3600</f>
        <v>5195.0000000000164</v>
      </c>
      <c r="C5196">
        <v>2.9719500000000001</v>
      </c>
    </row>
    <row r="5197" spans="1:3" x14ac:dyDescent="0.25">
      <c r="A5197">
        <v>1.44333333333333</v>
      </c>
      <c r="B5197" s="1">
        <f>A5197*3600</f>
        <v>5195.9999999999882</v>
      </c>
      <c r="C5197">
        <v>2.9718</v>
      </c>
    </row>
    <row r="5198" spans="1:3" x14ac:dyDescent="0.25">
      <c r="A5198">
        <v>1.4436111111111101</v>
      </c>
      <c r="B5198" s="1">
        <f>A5198*3600</f>
        <v>5196.9999999999964</v>
      </c>
      <c r="C5198">
        <v>2.9716100000000001</v>
      </c>
    </row>
    <row r="5199" spans="1:3" x14ac:dyDescent="0.25">
      <c r="A5199">
        <v>1.4438888888888901</v>
      </c>
      <c r="B5199" s="1">
        <f>A5199*3600</f>
        <v>5198.0000000000045</v>
      </c>
      <c r="C5199">
        <v>2.9716900000000002</v>
      </c>
    </row>
    <row r="5200" spans="1:3" x14ac:dyDescent="0.25">
      <c r="A5200">
        <v>1.4441666666666699</v>
      </c>
      <c r="B5200" s="1">
        <f>A5200*3600</f>
        <v>5199.0000000000118</v>
      </c>
      <c r="C5200">
        <v>2.97187</v>
      </c>
    </row>
    <row r="5201" spans="1:3" x14ac:dyDescent="0.25">
      <c r="A5201">
        <v>1.44444444444444</v>
      </c>
      <c r="B5201" s="1">
        <f>A5201*3600</f>
        <v>5199.9999999999836</v>
      </c>
      <c r="C5201">
        <v>2.9715500000000001</v>
      </c>
    </row>
    <row r="5202" spans="1:3" x14ac:dyDescent="0.25">
      <c r="A5202">
        <v>1.44472222222222</v>
      </c>
      <c r="B5202" s="1">
        <f>A5202*3600</f>
        <v>5200.9999999999918</v>
      </c>
      <c r="C5202">
        <v>2.9718499999999999</v>
      </c>
    </row>
    <row r="5203" spans="1:3" x14ac:dyDescent="0.25">
      <c r="A5203">
        <v>1.4450000000000001</v>
      </c>
      <c r="B5203" s="1">
        <f>A5203*3600</f>
        <v>5202</v>
      </c>
      <c r="C5203">
        <v>2.9718200000000001</v>
      </c>
    </row>
    <row r="5204" spans="1:3" x14ac:dyDescent="0.25">
      <c r="A5204">
        <v>1.4452777777777801</v>
      </c>
      <c r="B5204" s="1">
        <f>A5204*3600</f>
        <v>5203.0000000000082</v>
      </c>
      <c r="C5204">
        <v>2.9718100000000001</v>
      </c>
    </row>
    <row r="5205" spans="1:3" x14ac:dyDescent="0.25">
      <c r="A5205">
        <v>1.4455555555555599</v>
      </c>
      <c r="B5205" s="1">
        <f>A5205*3600</f>
        <v>5204.0000000000155</v>
      </c>
      <c r="C5205">
        <v>2.9716</v>
      </c>
    </row>
    <row r="5206" spans="1:3" x14ac:dyDescent="0.25">
      <c r="A5206">
        <v>1.44583333333333</v>
      </c>
      <c r="B5206" s="1">
        <f>A5206*3600</f>
        <v>5204.9999999999882</v>
      </c>
      <c r="C5206">
        <v>2.9718800000000001</v>
      </c>
    </row>
    <row r="5207" spans="1:3" x14ac:dyDescent="0.25">
      <c r="A5207">
        <v>1.44611111111111</v>
      </c>
      <c r="B5207" s="1">
        <f>A5207*3600</f>
        <v>5205.9999999999964</v>
      </c>
      <c r="C5207">
        <v>2.97099</v>
      </c>
    </row>
    <row r="5208" spans="1:3" x14ac:dyDescent="0.25">
      <c r="A5208">
        <v>1.4463888888888901</v>
      </c>
      <c r="B5208" s="1">
        <f>A5208*3600</f>
        <v>5207.0000000000045</v>
      </c>
      <c r="C5208">
        <v>2.9719699999999998</v>
      </c>
    </row>
    <row r="5209" spans="1:3" x14ac:dyDescent="0.25">
      <c r="A5209">
        <v>1.4466666666666701</v>
      </c>
      <c r="B5209" s="1">
        <f>A5209*3600</f>
        <v>5208.0000000000127</v>
      </c>
      <c r="C5209">
        <v>2.9712800000000001</v>
      </c>
    </row>
    <row r="5210" spans="1:3" x14ac:dyDescent="0.25">
      <c r="A5210">
        <v>1.4469444444444399</v>
      </c>
      <c r="B5210" s="1">
        <f>A5210*3600</f>
        <v>5208.9999999999836</v>
      </c>
      <c r="C5210">
        <v>2.9714399999999999</v>
      </c>
    </row>
    <row r="5211" spans="1:3" x14ac:dyDescent="0.25">
      <c r="A5211">
        <v>1.44722222222222</v>
      </c>
      <c r="B5211" s="1">
        <f>A5211*3600</f>
        <v>5209.9999999999918</v>
      </c>
      <c r="C5211">
        <v>2.9725600000000001</v>
      </c>
    </row>
    <row r="5212" spans="1:3" x14ac:dyDescent="0.25">
      <c r="A5212">
        <v>1.4475</v>
      </c>
      <c r="B5212" s="1">
        <f>A5212*3600</f>
        <v>5211</v>
      </c>
      <c r="C5212">
        <v>2.9722</v>
      </c>
    </row>
    <row r="5213" spans="1:3" x14ac:dyDescent="0.25">
      <c r="A5213">
        <v>1.4477777777777801</v>
      </c>
      <c r="B5213" s="1">
        <f>A5213*3600</f>
        <v>5212.0000000000082</v>
      </c>
      <c r="C5213">
        <v>2.9719699999999998</v>
      </c>
    </row>
    <row r="5214" spans="1:3" x14ac:dyDescent="0.25">
      <c r="A5214">
        <v>1.4480555555555601</v>
      </c>
      <c r="B5214" s="1">
        <f>A5214*3600</f>
        <v>5213.0000000000164</v>
      </c>
      <c r="C5214">
        <v>2.9725799999999998</v>
      </c>
    </row>
    <row r="5215" spans="1:3" x14ac:dyDescent="0.25">
      <c r="A5215">
        <v>1.4483333333333299</v>
      </c>
      <c r="B5215" s="1">
        <f>A5215*3600</f>
        <v>5213.9999999999873</v>
      </c>
      <c r="C5215">
        <v>2.97167</v>
      </c>
    </row>
    <row r="5216" spans="1:3" x14ac:dyDescent="0.25">
      <c r="A5216">
        <v>1.44861111111111</v>
      </c>
      <c r="B5216" s="1">
        <f>A5216*3600</f>
        <v>5214.9999999999955</v>
      </c>
      <c r="C5216">
        <v>2.97227</v>
      </c>
    </row>
    <row r="5217" spans="1:3" x14ac:dyDescent="0.25">
      <c r="A5217">
        <v>1.44888888888889</v>
      </c>
      <c r="B5217" s="1">
        <f>A5217*3600</f>
        <v>5216.0000000000036</v>
      </c>
      <c r="C5217">
        <v>2.9721299999999999</v>
      </c>
    </row>
    <row r="5218" spans="1:3" x14ac:dyDescent="0.25">
      <c r="A5218">
        <v>1.44916666666667</v>
      </c>
      <c r="B5218" s="1">
        <f>A5218*3600</f>
        <v>5217.0000000000118</v>
      </c>
      <c r="C5218">
        <v>2.9718399999999998</v>
      </c>
    </row>
    <row r="5219" spans="1:3" x14ac:dyDescent="0.25">
      <c r="A5219">
        <v>1.4494444444444401</v>
      </c>
      <c r="B5219" s="1">
        <f>A5219*3600</f>
        <v>5217.9999999999845</v>
      </c>
      <c r="C5219">
        <v>2.97241</v>
      </c>
    </row>
    <row r="5220" spans="1:3" x14ac:dyDescent="0.25">
      <c r="A5220">
        <v>1.4497222222222199</v>
      </c>
      <c r="B5220" s="1">
        <f>A5220*3600</f>
        <v>5218.9999999999918</v>
      </c>
      <c r="C5220">
        <v>2.9720900000000001</v>
      </c>
    </row>
    <row r="5221" spans="1:3" x14ac:dyDescent="0.25">
      <c r="A5221">
        <v>1.45</v>
      </c>
      <c r="B5221" s="1">
        <f>A5221*3600</f>
        <v>5220</v>
      </c>
      <c r="C5221">
        <v>2.9716900000000002</v>
      </c>
    </row>
    <row r="5222" spans="1:3" x14ac:dyDescent="0.25">
      <c r="A5222">
        <v>1.45027777777778</v>
      </c>
      <c r="B5222" s="1">
        <f>A5222*3600</f>
        <v>5221.0000000000082</v>
      </c>
      <c r="C5222">
        <v>2.97254</v>
      </c>
    </row>
    <row r="5223" spans="1:3" x14ac:dyDescent="0.25">
      <c r="A5223">
        <v>1.45055555555556</v>
      </c>
      <c r="B5223" s="1">
        <f>A5223*3600</f>
        <v>5222.0000000000164</v>
      </c>
      <c r="C5223">
        <v>2.9721099999999998</v>
      </c>
    </row>
    <row r="5224" spans="1:3" x14ac:dyDescent="0.25">
      <c r="A5224">
        <v>1.4508333333333301</v>
      </c>
      <c r="B5224" s="1">
        <f>A5224*3600</f>
        <v>5222.9999999999882</v>
      </c>
      <c r="C5224">
        <v>2.9721199999999999</v>
      </c>
    </row>
    <row r="5225" spans="1:3" x14ac:dyDescent="0.25">
      <c r="A5225">
        <v>1.4511111111111099</v>
      </c>
      <c r="B5225" s="1">
        <f>A5225*3600</f>
        <v>5223.9999999999955</v>
      </c>
      <c r="C5225">
        <v>2.9725600000000001</v>
      </c>
    </row>
    <row r="5226" spans="1:3" x14ac:dyDescent="0.25">
      <c r="A5226">
        <v>1.4513888888888899</v>
      </c>
      <c r="B5226" s="1">
        <f>A5226*3600</f>
        <v>5225.0000000000036</v>
      </c>
      <c r="C5226">
        <v>2.9722200000000001</v>
      </c>
    </row>
    <row r="5227" spans="1:3" x14ac:dyDescent="0.25">
      <c r="A5227">
        <v>1.45166666666667</v>
      </c>
      <c r="B5227" s="1">
        <f>A5227*3600</f>
        <v>5226.0000000000118</v>
      </c>
      <c r="C5227">
        <v>2.9717600000000002</v>
      </c>
    </row>
    <row r="5228" spans="1:3" x14ac:dyDescent="0.25">
      <c r="A5228">
        <v>1.45194444444444</v>
      </c>
      <c r="B5228" s="1">
        <f>A5228*3600</f>
        <v>5226.9999999999845</v>
      </c>
      <c r="C5228">
        <v>2.9721700000000002</v>
      </c>
    </row>
    <row r="5229" spans="1:3" x14ac:dyDescent="0.25">
      <c r="A5229">
        <v>1.4522222222222201</v>
      </c>
      <c r="B5229" s="1">
        <f>A5229*3600</f>
        <v>5227.9999999999927</v>
      </c>
      <c r="C5229">
        <v>2.97167</v>
      </c>
    </row>
    <row r="5230" spans="1:3" x14ac:dyDescent="0.25">
      <c r="A5230">
        <v>1.4524999999999999</v>
      </c>
      <c r="B5230" s="1">
        <f>A5230*3600</f>
        <v>5229</v>
      </c>
      <c r="C5230">
        <v>2.9724900000000001</v>
      </c>
    </row>
    <row r="5231" spans="1:3" x14ac:dyDescent="0.25">
      <c r="A5231">
        <v>1.4527777777777799</v>
      </c>
      <c r="B5231" s="1">
        <f>A5231*3600</f>
        <v>5230.0000000000082</v>
      </c>
      <c r="C5231">
        <v>2.9717099999999999</v>
      </c>
    </row>
    <row r="5232" spans="1:3" x14ac:dyDescent="0.25">
      <c r="A5232">
        <v>1.45305555555556</v>
      </c>
      <c r="B5232" s="1">
        <f>A5232*3600</f>
        <v>5231.0000000000164</v>
      </c>
      <c r="C5232">
        <v>2.9714999999999998</v>
      </c>
    </row>
    <row r="5233" spans="1:3" x14ac:dyDescent="0.25">
      <c r="A5233">
        <v>1.45333333333333</v>
      </c>
      <c r="B5233" s="1">
        <f>A5233*3600</f>
        <v>5231.9999999999882</v>
      </c>
      <c r="C5233">
        <v>2.9715799999999999</v>
      </c>
    </row>
    <row r="5234" spans="1:3" x14ac:dyDescent="0.25">
      <c r="A5234">
        <v>1.4536111111111101</v>
      </c>
      <c r="B5234" s="1">
        <f>A5234*3600</f>
        <v>5232.9999999999964</v>
      </c>
      <c r="C5234">
        <v>2.9714999999999998</v>
      </c>
    </row>
    <row r="5235" spans="1:3" x14ac:dyDescent="0.25">
      <c r="A5235">
        <v>1.4538888888888899</v>
      </c>
      <c r="B5235" s="1">
        <f>A5235*3600</f>
        <v>5234.0000000000036</v>
      </c>
      <c r="C5235">
        <v>2.9712299999999998</v>
      </c>
    </row>
    <row r="5236" spans="1:3" x14ac:dyDescent="0.25">
      <c r="A5236">
        <v>1.4541666666666699</v>
      </c>
      <c r="B5236" s="1">
        <f>A5236*3600</f>
        <v>5235.0000000000118</v>
      </c>
      <c r="C5236">
        <v>2.97166</v>
      </c>
    </row>
    <row r="5237" spans="1:3" x14ac:dyDescent="0.25">
      <c r="A5237">
        <v>1.45444444444444</v>
      </c>
      <c r="B5237" s="1">
        <f>A5237*3600</f>
        <v>5235.9999999999836</v>
      </c>
      <c r="C5237">
        <v>2.9713699999999998</v>
      </c>
    </row>
    <row r="5238" spans="1:3" x14ac:dyDescent="0.25">
      <c r="A5238">
        <v>1.45472222222222</v>
      </c>
      <c r="B5238" s="1">
        <f>A5238*3600</f>
        <v>5236.9999999999918</v>
      </c>
      <c r="C5238">
        <v>2.9714900000000002</v>
      </c>
    </row>
    <row r="5239" spans="1:3" x14ac:dyDescent="0.25">
      <c r="A5239">
        <v>1.4550000000000001</v>
      </c>
      <c r="B5239" s="1">
        <f>A5239*3600</f>
        <v>5238</v>
      </c>
      <c r="C5239">
        <v>2.9712499999999999</v>
      </c>
    </row>
    <row r="5240" spans="1:3" x14ac:dyDescent="0.25">
      <c r="A5240">
        <v>1.4552777777777799</v>
      </c>
      <c r="B5240" s="1">
        <f>A5240*3600</f>
        <v>5239.0000000000073</v>
      </c>
      <c r="C5240">
        <v>2.9712800000000001</v>
      </c>
    </row>
    <row r="5241" spans="1:3" x14ac:dyDescent="0.25">
      <c r="A5241">
        <v>1.4555555555555599</v>
      </c>
      <c r="B5241" s="1">
        <f>A5241*3600</f>
        <v>5240.0000000000155</v>
      </c>
      <c r="C5241">
        <v>2.9712700000000001</v>
      </c>
    </row>
    <row r="5242" spans="1:3" x14ac:dyDescent="0.25">
      <c r="A5242">
        <v>1.45583333333333</v>
      </c>
      <c r="B5242" s="1">
        <f>A5242*3600</f>
        <v>5240.9999999999882</v>
      </c>
      <c r="C5242">
        <v>2.9709400000000001</v>
      </c>
    </row>
    <row r="5243" spans="1:3" x14ac:dyDescent="0.25">
      <c r="A5243">
        <v>1.45611111111111</v>
      </c>
      <c r="B5243" s="1">
        <f>A5243*3600</f>
        <v>5241.9999999999964</v>
      </c>
      <c r="C5243">
        <v>2.97119</v>
      </c>
    </row>
    <row r="5244" spans="1:3" x14ac:dyDescent="0.25">
      <c r="A5244">
        <v>1.4563888888888901</v>
      </c>
      <c r="B5244" s="1">
        <f>A5244*3600</f>
        <v>5243.0000000000045</v>
      </c>
      <c r="C5244">
        <v>2.9722599999999999</v>
      </c>
    </row>
    <row r="5245" spans="1:3" x14ac:dyDescent="0.25">
      <c r="A5245">
        <v>1.4566666666666701</v>
      </c>
      <c r="B5245" s="1">
        <f>A5245*3600</f>
        <v>5244.0000000000127</v>
      </c>
      <c r="C5245">
        <v>2.9718</v>
      </c>
    </row>
    <row r="5246" spans="1:3" x14ac:dyDescent="0.25">
      <c r="A5246">
        <v>1.4569444444444399</v>
      </c>
      <c r="B5246" s="1">
        <f>A5246*3600</f>
        <v>5244.9999999999836</v>
      </c>
      <c r="C5246">
        <v>2.9719500000000001</v>
      </c>
    </row>
    <row r="5247" spans="1:3" x14ac:dyDescent="0.25">
      <c r="A5247">
        <v>1.45722222222222</v>
      </c>
      <c r="B5247" s="1">
        <f>A5247*3600</f>
        <v>5245.9999999999918</v>
      </c>
      <c r="C5247">
        <v>2.9720300000000002</v>
      </c>
    </row>
    <row r="5248" spans="1:3" x14ac:dyDescent="0.25">
      <c r="A5248">
        <v>1.4575</v>
      </c>
      <c r="B5248" s="1">
        <f>A5248*3600</f>
        <v>5247</v>
      </c>
      <c r="C5248">
        <v>2.9715500000000001</v>
      </c>
    </row>
    <row r="5249" spans="1:3" x14ac:dyDescent="0.25">
      <c r="A5249">
        <v>1.4577777777777801</v>
      </c>
      <c r="B5249" s="1">
        <f>A5249*3600</f>
        <v>5248.0000000000082</v>
      </c>
      <c r="C5249">
        <v>2.9718599999999999</v>
      </c>
    </row>
    <row r="5250" spans="1:3" x14ac:dyDescent="0.25">
      <c r="A5250">
        <v>1.4580555555555601</v>
      </c>
      <c r="B5250" s="1">
        <f>A5250*3600</f>
        <v>5249.0000000000164</v>
      </c>
      <c r="C5250">
        <v>2.9718</v>
      </c>
    </row>
    <row r="5251" spans="1:3" x14ac:dyDescent="0.25">
      <c r="A5251">
        <v>1.4583333333333299</v>
      </c>
      <c r="B5251" s="1">
        <f>A5251*3600</f>
        <v>5249.9999999999882</v>
      </c>
      <c r="C5251">
        <v>2.9714</v>
      </c>
    </row>
    <row r="5252" spans="1:3" x14ac:dyDescent="0.25">
      <c r="A5252">
        <v>1.45861111111111</v>
      </c>
      <c r="B5252" s="1">
        <f>A5252*3600</f>
        <v>5250.9999999999955</v>
      </c>
      <c r="C5252">
        <v>2.9721899999999999</v>
      </c>
    </row>
    <row r="5253" spans="1:3" x14ac:dyDescent="0.25">
      <c r="A5253">
        <v>1.45888888888889</v>
      </c>
      <c r="B5253" s="1">
        <f>A5253*3600</f>
        <v>5252.0000000000036</v>
      </c>
      <c r="C5253">
        <v>2.9711400000000001</v>
      </c>
    </row>
    <row r="5254" spans="1:3" x14ac:dyDescent="0.25">
      <c r="A5254">
        <v>1.4591666666666701</v>
      </c>
      <c r="B5254" s="1">
        <f>A5254*3600</f>
        <v>5253.0000000000118</v>
      </c>
      <c r="C5254">
        <v>2.97139</v>
      </c>
    </row>
    <row r="5255" spans="1:3" x14ac:dyDescent="0.25">
      <c r="A5255">
        <v>1.4594444444444401</v>
      </c>
      <c r="B5255" s="1">
        <f>A5255*3600</f>
        <v>5253.9999999999845</v>
      </c>
      <c r="C5255">
        <v>2.9718</v>
      </c>
    </row>
    <row r="5256" spans="1:3" x14ac:dyDescent="0.25">
      <c r="A5256">
        <v>1.4597222222222199</v>
      </c>
      <c r="B5256" s="1">
        <f>A5256*3600</f>
        <v>5254.9999999999918</v>
      </c>
      <c r="C5256">
        <v>2.9712700000000001</v>
      </c>
    </row>
    <row r="5257" spans="1:3" x14ac:dyDescent="0.25">
      <c r="A5257">
        <v>1.46</v>
      </c>
      <c r="B5257" s="1">
        <f>A5257*3600</f>
        <v>5256</v>
      </c>
      <c r="C5257">
        <v>2.9713799999999999</v>
      </c>
    </row>
    <row r="5258" spans="1:3" x14ac:dyDescent="0.25">
      <c r="A5258">
        <v>1.46027777777778</v>
      </c>
      <c r="B5258" s="1">
        <f>A5258*3600</f>
        <v>5257.0000000000082</v>
      </c>
      <c r="C5258">
        <v>2.9715099999999999</v>
      </c>
    </row>
    <row r="5259" spans="1:3" x14ac:dyDescent="0.25">
      <c r="A5259">
        <v>1.46055555555556</v>
      </c>
      <c r="B5259" s="1">
        <f>A5259*3600</f>
        <v>5258.0000000000164</v>
      </c>
      <c r="C5259">
        <v>2.9710899999999998</v>
      </c>
    </row>
    <row r="5260" spans="1:3" x14ac:dyDescent="0.25">
      <c r="A5260">
        <v>1.4608333333333301</v>
      </c>
      <c r="B5260" s="1">
        <f>A5260*3600</f>
        <v>5258.9999999999882</v>
      </c>
      <c r="C5260">
        <v>2.9716999999999998</v>
      </c>
    </row>
    <row r="5261" spans="1:3" x14ac:dyDescent="0.25">
      <c r="A5261">
        <v>1.4611111111111099</v>
      </c>
      <c r="B5261" s="1">
        <f>A5261*3600</f>
        <v>5259.9999999999955</v>
      </c>
      <c r="C5261">
        <v>2.97078</v>
      </c>
    </row>
    <row r="5262" spans="1:3" x14ac:dyDescent="0.25">
      <c r="A5262">
        <v>1.46138888888889</v>
      </c>
      <c r="B5262" s="1">
        <f>A5262*3600</f>
        <v>5261.0000000000036</v>
      </c>
      <c r="C5262">
        <v>2.9706000000000001</v>
      </c>
    </row>
    <row r="5263" spans="1:3" x14ac:dyDescent="0.25">
      <c r="A5263">
        <v>1.46166666666667</v>
      </c>
      <c r="B5263" s="1">
        <f>A5263*3600</f>
        <v>5262.0000000000118</v>
      </c>
      <c r="C5263">
        <v>2.9714900000000002</v>
      </c>
    </row>
    <row r="5264" spans="1:3" x14ac:dyDescent="0.25">
      <c r="A5264">
        <v>1.46194444444444</v>
      </c>
      <c r="B5264" s="1">
        <f>A5264*3600</f>
        <v>5262.9999999999845</v>
      </c>
      <c r="C5264">
        <v>2.9712200000000002</v>
      </c>
    </row>
    <row r="5265" spans="1:3" x14ac:dyDescent="0.25">
      <c r="A5265">
        <v>1.4622222222222201</v>
      </c>
      <c r="B5265" s="1">
        <f>A5265*3600</f>
        <v>5263.9999999999927</v>
      </c>
      <c r="C5265">
        <v>2.9703400000000002</v>
      </c>
    </row>
    <row r="5266" spans="1:3" x14ac:dyDescent="0.25">
      <c r="A5266">
        <v>1.4624999999999999</v>
      </c>
      <c r="B5266" s="1">
        <f>A5266*3600</f>
        <v>5265</v>
      </c>
      <c r="C5266">
        <v>2.9711599999999998</v>
      </c>
    </row>
    <row r="5267" spans="1:3" x14ac:dyDescent="0.25">
      <c r="A5267">
        <v>1.46277777777778</v>
      </c>
      <c r="B5267" s="1">
        <f>A5267*3600</f>
        <v>5266.0000000000082</v>
      </c>
      <c r="C5267">
        <v>2.9705599999999999</v>
      </c>
    </row>
    <row r="5268" spans="1:3" x14ac:dyDescent="0.25">
      <c r="A5268">
        <v>1.46305555555556</v>
      </c>
      <c r="B5268" s="1">
        <f>A5268*3600</f>
        <v>5267.0000000000164</v>
      </c>
      <c r="C5268">
        <v>2.9709099999999999</v>
      </c>
    </row>
    <row r="5269" spans="1:3" x14ac:dyDescent="0.25">
      <c r="A5269">
        <v>1.46333333333333</v>
      </c>
      <c r="B5269" s="1">
        <f>A5269*3600</f>
        <v>5267.9999999999882</v>
      </c>
      <c r="C5269">
        <v>2.9710000000000001</v>
      </c>
    </row>
    <row r="5270" spans="1:3" x14ac:dyDescent="0.25">
      <c r="A5270">
        <v>1.4636111111111101</v>
      </c>
      <c r="B5270" s="1">
        <f>A5270*3600</f>
        <v>5268.9999999999964</v>
      </c>
      <c r="C5270">
        <v>2.9704799999999998</v>
      </c>
    </row>
    <row r="5271" spans="1:3" x14ac:dyDescent="0.25">
      <c r="A5271">
        <v>1.4638888888888899</v>
      </c>
      <c r="B5271" s="1">
        <f>A5271*3600</f>
        <v>5270.0000000000036</v>
      </c>
      <c r="C5271">
        <v>2.9706999999999999</v>
      </c>
    </row>
    <row r="5272" spans="1:3" x14ac:dyDescent="0.25">
      <c r="A5272">
        <v>1.4641666666666699</v>
      </c>
      <c r="B5272" s="1">
        <f>A5272*3600</f>
        <v>5271.0000000000118</v>
      </c>
      <c r="C5272">
        <v>2.9708800000000002</v>
      </c>
    </row>
    <row r="5273" spans="1:3" x14ac:dyDescent="0.25">
      <c r="A5273">
        <v>1.46444444444444</v>
      </c>
      <c r="B5273" s="1">
        <f>A5273*3600</f>
        <v>5271.9999999999836</v>
      </c>
      <c r="C5273">
        <v>2.9703300000000001</v>
      </c>
    </row>
    <row r="5274" spans="1:3" x14ac:dyDescent="0.25">
      <c r="A5274">
        <v>1.46472222222222</v>
      </c>
      <c r="B5274" s="1">
        <f>A5274*3600</f>
        <v>5272.9999999999918</v>
      </c>
      <c r="C5274">
        <v>2.9708899999999998</v>
      </c>
    </row>
    <row r="5275" spans="1:3" x14ac:dyDescent="0.25">
      <c r="A5275">
        <v>1.4650000000000001</v>
      </c>
      <c r="B5275" s="1">
        <f>A5275*3600</f>
        <v>5274</v>
      </c>
      <c r="C5275">
        <v>2.9702999999999999</v>
      </c>
    </row>
    <row r="5276" spans="1:3" x14ac:dyDescent="0.25">
      <c r="A5276">
        <v>1.4652777777777799</v>
      </c>
      <c r="B5276" s="1">
        <f>A5276*3600</f>
        <v>5275.0000000000073</v>
      </c>
      <c r="C5276">
        <v>2.9702299999999999</v>
      </c>
    </row>
    <row r="5277" spans="1:3" x14ac:dyDescent="0.25">
      <c r="A5277">
        <v>1.4655555555555599</v>
      </c>
      <c r="B5277" s="1">
        <f>A5277*3600</f>
        <v>5276.0000000000155</v>
      </c>
      <c r="C5277">
        <v>2.96991</v>
      </c>
    </row>
    <row r="5278" spans="1:3" x14ac:dyDescent="0.25">
      <c r="A5278">
        <v>1.46583333333333</v>
      </c>
      <c r="B5278" s="1">
        <f>A5278*3600</f>
        <v>5276.9999999999882</v>
      </c>
      <c r="C5278">
        <v>2.9696199999999999</v>
      </c>
    </row>
    <row r="5279" spans="1:3" x14ac:dyDescent="0.25">
      <c r="A5279">
        <v>1.46611111111111</v>
      </c>
      <c r="B5279" s="1">
        <f>A5279*3600</f>
        <v>5277.9999999999964</v>
      </c>
      <c r="C5279">
        <v>2.9700099999999998</v>
      </c>
    </row>
    <row r="5280" spans="1:3" x14ac:dyDescent="0.25">
      <c r="A5280">
        <v>1.4663888888888901</v>
      </c>
      <c r="B5280" s="1">
        <f>A5280*3600</f>
        <v>5279.0000000000045</v>
      </c>
      <c r="C5280">
        <v>2.9698199999999999</v>
      </c>
    </row>
    <row r="5281" spans="1:3" x14ac:dyDescent="0.25">
      <c r="A5281">
        <v>1.4666666666666699</v>
      </c>
      <c r="B5281" s="1">
        <f>A5281*3600</f>
        <v>5280.0000000000118</v>
      </c>
      <c r="C5281">
        <v>2.9696600000000002</v>
      </c>
    </row>
    <row r="5282" spans="1:3" x14ac:dyDescent="0.25">
      <c r="A5282">
        <v>1.4669444444444399</v>
      </c>
      <c r="B5282" s="1">
        <f>A5282*3600</f>
        <v>5280.9999999999836</v>
      </c>
      <c r="C5282">
        <v>2.9699</v>
      </c>
    </row>
    <row r="5283" spans="1:3" x14ac:dyDescent="0.25">
      <c r="A5283">
        <v>1.46722222222222</v>
      </c>
      <c r="B5283" s="1">
        <f>A5283*3600</f>
        <v>5281.9999999999918</v>
      </c>
      <c r="C5283">
        <v>2.96949</v>
      </c>
    </row>
    <row r="5284" spans="1:3" x14ac:dyDescent="0.25">
      <c r="A5284">
        <v>1.4675</v>
      </c>
      <c r="B5284" s="1">
        <f>A5284*3600</f>
        <v>5283</v>
      </c>
      <c r="C5284">
        <v>2.9699399999999998</v>
      </c>
    </row>
    <row r="5285" spans="1:3" x14ac:dyDescent="0.25">
      <c r="A5285">
        <v>1.4677777777777801</v>
      </c>
      <c r="B5285" s="1">
        <f>A5285*3600</f>
        <v>5284.0000000000082</v>
      </c>
      <c r="C5285">
        <v>2.9702000000000002</v>
      </c>
    </row>
    <row r="5286" spans="1:3" x14ac:dyDescent="0.25">
      <c r="A5286">
        <v>1.4680555555555601</v>
      </c>
      <c r="B5286" s="1">
        <f>A5286*3600</f>
        <v>5285.0000000000164</v>
      </c>
      <c r="C5286">
        <v>2.9696199999999999</v>
      </c>
    </row>
    <row r="5287" spans="1:3" x14ac:dyDescent="0.25">
      <c r="A5287">
        <v>1.4683333333333299</v>
      </c>
      <c r="B5287" s="1">
        <f>A5287*3600</f>
        <v>5285.9999999999882</v>
      </c>
      <c r="C5287">
        <v>2.9701</v>
      </c>
    </row>
    <row r="5288" spans="1:3" x14ac:dyDescent="0.25">
      <c r="A5288">
        <v>1.46861111111111</v>
      </c>
      <c r="B5288" s="1">
        <f>A5288*3600</f>
        <v>5286.9999999999964</v>
      </c>
      <c r="C5288">
        <v>2.9697100000000001</v>
      </c>
    </row>
    <row r="5289" spans="1:3" x14ac:dyDescent="0.25">
      <c r="A5289">
        <v>1.46888888888889</v>
      </c>
      <c r="B5289" s="1">
        <f>A5289*3600</f>
        <v>5288.0000000000036</v>
      </c>
      <c r="C5289">
        <v>2.9696600000000002</v>
      </c>
    </row>
    <row r="5290" spans="1:3" x14ac:dyDescent="0.25">
      <c r="A5290">
        <v>1.4691666666666701</v>
      </c>
      <c r="B5290" s="1">
        <f>A5290*3600</f>
        <v>5289.0000000000118</v>
      </c>
      <c r="C5290">
        <v>2.9703300000000001</v>
      </c>
    </row>
    <row r="5291" spans="1:3" x14ac:dyDescent="0.25">
      <c r="A5291">
        <v>1.4694444444444399</v>
      </c>
      <c r="B5291" s="1">
        <f>A5291*3600</f>
        <v>5289.9999999999836</v>
      </c>
      <c r="C5291">
        <v>2.9698600000000002</v>
      </c>
    </row>
    <row r="5292" spans="1:3" x14ac:dyDescent="0.25">
      <c r="A5292">
        <v>1.4697222222222199</v>
      </c>
      <c r="B5292" s="1">
        <f>A5292*3600</f>
        <v>5290.9999999999918</v>
      </c>
      <c r="C5292">
        <v>2.9695100000000001</v>
      </c>
    </row>
    <row r="5293" spans="1:3" x14ac:dyDescent="0.25">
      <c r="A5293">
        <v>1.47</v>
      </c>
      <c r="B5293" s="1">
        <f>A5293*3600</f>
        <v>5292</v>
      </c>
      <c r="C5293">
        <v>2.97045</v>
      </c>
    </row>
    <row r="5294" spans="1:3" x14ac:dyDescent="0.25">
      <c r="A5294">
        <v>1.47027777777778</v>
      </c>
      <c r="B5294" s="1">
        <f>A5294*3600</f>
        <v>5293.0000000000082</v>
      </c>
      <c r="C5294">
        <v>2.9699800000000001</v>
      </c>
    </row>
    <row r="5295" spans="1:3" x14ac:dyDescent="0.25">
      <c r="A5295">
        <v>1.4705555555555601</v>
      </c>
      <c r="B5295" s="1">
        <f>A5295*3600</f>
        <v>5294.0000000000164</v>
      </c>
      <c r="C5295">
        <v>2.9694799999999999</v>
      </c>
    </row>
    <row r="5296" spans="1:3" x14ac:dyDescent="0.25">
      <c r="A5296">
        <v>1.4708333333333301</v>
      </c>
      <c r="B5296" s="1">
        <f>A5296*3600</f>
        <v>5294.9999999999882</v>
      </c>
      <c r="C5296">
        <v>2.9699599999999999</v>
      </c>
    </row>
    <row r="5297" spans="1:3" x14ac:dyDescent="0.25">
      <c r="A5297">
        <v>1.4711111111111099</v>
      </c>
      <c r="B5297" s="1">
        <f>A5297*3600</f>
        <v>5295.9999999999955</v>
      </c>
      <c r="C5297">
        <v>2.9690400000000001</v>
      </c>
    </row>
    <row r="5298" spans="1:3" x14ac:dyDescent="0.25">
      <c r="A5298">
        <v>1.47138888888889</v>
      </c>
      <c r="B5298" s="1">
        <f>A5298*3600</f>
        <v>5297.0000000000036</v>
      </c>
      <c r="C5298">
        <v>2.96943</v>
      </c>
    </row>
    <row r="5299" spans="1:3" x14ac:dyDescent="0.25">
      <c r="A5299">
        <v>1.47166666666667</v>
      </c>
      <c r="B5299" s="1">
        <f>A5299*3600</f>
        <v>5298.0000000000118</v>
      </c>
      <c r="C5299">
        <v>2.96915</v>
      </c>
    </row>
    <row r="5300" spans="1:3" x14ac:dyDescent="0.25">
      <c r="A5300">
        <v>1.4719444444444401</v>
      </c>
      <c r="B5300" s="1">
        <f>A5300*3600</f>
        <v>5298.9999999999845</v>
      </c>
      <c r="C5300">
        <v>2.9692500000000002</v>
      </c>
    </row>
    <row r="5301" spans="1:3" x14ac:dyDescent="0.25">
      <c r="A5301">
        <v>1.4722222222222201</v>
      </c>
      <c r="B5301" s="1">
        <f>A5301*3600</f>
        <v>5299.9999999999927</v>
      </c>
      <c r="C5301">
        <v>2.9697100000000001</v>
      </c>
    </row>
    <row r="5302" spans="1:3" x14ac:dyDescent="0.25">
      <c r="A5302">
        <v>1.4724999999999999</v>
      </c>
      <c r="B5302" s="1">
        <f>A5302*3600</f>
        <v>5301</v>
      </c>
      <c r="C5302">
        <v>2.9697399999999998</v>
      </c>
    </row>
    <row r="5303" spans="1:3" x14ac:dyDescent="0.25">
      <c r="A5303">
        <v>1.47277777777778</v>
      </c>
      <c r="B5303" s="1">
        <f>A5303*3600</f>
        <v>5302.0000000000082</v>
      </c>
      <c r="C5303">
        <v>2.9686300000000001</v>
      </c>
    </row>
    <row r="5304" spans="1:3" x14ac:dyDescent="0.25">
      <c r="A5304">
        <v>1.47305555555556</v>
      </c>
      <c r="B5304" s="1">
        <f>A5304*3600</f>
        <v>5303.0000000000164</v>
      </c>
      <c r="C5304">
        <v>2.9689399999999999</v>
      </c>
    </row>
    <row r="5305" spans="1:3" x14ac:dyDescent="0.25">
      <c r="A5305">
        <v>1.4733333333333301</v>
      </c>
      <c r="B5305" s="1">
        <f>A5305*3600</f>
        <v>5303.9999999999882</v>
      </c>
      <c r="C5305">
        <v>2.9683299999999999</v>
      </c>
    </row>
    <row r="5306" spans="1:3" x14ac:dyDescent="0.25">
      <c r="A5306">
        <v>1.4736111111111101</v>
      </c>
      <c r="B5306" s="1">
        <f>A5306*3600</f>
        <v>5304.9999999999964</v>
      </c>
      <c r="C5306">
        <v>2.9687199999999998</v>
      </c>
    </row>
    <row r="5307" spans="1:3" x14ac:dyDescent="0.25">
      <c r="A5307">
        <v>1.4738888888888899</v>
      </c>
      <c r="B5307" s="1">
        <f>A5307*3600</f>
        <v>5306.0000000000036</v>
      </c>
      <c r="C5307">
        <v>2.9682499999999998</v>
      </c>
    </row>
    <row r="5308" spans="1:3" x14ac:dyDescent="0.25">
      <c r="A5308">
        <v>1.47416666666667</v>
      </c>
      <c r="B5308" s="1">
        <f>A5308*3600</f>
        <v>5307.0000000000118</v>
      </c>
      <c r="C5308">
        <v>2.9679899999999999</v>
      </c>
    </row>
    <row r="5309" spans="1:3" x14ac:dyDescent="0.25">
      <c r="A5309">
        <v>1.47444444444444</v>
      </c>
      <c r="B5309" s="1">
        <f>A5309*3600</f>
        <v>5307.9999999999836</v>
      </c>
      <c r="C5309">
        <v>2.96828</v>
      </c>
    </row>
    <row r="5310" spans="1:3" x14ac:dyDescent="0.25">
      <c r="A5310">
        <v>1.47472222222222</v>
      </c>
      <c r="B5310" s="1">
        <f>A5310*3600</f>
        <v>5308.9999999999918</v>
      </c>
      <c r="C5310">
        <v>2.9680599999999999</v>
      </c>
    </row>
    <row r="5311" spans="1:3" x14ac:dyDescent="0.25">
      <c r="A5311">
        <v>1.4750000000000001</v>
      </c>
      <c r="B5311" s="1">
        <f>A5311*3600</f>
        <v>5310</v>
      </c>
      <c r="C5311">
        <v>2.9679099999999998</v>
      </c>
    </row>
    <row r="5312" spans="1:3" x14ac:dyDescent="0.25">
      <c r="A5312">
        <v>1.4752777777777799</v>
      </c>
      <c r="B5312" s="1">
        <f>A5312*3600</f>
        <v>5311.0000000000073</v>
      </c>
      <c r="C5312">
        <v>2.9681600000000001</v>
      </c>
    </row>
    <row r="5313" spans="1:3" x14ac:dyDescent="0.25">
      <c r="A5313">
        <v>1.47555555555556</v>
      </c>
      <c r="B5313" s="1">
        <f>A5313*3600</f>
        <v>5312.0000000000155</v>
      </c>
      <c r="C5313">
        <v>2.9677600000000002</v>
      </c>
    </row>
    <row r="5314" spans="1:3" x14ac:dyDescent="0.25">
      <c r="A5314">
        <v>1.47583333333333</v>
      </c>
      <c r="B5314" s="1">
        <f>A5314*3600</f>
        <v>5312.9999999999882</v>
      </c>
      <c r="C5314">
        <v>2.9681299999999999</v>
      </c>
    </row>
    <row r="5315" spans="1:3" x14ac:dyDescent="0.25">
      <c r="A5315">
        <v>1.47611111111111</v>
      </c>
      <c r="B5315" s="1">
        <f>A5315*3600</f>
        <v>5313.9999999999964</v>
      </c>
      <c r="C5315">
        <v>2.9674299999999998</v>
      </c>
    </row>
    <row r="5316" spans="1:3" x14ac:dyDescent="0.25">
      <c r="A5316">
        <v>1.4763888888888901</v>
      </c>
      <c r="B5316" s="1">
        <f>A5316*3600</f>
        <v>5315.0000000000045</v>
      </c>
      <c r="C5316">
        <v>2.9673500000000002</v>
      </c>
    </row>
    <row r="5317" spans="1:3" x14ac:dyDescent="0.25">
      <c r="A5317">
        <v>1.4766666666666699</v>
      </c>
      <c r="B5317" s="1">
        <f>A5317*3600</f>
        <v>5316.0000000000118</v>
      </c>
      <c r="C5317">
        <v>2.9679199999999999</v>
      </c>
    </row>
    <row r="5318" spans="1:3" x14ac:dyDescent="0.25">
      <c r="A5318">
        <v>1.47694444444444</v>
      </c>
      <c r="B5318" s="1">
        <f>A5318*3600</f>
        <v>5316.9999999999836</v>
      </c>
      <c r="C5318">
        <v>2.9676499999999999</v>
      </c>
    </row>
    <row r="5319" spans="1:3" x14ac:dyDescent="0.25">
      <c r="A5319">
        <v>1.47722222222222</v>
      </c>
      <c r="B5319" s="1">
        <f>A5319*3600</f>
        <v>5317.9999999999918</v>
      </c>
      <c r="C5319">
        <v>2.9670899999999998</v>
      </c>
    </row>
    <row r="5320" spans="1:3" x14ac:dyDescent="0.25">
      <c r="A5320">
        <v>1.4775</v>
      </c>
      <c r="B5320" s="1">
        <f>A5320*3600</f>
        <v>5319</v>
      </c>
      <c r="C5320">
        <v>2.9678599999999999</v>
      </c>
    </row>
    <row r="5321" spans="1:3" x14ac:dyDescent="0.25">
      <c r="A5321">
        <v>1.4777777777777801</v>
      </c>
      <c r="B5321" s="1">
        <f>A5321*3600</f>
        <v>5320.0000000000082</v>
      </c>
      <c r="C5321">
        <v>2.9672700000000001</v>
      </c>
    </row>
    <row r="5322" spans="1:3" x14ac:dyDescent="0.25">
      <c r="A5322">
        <v>1.4780555555555599</v>
      </c>
      <c r="B5322" s="1">
        <f>A5322*3600</f>
        <v>5321.0000000000155</v>
      </c>
      <c r="C5322">
        <v>2.9674100000000001</v>
      </c>
    </row>
    <row r="5323" spans="1:3" x14ac:dyDescent="0.25">
      <c r="A5323">
        <v>1.4783333333333299</v>
      </c>
      <c r="B5323" s="1">
        <f>A5323*3600</f>
        <v>5321.9999999999882</v>
      </c>
      <c r="C5323">
        <v>2.9672999999999998</v>
      </c>
    </row>
    <row r="5324" spans="1:3" x14ac:dyDescent="0.25">
      <c r="A5324">
        <v>1.47861111111111</v>
      </c>
      <c r="B5324" s="1">
        <f>A5324*3600</f>
        <v>5322.9999999999964</v>
      </c>
      <c r="C5324">
        <v>2.9669099999999999</v>
      </c>
    </row>
    <row r="5325" spans="1:3" x14ac:dyDescent="0.25">
      <c r="A5325">
        <v>1.47888888888889</v>
      </c>
      <c r="B5325" s="1">
        <f>A5325*3600</f>
        <v>5324.0000000000045</v>
      </c>
      <c r="C5325">
        <v>2.9670999999999998</v>
      </c>
    </row>
    <row r="5326" spans="1:3" x14ac:dyDescent="0.25">
      <c r="A5326">
        <v>1.4791666666666701</v>
      </c>
      <c r="B5326" s="1">
        <f>A5326*3600</f>
        <v>5325.0000000000118</v>
      </c>
      <c r="C5326">
        <v>2.96713</v>
      </c>
    </row>
    <row r="5327" spans="1:3" x14ac:dyDescent="0.25">
      <c r="A5327">
        <v>1.4794444444444399</v>
      </c>
      <c r="B5327" s="1">
        <f>A5327*3600</f>
        <v>5325.9999999999836</v>
      </c>
      <c r="C5327">
        <v>2.9667699999999999</v>
      </c>
    </row>
    <row r="5328" spans="1:3" x14ac:dyDescent="0.25">
      <c r="A5328">
        <v>1.4797222222222199</v>
      </c>
      <c r="B5328" s="1">
        <f>A5328*3600</f>
        <v>5326.9999999999918</v>
      </c>
      <c r="C5328">
        <v>2.9668700000000001</v>
      </c>
    </row>
    <row r="5329" spans="1:3" x14ac:dyDescent="0.25">
      <c r="A5329">
        <v>1.48</v>
      </c>
      <c r="B5329" s="1">
        <f>A5329*3600</f>
        <v>5328</v>
      </c>
      <c r="C5329">
        <v>2.9668600000000001</v>
      </c>
    </row>
    <row r="5330" spans="1:3" x14ac:dyDescent="0.25">
      <c r="A5330">
        <v>1.48027777777778</v>
      </c>
      <c r="B5330" s="1">
        <f>A5330*3600</f>
        <v>5329.0000000000082</v>
      </c>
      <c r="C5330">
        <v>2.9668800000000002</v>
      </c>
    </row>
    <row r="5331" spans="1:3" x14ac:dyDescent="0.25">
      <c r="A5331">
        <v>1.4805555555555601</v>
      </c>
      <c r="B5331" s="1">
        <f>A5331*3600</f>
        <v>5330.0000000000164</v>
      </c>
      <c r="C5331">
        <v>2.9670399999999999</v>
      </c>
    </row>
    <row r="5332" spans="1:3" x14ac:dyDescent="0.25">
      <c r="A5332">
        <v>1.4808333333333299</v>
      </c>
      <c r="B5332" s="1">
        <f>A5332*3600</f>
        <v>5330.9999999999873</v>
      </c>
      <c r="C5332">
        <v>2.9672299999999998</v>
      </c>
    </row>
    <row r="5333" spans="1:3" x14ac:dyDescent="0.25">
      <c r="A5333">
        <v>1.4811111111111099</v>
      </c>
      <c r="B5333" s="1">
        <f>A5333*3600</f>
        <v>5331.9999999999955</v>
      </c>
      <c r="C5333">
        <v>2.9670100000000001</v>
      </c>
    </row>
    <row r="5334" spans="1:3" x14ac:dyDescent="0.25">
      <c r="A5334">
        <v>1.48138888888889</v>
      </c>
      <c r="B5334" s="1">
        <f>A5334*3600</f>
        <v>5333.0000000000036</v>
      </c>
      <c r="C5334">
        <v>2.9669599999999998</v>
      </c>
    </row>
    <row r="5335" spans="1:3" x14ac:dyDescent="0.25">
      <c r="A5335">
        <v>1.48166666666667</v>
      </c>
      <c r="B5335" s="1">
        <f>A5335*3600</f>
        <v>5334.0000000000118</v>
      </c>
      <c r="C5335">
        <v>2.9668399999999999</v>
      </c>
    </row>
    <row r="5336" spans="1:3" x14ac:dyDescent="0.25">
      <c r="A5336">
        <v>1.4819444444444401</v>
      </c>
      <c r="B5336" s="1">
        <f>A5336*3600</f>
        <v>5334.9999999999845</v>
      </c>
      <c r="C5336">
        <v>2.9671099999999999</v>
      </c>
    </row>
    <row r="5337" spans="1:3" x14ac:dyDescent="0.25">
      <c r="A5337">
        <v>1.4822222222222201</v>
      </c>
      <c r="B5337" s="1">
        <f>A5337*3600</f>
        <v>5335.9999999999927</v>
      </c>
      <c r="C5337">
        <v>2.96665</v>
      </c>
    </row>
    <row r="5338" spans="1:3" x14ac:dyDescent="0.25">
      <c r="A5338">
        <v>1.4824999999999999</v>
      </c>
      <c r="B5338" s="1">
        <f>A5338*3600</f>
        <v>5337</v>
      </c>
      <c r="C5338">
        <v>2.9668899999999998</v>
      </c>
    </row>
    <row r="5339" spans="1:3" x14ac:dyDescent="0.25">
      <c r="A5339">
        <v>1.48277777777778</v>
      </c>
      <c r="B5339" s="1">
        <f>A5339*3600</f>
        <v>5338.0000000000082</v>
      </c>
      <c r="C5339">
        <v>2.9665499999999998</v>
      </c>
    </row>
    <row r="5340" spans="1:3" x14ac:dyDescent="0.25">
      <c r="A5340">
        <v>1.48305555555556</v>
      </c>
      <c r="B5340" s="1">
        <f>A5340*3600</f>
        <v>5339.0000000000164</v>
      </c>
      <c r="C5340">
        <v>2.9659200000000001</v>
      </c>
    </row>
    <row r="5341" spans="1:3" x14ac:dyDescent="0.25">
      <c r="A5341">
        <v>1.4833333333333301</v>
      </c>
      <c r="B5341" s="1">
        <f>A5341*3600</f>
        <v>5339.9999999999882</v>
      </c>
      <c r="C5341">
        <v>2.9667400000000002</v>
      </c>
    </row>
    <row r="5342" spans="1:3" x14ac:dyDescent="0.25">
      <c r="A5342">
        <v>1.4836111111111101</v>
      </c>
      <c r="B5342" s="1">
        <f>A5342*3600</f>
        <v>5340.9999999999964</v>
      </c>
      <c r="C5342">
        <v>2.9664899999999998</v>
      </c>
    </row>
    <row r="5343" spans="1:3" x14ac:dyDescent="0.25">
      <c r="A5343">
        <v>1.4838888888888899</v>
      </c>
      <c r="B5343" s="1">
        <f>A5343*3600</f>
        <v>5342.0000000000036</v>
      </c>
      <c r="C5343">
        <v>2.9659399999999998</v>
      </c>
    </row>
    <row r="5344" spans="1:3" x14ac:dyDescent="0.25">
      <c r="A5344">
        <v>1.48416666666667</v>
      </c>
      <c r="B5344" s="1">
        <f>A5344*3600</f>
        <v>5343.0000000000118</v>
      </c>
      <c r="C5344">
        <v>2.9665400000000002</v>
      </c>
    </row>
    <row r="5345" spans="1:3" x14ac:dyDescent="0.25">
      <c r="A5345">
        <v>1.48444444444444</v>
      </c>
      <c r="B5345" s="1">
        <f>A5345*3600</f>
        <v>5343.9999999999836</v>
      </c>
      <c r="C5345">
        <v>2.9653800000000001</v>
      </c>
    </row>
    <row r="5346" spans="1:3" x14ac:dyDescent="0.25">
      <c r="A5346">
        <v>1.4847222222222201</v>
      </c>
      <c r="B5346" s="1">
        <f>A5346*3600</f>
        <v>5344.9999999999918</v>
      </c>
      <c r="C5346">
        <v>2.9654699999999998</v>
      </c>
    </row>
    <row r="5347" spans="1:3" x14ac:dyDescent="0.25">
      <c r="A5347">
        <v>1.4850000000000001</v>
      </c>
      <c r="B5347" s="1">
        <f>A5347*3600</f>
        <v>5346</v>
      </c>
      <c r="C5347">
        <v>2.9659</v>
      </c>
    </row>
    <row r="5348" spans="1:3" x14ac:dyDescent="0.25">
      <c r="A5348">
        <v>1.4852777777777799</v>
      </c>
      <c r="B5348" s="1">
        <f>A5348*3600</f>
        <v>5347.0000000000073</v>
      </c>
      <c r="C5348">
        <v>2.9654799999999999</v>
      </c>
    </row>
    <row r="5349" spans="1:3" x14ac:dyDescent="0.25">
      <c r="A5349">
        <v>1.48555555555556</v>
      </c>
      <c r="B5349" s="1">
        <f>A5349*3600</f>
        <v>5348.0000000000155</v>
      </c>
      <c r="C5349">
        <v>2.9656500000000001</v>
      </c>
    </row>
    <row r="5350" spans="1:3" x14ac:dyDescent="0.25">
      <c r="A5350">
        <v>1.48583333333333</v>
      </c>
      <c r="B5350" s="1">
        <f>A5350*3600</f>
        <v>5348.9999999999882</v>
      </c>
      <c r="C5350">
        <v>2.96522</v>
      </c>
    </row>
    <row r="5351" spans="1:3" x14ac:dyDescent="0.25">
      <c r="A5351">
        <v>1.4861111111111101</v>
      </c>
      <c r="B5351" s="1">
        <f>A5351*3600</f>
        <v>5349.9999999999964</v>
      </c>
      <c r="C5351">
        <v>2.9649299999999998</v>
      </c>
    </row>
    <row r="5352" spans="1:3" x14ac:dyDescent="0.25">
      <c r="A5352">
        <v>1.4863888888888901</v>
      </c>
      <c r="B5352" s="1">
        <f>A5352*3600</f>
        <v>5351.0000000000045</v>
      </c>
      <c r="C5352">
        <v>2.9657399999999998</v>
      </c>
    </row>
    <row r="5353" spans="1:3" x14ac:dyDescent="0.25">
      <c r="A5353">
        <v>1.4866666666666699</v>
      </c>
      <c r="B5353" s="1">
        <f>A5353*3600</f>
        <v>5352.0000000000118</v>
      </c>
      <c r="C5353">
        <v>2.9651900000000002</v>
      </c>
    </row>
    <row r="5354" spans="1:3" x14ac:dyDescent="0.25">
      <c r="A5354">
        <v>1.48694444444444</v>
      </c>
      <c r="B5354" s="1">
        <f>A5354*3600</f>
        <v>5352.9999999999836</v>
      </c>
      <c r="C5354">
        <v>2.9647700000000001</v>
      </c>
    </row>
    <row r="5355" spans="1:3" x14ac:dyDescent="0.25">
      <c r="A5355">
        <v>1.48722222222222</v>
      </c>
      <c r="B5355" s="1">
        <f>A5355*3600</f>
        <v>5353.9999999999918</v>
      </c>
      <c r="C5355">
        <v>2.9656199999999999</v>
      </c>
    </row>
    <row r="5356" spans="1:3" x14ac:dyDescent="0.25">
      <c r="A5356">
        <v>1.4875</v>
      </c>
      <c r="B5356" s="1">
        <f>A5356*3600</f>
        <v>5355</v>
      </c>
      <c r="C5356">
        <v>2.96495</v>
      </c>
    </row>
    <row r="5357" spans="1:3" x14ac:dyDescent="0.25">
      <c r="A5357">
        <v>1.4877777777777801</v>
      </c>
      <c r="B5357" s="1">
        <f>A5357*3600</f>
        <v>5356.0000000000082</v>
      </c>
      <c r="C5357">
        <v>2.96475</v>
      </c>
    </row>
    <row r="5358" spans="1:3" x14ac:dyDescent="0.25">
      <c r="A5358">
        <v>1.4880555555555599</v>
      </c>
      <c r="B5358" s="1">
        <f>A5358*3600</f>
        <v>5357.0000000000155</v>
      </c>
      <c r="C5358">
        <v>2.9649000000000001</v>
      </c>
    </row>
    <row r="5359" spans="1:3" x14ac:dyDescent="0.25">
      <c r="A5359">
        <v>1.48833333333333</v>
      </c>
      <c r="B5359" s="1">
        <f>A5359*3600</f>
        <v>5357.9999999999882</v>
      </c>
      <c r="C5359">
        <v>2.9644499999999998</v>
      </c>
    </row>
    <row r="5360" spans="1:3" x14ac:dyDescent="0.25">
      <c r="A5360">
        <v>1.48861111111111</v>
      </c>
      <c r="B5360" s="1">
        <f>A5360*3600</f>
        <v>5358.9999999999964</v>
      </c>
      <c r="C5360">
        <v>2.9649999999999999</v>
      </c>
    </row>
    <row r="5361" spans="1:3" x14ac:dyDescent="0.25">
      <c r="A5361">
        <v>1.48888888888889</v>
      </c>
      <c r="B5361" s="1">
        <f>A5361*3600</f>
        <v>5360.0000000000045</v>
      </c>
      <c r="C5361">
        <v>2.9644900000000001</v>
      </c>
    </row>
    <row r="5362" spans="1:3" x14ac:dyDescent="0.25">
      <c r="A5362">
        <v>1.4891666666666701</v>
      </c>
      <c r="B5362" s="1">
        <f>A5362*3600</f>
        <v>5361.0000000000127</v>
      </c>
      <c r="C5362">
        <v>2.96461</v>
      </c>
    </row>
    <row r="5363" spans="1:3" x14ac:dyDescent="0.25">
      <c r="A5363">
        <v>1.4894444444444399</v>
      </c>
      <c r="B5363" s="1">
        <f>A5363*3600</f>
        <v>5361.9999999999836</v>
      </c>
      <c r="C5363">
        <v>2.9655</v>
      </c>
    </row>
    <row r="5364" spans="1:3" x14ac:dyDescent="0.25">
      <c r="A5364">
        <v>1.4897222222222199</v>
      </c>
      <c r="B5364" s="1">
        <f>A5364*3600</f>
        <v>5362.9999999999918</v>
      </c>
      <c r="C5364">
        <v>2.96502</v>
      </c>
    </row>
    <row r="5365" spans="1:3" x14ac:dyDescent="0.25">
      <c r="A5365">
        <v>1.49</v>
      </c>
      <c r="B5365" s="1">
        <f>A5365*3600</f>
        <v>5364</v>
      </c>
      <c r="C5365">
        <v>2.96441</v>
      </c>
    </row>
    <row r="5366" spans="1:3" x14ac:dyDescent="0.25">
      <c r="A5366">
        <v>1.49027777777778</v>
      </c>
      <c r="B5366" s="1">
        <f>A5366*3600</f>
        <v>5365.0000000000082</v>
      </c>
      <c r="C5366">
        <v>2.9652500000000002</v>
      </c>
    </row>
    <row r="5367" spans="1:3" x14ac:dyDescent="0.25">
      <c r="A5367">
        <v>1.4905555555555601</v>
      </c>
      <c r="B5367" s="1">
        <f>A5367*3600</f>
        <v>5366.0000000000164</v>
      </c>
      <c r="C5367">
        <v>2.9644499999999998</v>
      </c>
    </row>
    <row r="5368" spans="1:3" x14ac:dyDescent="0.25">
      <c r="A5368">
        <v>1.4908333333333299</v>
      </c>
      <c r="B5368" s="1">
        <f>A5368*3600</f>
        <v>5366.9999999999873</v>
      </c>
      <c r="C5368">
        <v>2.96455</v>
      </c>
    </row>
    <row r="5369" spans="1:3" x14ac:dyDescent="0.25">
      <c r="A5369">
        <v>1.4911111111111099</v>
      </c>
      <c r="B5369" s="1">
        <f>A5369*3600</f>
        <v>5367.9999999999955</v>
      </c>
      <c r="C5369">
        <v>2.9644900000000001</v>
      </c>
    </row>
    <row r="5370" spans="1:3" x14ac:dyDescent="0.25">
      <c r="A5370">
        <v>1.49138888888889</v>
      </c>
      <c r="B5370" s="1">
        <f>A5370*3600</f>
        <v>5369.0000000000036</v>
      </c>
      <c r="C5370">
        <v>2.9645800000000002</v>
      </c>
    </row>
    <row r="5371" spans="1:3" x14ac:dyDescent="0.25">
      <c r="A5371">
        <v>1.49166666666667</v>
      </c>
      <c r="B5371" s="1">
        <f>A5371*3600</f>
        <v>5370.0000000000118</v>
      </c>
      <c r="C5371">
        <v>2.9645299999999999</v>
      </c>
    </row>
    <row r="5372" spans="1:3" x14ac:dyDescent="0.25">
      <c r="A5372">
        <v>1.4919444444444401</v>
      </c>
      <c r="B5372" s="1">
        <f>A5372*3600</f>
        <v>5370.9999999999845</v>
      </c>
      <c r="C5372">
        <v>2.96482</v>
      </c>
    </row>
    <row r="5373" spans="1:3" x14ac:dyDescent="0.25">
      <c r="A5373">
        <v>1.4922222222222199</v>
      </c>
      <c r="B5373" s="1">
        <f>A5373*3600</f>
        <v>5371.9999999999918</v>
      </c>
      <c r="C5373">
        <v>2.9639899999999999</v>
      </c>
    </row>
    <row r="5374" spans="1:3" x14ac:dyDescent="0.25">
      <c r="A5374">
        <v>1.4924999999999999</v>
      </c>
      <c r="B5374" s="1">
        <f>A5374*3600</f>
        <v>5373</v>
      </c>
      <c r="C5374">
        <v>2.96455</v>
      </c>
    </row>
    <row r="5375" spans="1:3" x14ac:dyDescent="0.25">
      <c r="A5375">
        <v>1.49277777777778</v>
      </c>
      <c r="B5375" s="1">
        <f>A5375*3600</f>
        <v>5374.0000000000082</v>
      </c>
      <c r="C5375">
        <v>2.9637199999999999</v>
      </c>
    </row>
    <row r="5376" spans="1:3" x14ac:dyDescent="0.25">
      <c r="A5376">
        <v>1.49305555555556</v>
      </c>
      <c r="B5376" s="1">
        <f>A5376*3600</f>
        <v>5375.0000000000164</v>
      </c>
      <c r="C5376">
        <v>2.9637899999999999</v>
      </c>
    </row>
    <row r="5377" spans="1:3" x14ac:dyDescent="0.25">
      <c r="A5377">
        <v>1.4933333333333301</v>
      </c>
      <c r="B5377" s="1">
        <f>A5377*3600</f>
        <v>5375.9999999999882</v>
      </c>
      <c r="C5377">
        <v>2.9641999999999999</v>
      </c>
    </row>
    <row r="5378" spans="1:3" x14ac:dyDescent="0.25">
      <c r="A5378">
        <v>1.4936111111111099</v>
      </c>
      <c r="B5378" s="1">
        <f>A5378*3600</f>
        <v>5376.9999999999955</v>
      </c>
      <c r="C5378">
        <v>2.9636100000000001</v>
      </c>
    </row>
    <row r="5379" spans="1:3" x14ac:dyDescent="0.25">
      <c r="A5379">
        <v>1.4938888888888899</v>
      </c>
      <c r="B5379" s="1">
        <f>A5379*3600</f>
        <v>5378.0000000000036</v>
      </c>
      <c r="C5379">
        <v>2.9641799999999998</v>
      </c>
    </row>
    <row r="5380" spans="1:3" x14ac:dyDescent="0.25">
      <c r="A5380">
        <v>1.49416666666667</v>
      </c>
      <c r="B5380" s="1">
        <f>A5380*3600</f>
        <v>5379.0000000000118</v>
      </c>
      <c r="C5380">
        <v>2.9639099999999998</v>
      </c>
    </row>
    <row r="5381" spans="1:3" x14ac:dyDescent="0.25">
      <c r="A5381">
        <v>1.49444444444444</v>
      </c>
      <c r="B5381" s="1">
        <f>A5381*3600</f>
        <v>5379.9999999999836</v>
      </c>
      <c r="C5381">
        <v>2.9634900000000002</v>
      </c>
    </row>
    <row r="5382" spans="1:3" x14ac:dyDescent="0.25">
      <c r="A5382">
        <v>1.4947222222222201</v>
      </c>
      <c r="B5382" s="1">
        <f>A5382*3600</f>
        <v>5380.9999999999918</v>
      </c>
      <c r="C5382">
        <v>2.9638</v>
      </c>
    </row>
    <row r="5383" spans="1:3" x14ac:dyDescent="0.25">
      <c r="A5383">
        <v>1.4950000000000001</v>
      </c>
      <c r="B5383" s="1">
        <f>A5383*3600</f>
        <v>5382</v>
      </c>
      <c r="C5383">
        <v>2.9634399999999999</v>
      </c>
    </row>
    <row r="5384" spans="1:3" x14ac:dyDescent="0.25">
      <c r="A5384">
        <v>1.4952777777777799</v>
      </c>
      <c r="B5384" s="1">
        <f>A5384*3600</f>
        <v>5383.0000000000082</v>
      </c>
      <c r="C5384">
        <v>2.9635199999999999</v>
      </c>
    </row>
    <row r="5385" spans="1:3" x14ac:dyDescent="0.25">
      <c r="A5385">
        <v>1.49555555555556</v>
      </c>
      <c r="B5385" s="1">
        <f>A5385*3600</f>
        <v>5384.0000000000155</v>
      </c>
      <c r="C5385">
        <v>2.9635099999999999</v>
      </c>
    </row>
    <row r="5386" spans="1:3" x14ac:dyDescent="0.25">
      <c r="A5386">
        <v>1.49583333333333</v>
      </c>
      <c r="B5386" s="1">
        <f>A5386*3600</f>
        <v>5384.9999999999882</v>
      </c>
      <c r="C5386">
        <v>2.9637500000000001</v>
      </c>
    </row>
    <row r="5387" spans="1:3" x14ac:dyDescent="0.25">
      <c r="A5387">
        <v>1.4961111111111101</v>
      </c>
      <c r="B5387" s="1">
        <f>A5387*3600</f>
        <v>5385.9999999999964</v>
      </c>
      <c r="C5387">
        <v>2.9632100000000001</v>
      </c>
    </row>
    <row r="5388" spans="1:3" x14ac:dyDescent="0.25">
      <c r="A5388">
        <v>1.4963888888888901</v>
      </c>
      <c r="B5388" s="1">
        <f>A5388*3600</f>
        <v>5387.0000000000045</v>
      </c>
      <c r="C5388">
        <v>2.9630399999999999</v>
      </c>
    </row>
    <row r="5389" spans="1:3" x14ac:dyDescent="0.25">
      <c r="A5389">
        <v>1.4966666666666699</v>
      </c>
      <c r="B5389" s="1">
        <f>A5389*3600</f>
        <v>5388.0000000000118</v>
      </c>
      <c r="C5389">
        <v>2.9629799999999999</v>
      </c>
    </row>
    <row r="5390" spans="1:3" x14ac:dyDescent="0.25">
      <c r="A5390">
        <v>1.49694444444444</v>
      </c>
      <c r="B5390" s="1">
        <f>A5390*3600</f>
        <v>5388.9999999999836</v>
      </c>
      <c r="C5390">
        <v>2.9633400000000001</v>
      </c>
    </row>
    <row r="5391" spans="1:3" x14ac:dyDescent="0.25">
      <c r="A5391">
        <v>1.49722222222222</v>
      </c>
      <c r="B5391" s="1">
        <f>A5391*3600</f>
        <v>5389.9999999999918</v>
      </c>
      <c r="C5391">
        <v>2.9633099999999999</v>
      </c>
    </row>
    <row r="5392" spans="1:3" x14ac:dyDescent="0.25">
      <c r="A5392">
        <v>1.4975000000000001</v>
      </c>
      <c r="B5392" s="1">
        <f>A5392*3600</f>
        <v>5391</v>
      </c>
      <c r="C5392">
        <v>2.9635400000000001</v>
      </c>
    </row>
    <row r="5393" spans="1:3" x14ac:dyDescent="0.25">
      <c r="A5393">
        <v>1.4977777777777801</v>
      </c>
      <c r="B5393" s="1">
        <f>A5393*3600</f>
        <v>5392.0000000000082</v>
      </c>
      <c r="C5393">
        <v>2.96339</v>
      </c>
    </row>
    <row r="5394" spans="1:3" x14ac:dyDescent="0.25">
      <c r="A5394">
        <v>1.4980555555555599</v>
      </c>
      <c r="B5394" s="1">
        <f>A5394*3600</f>
        <v>5393.0000000000155</v>
      </c>
      <c r="C5394">
        <v>2.9632100000000001</v>
      </c>
    </row>
    <row r="5395" spans="1:3" x14ac:dyDescent="0.25">
      <c r="A5395">
        <v>1.49833333333333</v>
      </c>
      <c r="B5395" s="1">
        <f>A5395*3600</f>
        <v>5393.9999999999882</v>
      </c>
      <c r="C5395">
        <v>2.9634900000000002</v>
      </c>
    </row>
    <row r="5396" spans="1:3" x14ac:dyDescent="0.25">
      <c r="A5396">
        <v>1.49861111111111</v>
      </c>
      <c r="B5396" s="1">
        <f>A5396*3600</f>
        <v>5394.9999999999964</v>
      </c>
      <c r="C5396">
        <v>2.9636</v>
      </c>
    </row>
    <row r="5397" spans="1:3" x14ac:dyDescent="0.25">
      <c r="A5397">
        <v>1.49888888888889</v>
      </c>
      <c r="B5397" s="1">
        <f>A5397*3600</f>
        <v>5396.0000000000045</v>
      </c>
      <c r="C5397">
        <v>2.9632999999999998</v>
      </c>
    </row>
    <row r="5398" spans="1:3" x14ac:dyDescent="0.25">
      <c r="A5398">
        <v>1.4991666666666701</v>
      </c>
      <c r="B5398" s="1">
        <f>A5398*3600</f>
        <v>5397.0000000000127</v>
      </c>
      <c r="C5398">
        <v>2.9634399999999999</v>
      </c>
    </row>
    <row r="5399" spans="1:3" x14ac:dyDescent="0.25">
      <c r="A5399">
        <v>1.4994444444444399</v>
      </c>
      <c r="B5399" s="1">
        <f>A5399*3600</f>
        <v>5397.9999999999836</v>
      </c>
      <c r="C5399">
        <v>2.9624799999999998</v>
      </c>
    </row>
    <row r="5400" spans="1:3" x14ac:dyDescent="0.25">
      <c r="A5400">
        <v>1.49972222222222</v>
      </c>
      <c r="B5400" s="1">
        <f>A5400*3600</f>
        <v>5398.9999999999918</v>
      </c>
      <c r="C5400">
        <v>2.9626199999999998</v>
      </c>
    </row>
    <row r="5401" spans="1:3" x14ac:dyDescent="0.25">
      <c r="A5401">
        <v>1.5</v>
      </c>
      <c r="B5401" s="1">
        <f>A5401*3600</f>
        <v>5400</v>
      </c>
      <c r="C5401">
        <v>2.9627699999999999</v>
      </c>
    </row>
    <row r="5402" spans="1:3" x14ac:dyDescent="0.25">
      <c r="A5402">
        <v>1.50027777777778</v>
      </c>
      <c r="B5402" s="1">
        <f>A5402*3600</f>
        <v>5401.0000000000082</v>
      </c>
      <c r="C5402">
        <v>2.9623900000000001</v>
      </c>
    </row>
    <row r="5403" spans="1:3" x14ac:dyDescent="0.25">
      <c r="A5403">
        <v>1.5005555555555601</v>
      </c>
      <c r="B5403" s="1">
        <f>A5403*3600</f>
        <v>5402.0000000000164</v>
      </c>
      <c r="C5403">
        <v>2.96279</v>
      </c>
    </row>
    <row r="5404" spans="1:3" x14ac:dyDescent="0.25">
      <c r="A5404">
        <v>1.5008333333333299</v>
      </c>
      <c r="B5404" s="1">
        <f>A5404*3600</f>
        <v>5402.9999999999873</v>
      </c>
      <c r="C5404">
        <v>2.9629699999999999</v>
      </c>
    </row>
    <row r="5405" spans="1:3" x14ac:dyDescent="0.25">
      <c r="A5405">
        <v>1.50111111111111</v>
      </c>
      <c r="B5405" s="1">
        <f>A5405*3600</f>
        <v>5403.9999999999955</v>
      </c>
      <c r="C5405">
        <v>2.96251</v>
      </c>
    </row>
    <row r="5406" spans="1:3" x14ac:dyDescent="0.25">
      <c r="A5406">
        <v>1.50138888888889</v>
      </c>
      <c r="B5406" s="1">
        <f>A5406*3600</f>
        <v>5405.0000000000036</v>
      </c>
      <c r="C5406">
        <v>2.9630800000000002</v>
      </c>
    </row>
    <row r="5407" spans="1:3" x14ac:dyDescent="0.25">
      <c r="A5407">
        <v>1.50166666666667</v>
      </c>
      <c r="B5407" s="1">
        <f>A5407*3600</f>
        <v>5406.0000000000118</v>
      </c>
      <c r="C5407">
        <v>2.9621499999999998</v>
      </c>
    </row>
    <row r="5408" spans="1:3" x14ac:dyDescent="0.25">
      <c r="A5408">
        <v>1.5019444444444401</v>
      </c>
      <c r="B5408" s="1">
        <f>A5408*3600</f>
        <v>5406.9999999999845</v>
      </c>
      <c r="C5408">
        <v>2.9619800000000001</v>
      </c>
    </row>
    <row r="5409" spans="1:3" x14ac:dyDescent="0.25">
      <c r="A5409">
        <v>1.5022222222222199</v>
      </c>
      <c r="B5409" s="1">
        <f>A5409*3600</f>
        <v>5407.9999999999918</v>
      </c>
      <c r="C5409">
        <v>2.9625699999999999</v>
      </c>
    </row>
    <row r="5410" spans="1:3" x14ac:dyDescent="0.25">
      <c r="A5410">
        <v>1.5024999999999999</v>
      </c>
      <c r="B5410" s="1">
        <f>A5410*3600</f>
        <v>5409</v>
      </c>
      <c r="C5410">
        <v>2.96211</v>
      </c>
    </row>
    <row r="5411" spans="1:3" x14ac:dyDescent="0.25">
      <c r="A5411">
        <v>1.50277777777778</v>
      </c>
      <c r="B5411" s="1">
        <f>A5411*3600</f>
        <v>5410.0000000000082</v>
      </c>
      <c r="C5411">
        <v>2.9623699999999999</v>
      </c>
    </row>
    <row r="5412" spans="1:3" x14ac:dyDescent="0.25">
      <c r="A5412">
        <v>1.50305555555556</v>
      </c>
      <c r="B5412" s="1">
        <f>A5412*3600</f>
        <v>5411.0000000000164</v>
      </c>
      <c r="C5412">
        <v>2.9624799999999998</v>
      </c>
    </row>
    <row r="5413" spans="1:3" x14ac:dyDescent="0.25">
      <c r="A5413">
        <v>1.5033333333333301</v>
      </c>
      <c r="B5413" s="1">
        <f>A5413*3600</f>
        <v>5411.9999999999882</v>
      </c>
      <c r="C5413">
        <v>2.9620600000000001</v>
      </c>
    </row>
    <row r="5414" spans="1:3" x14ac:dyDescent="0.25">
      <c r="A5414">
        <v>1.5036111111111099</v>
      </c>
      <c r="B5414" s="1">
        <f>A5414*3600</f>
        <v>5412.9999999999955</v>
      </c>
      <c r="C5414">
        <v>2.96252</v>
      </c>
    </row>
    <row r="5415" spans="1:3" x14ac:dyDescent="0.25">
      <c r="A5415">
        <v>1.5038888888888899</v>
      </c>
      <c r="B5415" s="1">
        <f>A5415*3600</f>
        <v>5414.0000000000036</v>
      </c>
      <c r="C5415">
        <v>2.9619300000000002</v>
      </c>
    </row>
    <row r="5416" spans="1:3" x14ac:dyDescent="0.25">
      <c r="A5416">
        <v>1.50416666666667</v>
      </c>
      <c r="B5416" s="1">
        <f>A5416*3600</f>
        <v>5415.0000000000118</v>
      </c>
      <c r="C5416">
        <v>2.9617200000000001</v>
      </c>
    </row>
    <row r="5417" spans="1:3" x14ac:dyDescent="0.25">
      <c r="A5417">
        <v>1.50444444444444</v>
      </c>
      <c r="B5417" s="1">
        <f>A5417*3600</f>
        <v>5415.9999999999845</v>
      </c>
      <c r="C5417">
        <v>2.9629500000000002</v>
      </c>
    </row>
    <row r="5418" spans="1:3" x14ac:dyDescent="0.25">
      <c r="A5418">
        <v>1.5047222222222201</v>
      </c>
      <c r="B5418" s="1">
        <f>A5418*3600</f>
        <v>5416.9999999999918</v>
      </c>
      <c r="C5418">
        <v>2.9629099999999999</v>
      </c>
    </row>
    <row r="5419" spans="1:3" x14ac:dyDescent="0.25">
      <c r="A5419">
        <v>1.5049999999999999</v>
      </c>
      <c r="B5419" s="1">
        <f>A5419*3600</f>
        <v>5418</v>
      </c>
      <c r="C5419">
        <v>2.9631699999999999</v>
      </c>
    </row>
    <row r="5420" spans="1:3" x14ac:dyDescent="0.25">
      <c r="A5420">
        <v>1.5052777777777799</v>
      </c>
      <c r="B5420" s="1">
        <f>A5420*3600</f>
        <v>5419.0000000000082</v>
      </c>
      <c r="C5420">
        <v>2.9637099999999998</v>
      </c>
    </row>
    <row r="5421" spans="1:3" x14ac:dyDescent="0.25">
      <c r="A5421">
        <v>1.50555555555556</v>
      </c>
      <c r="B5421" s="1">
        <f>A5421*3600</f>
        <v>5420.0000000000164</v>
      </c>
      <c r="C5421">
        <v>2.9626299999999999</v>
      </c>
    </row>
    <row r="5422" spans="1:3" x14ac:dyDescent="0.25">
      <c r="A5422">
        <v>1.50583333333333</v>
      </c>
      <c r="B5422" s="1">
        <f>A5422*3600</f>
        <v>5420.9999999999882</v>
      </c>
      <c r="C5422">
        <v>2.9631699999999999</v>
      </c>
    </row>
    <row r="5423" spans="1:3" x14ac:dyDescent="0.25">
      <c r="A5423">
        <v>1.5061111111111101</v>
      </c>
      <c r="B5423" s="1">
        <f>A5423*3600</f>
        <v>5421.9999999999964</v>
      </c>
      <c r="C5423">
        <v>2.9630700000000001</v>
      </c>
    </row>
    <row r="5424" spans="1:3" x14ac:dyDescent="0.25">
      <c r="A5424">
        <v>1.5063888888888901</v>
      </c>
      <c r="B5424" s="1">
        <f>A5424*3600</f>
        <v>5423.0000000000045</v>
      </c>
      <c r="C5424">
        <v>2.9628100000000002</v>
      </c>
    </row>
    <row r="5425" spans="1:3" x14ac:dyDescent="0.25">
      <c r="A5425">
        <v>1.5066666666666699</v>
      </c>
      <c r="B5425" s="1">
        <f>A5425*3600</f>
        <v>5424.0000000000118</v>
      </c>
      <c r="C5425">
        <v>2.9636300000000002</v>
      </c>
    </row>
    <row r="5426" spans="1:3" x14ac:dyDescent="0.25">
      <c r="A5426">
        <v>1.50694444444444</v>
      </c>
      <c r="B5426" s="1">
        <f>A5426*3600</f>
        <v>5424.9999999999836</v>
      </c>
      <c r="C5426">
        <v>2.9637199999999999</v>
      </c>
    </row>
    <row r="5427" spans="1:3" x14ac:dyDescent="0.25">
      <c r="A5427">
        <v>1.50722222222222</v>
      </c>
      <c r="B5427" s="1">
        <f>A5427*3600</f>
        <v>5425.9999999999918</v>
      </c>
      <c r="C5427">
        <v>2.96292</v>
      </c>
    </row>
    <row r="5428" spans="1:3" x14ac:dyDescent="0.25">
      <c r="A5428">
        <v>1.5075000000000001</v>
      </c>
      <c r="B5428" s="1">
        <f>A5428*3600</f>
        <v>5427</v>
      </c>
      <c r="C5428">
        <v>2.96347</v>
      </c>
    </row>
    <row r="5429" spans="1:3" x14ac:dyDescent="0.25">
      <c r="A5429">
        <v>1.5077777777777801</v>
      </c>
      <c r="B5429" s="1">
        <f>A5429*3600</f>
        <v>5428.0000000000082</v>
      </c>
      <c r="C5429">
        <v>2.9627599999999998</v>
      </c>
    </row>
    <row r="5430" spans="1:3" x14ac:dyDescent="0.25">
      <c r="A5430">
        <v>1.5080555555555599</v>
      </c>
      <c r="B5430" s="1">
        <f>A5430*3600</f>
        <v>5429.0000000000155</v>
      </c>
      <c r="C5430">
        <v>2.9626100000000002</v>
      </c>
    </row>
    <row r="5431" spans="1:3" x14ac:dyDescent="0.25">
      <c r="A5431">
        <v>1.50833333333333</v>
      </c>
      <c r="B5431" s="1">
        <f>A5431*3600</f>
        <v>5429.9999999999882</v>
      </c>
      <c r="C5431">
        <v>2.96279</v>
      </c>
    </row>
    <row r="5432" spans="1:3" x14ac:dyDescent="0.25">
      <c r="A5432">
        <v>1.50861111111111</v>
      </c>
      <c r="B5432" s="1">
        <f>A5432*3600</f>
        <v>5430.9999999999964</v>
      </c>
      <c r="C5432">
        <v>2.9622999999999999</v>
      </c>
    </row>
    <row r="5433" spans="1:3" x14ac:dyDescent="0.25">
      <c r="A5433">
        <v>1.5088888888888901</v>
      </c>
      <c r="B5433" s="1">
        <f>A5433*3600</f>
        <v>5432.0000000000045</v>
      </c>
      <c r="C5433">
        <v>2.96244</v>
      </c>
    </row>
    <row r="5434" spans="1:3" x14ac:dyDescent="0.25">
      <c r="A5434">
        <v>1.5091666666666701</v>
      </c>
      <c r="B5434" s="1">
        <f>A5434*3600</f>
        <v>5433.0000000000127</v>
      </c>
      <c r="C5434">
        <v>2.9622099999999998</v>
      </c>
    </row>
    <row r="5435" spans="1:3" x14ac:dyDescent="0.25">
      <c r="A5435">
        <v>1.5094444444444399</v>
      </c>
      <c r="B5435" s="1">
        <f>A5435*3600</f>
        <v>5433.9999999999836</v>
      </c>
      <c r="C5435">
        <v>2.9617499999999999</v>
      </c>
    </row>
    <row r="5436" spans="1:3" x14ac:dyDescent="0.25">
      <c r="A5436">
        <v>1.50972222222222</v>
      </c>
      <c r="B5436" s="1">
        <f>A5436*3600</f>
        <v>5434.9999999999918</v>
      </c>
      <c r="C5436">
        <v>2.9626399999999999</v>
      </c>
    </row>
    <row r="5437" spans="1:3" x14ac:dyDescent="0.25">
      <c r="A5437">
        <v>1.51</v>
      </c>
      <c r="B5437" s="1">
        <f>A5437*3600</f>
        <v>5436</v>
      </c>
      <c r="C5437">
        <v>2.9617200000000001</v>
      </c>
    </row>
    <row r="5438" spans="1:3" x14ac:dyDescent="0.25">
      <c r="A5438">
        <v>1.5102777777777801</v>
      </c>
      <c r="B5438" s="1">
        <f>A5438*3600</f>
        <v>5437.0000000000082</v>
      </c>
      <c r="C5438">
        <v>2.9613900000000002</v>
      </c>
    </row>
    <row r="5439" spans="1:3" x14ac:dyDescent="0.25">
      <c r="A5439">
        <v>1.5105555555555601</v>
      </c>
      <c r="B5439" s="1">
        <f>A5439*3600</f>
        <v>5438.0000000000164</v>
      </c>
      <c r="C5439">
        <v>2.9616699999999998</v>
      </c>
    </row>
    <row r="5440" spans="1:3" x14ac:dyDescent="0.25">
      <c r="A5440">
        <v>1.5108333333333299</v>
      </c>
      <c r="B5440" s="1">
        <f>A5440*3600</f>
        <v>5438.9999999999873</v>
      </c>
      <c r="C5440">
        <v>2.9611999999999998</v>
      </c>
    </row>
    <row r="5441" spans="1:3" x14ac:dyDescent="0.25">
      <c r="A5441">
        <v>1.51111111111111</v>
      </c>
      <c r="B5441" s="1">
        <f>A5441*3600</f>
        <v>5439.9999999999955</v>
      </c>
      <c r="C5441">
        <v>2.9614099999999999</v>
      </c>
    </row>
    <row r="5442" spans="1:3" x14ac:dyDescent="0.25">
      <c r="A5442">
        <v>1.51138888888889</v>
      </c>
      <c r="B5442" s="1">
        <f>A5442*3600</f>
        <v>5441.0000000000036</v>
      </c>
      <c r="C5442">
        <v>2.9616099999999999</v>
      </c>
    </row>
    <row r="5443" spans="1:3" x14ac:dyDescent="0.25">
      <c r="A5443">
        <v>1.51166666666667</v>
      </c>
      <c r="B5443" s="1">
        <f>A5443*3600</f>
        <v>5442.0000000000118</v>
      </c>
      <c r="C5443">
        <v>2.9613200000000002</v>
      </c>
    </row>
    <row r="5444" spans="1:3" x14ac:dyDescent="0.25">
      <c r="A5444">
        <v>1.5119444444444401</v>
      </c>
      <c r="B5444" s="1">
        <f>A5444*3600</f>
        <v>5442.9999999999845</v>
      </c>
      <c r="C5444">
        <v>2.9622299999999999</v>
      </c>
    </row>
    <row r="5445" spans="1:3" x14ac:dyDescent="0.25">
      <c r="A5445">
        <v>1.5122222222222199</v>
      </c>
      <c r="B5445" s="1">
        <f>A5445*3600</f>
        <v>5443.9999999999918</v>
      </c>
      <c r="C5445">
        <v>2.9613700000000001</v>
      </c>
    </row>
    <row r="5446" spans="1:3" x14ac:dyDescent="0.25">
      <c r="A5446">
        <v>1.5125</v>
      </c>
      <c r="B5446" s="1">
        <f>A5446*3600</f>
        <v>5445</v>
      </c>
      <c r="C5446">
        <v>2.9611399999999999</v>
      </c>
    </row>
    <row r="5447" spans="1:3" x14ac:dyDescent="0.25">
      <c r="A5447">
        <v>1.51277777777778</v>
      </c>
      <c r="B5447" s="1">
        <f>A5447*3600</f>
        <v>5446.0000000000082</v>
      </c>
      <c r="C5447">
        <v>2.9617200000000001</v>
      </c>
    </row>
    <row r="5448" spans="1:3" x14ac:dyDescent="0.25">
      <c r="A5448">
        <v>1.51305555555556</v>
      </c>
      <c r="B5448" s="1">
        <f>A5448*3600</f>
        <v>5447.0000000000164</v>
      </c>
      <c r="C5448">
        <v>2.96143</v>
      </c>
    </row>
    <row r="5449" spans="1:3" x14ac:dyDescent="0.25">
      <c r="A5449">
        <v>1.5133333333333301</v>
      </c>
      <c r="B5449" s="1">
        <f>A5449*3600</f>
        <v>5447.9999999999882</v>
      </c>
      <c r="C5449">
        <v>2.9614699999999998</v>
      </c>
    </row>
    <row r="5450" spans="1:3" x14ac:dyDescent="0.25">
      <c r="A5450">
        <v>1.5136111111111099</v>
      </c>
      <c r="B5450" s="1">
        <f>A5450*3600</f>
        <v>5448.9999999999955</v>
      </c>
      <c r="C5450">
        <v>2.9617499999999999</v>
      </c>
    </row>
    <row r="5451" spans="1:3" x14ac:dyDescent="0.25">
      <c r="A5451">
        <v>1.5138888888888899</v>
      </c>
      <c r="B5451" s="1">
        <f>A5451*3600</f>
        <v>5450.0000000000036</v>
      </c>
      <c r="C5451">
        <v>2.9611700000000001</v>
      </c>
    </row>
    <row r="5452" spans="1:3" x14ac:dyDescent="0.25">
      <c r="A5452">
        <v>1.51416666666667</v>
      </c>
      <c r="B5452" s="1">
        <f>A5452*3600</f>
        <v>5451.0000000000118</v>
      </c>
      <c r="C5452">
        <v>2.96163</v>
      </c>
    </row>
    <row r="5453" spans="1:3" x14ac:dyDescent="0.25">
      <c r="A5453">
        <v>1.51444444444444</v>
      </c>
      <c r="B5453" s="1">
        <f>A5453*3600</f>
        <v>5451.9999999999845</v>
      </c>
      <c r="C5453">
        <v>2.96116</v>
      </c>
    </row>
    <row r="5454" spans="1:3" x14ac:dyDescent="0.25">
      <c r="A5454">
        <v>1.5147222222222201</v>
      </c>
      <c r="B5454" s="1">
        <f>A5454*3600</f>
        <v>5452.9999999999927</v>
      </c>
      <c r="C5454">
        <v>2.9607999999999999</v>
      </c>
    </row>
    <row r="5455" spans="1:3" x14ac:dyDescent="0.25">
      <c r="A5455">
        <v>1.5149999999999999</v>
      </c>
      <c r="B5455" s="1">
        <f>A5455*3600</f>
        <v>5454</v>
      </c>
      <c r="C5455">
        <v>2.9616400000000001</v>
      </c>
    </row>
    <row r="5456" spans="1:3" x14ac:dyDescent="0.25">
      <c r="A5456">
        <v>1.5152777777777799</v>
      </c>
      <c r="B5456" s="1">
        <f>A5456*3600</f>
        <v>5455.0000000000082</v>
      </c>
      <c r="C5456">
        <v>2.9613499999999999</v>
      </c>
    </row>
    <row r="5457" spans="1:3" x14ac:dyDescent="0.25">
      <c r="A5457">
        <v>1.51555555555556</v>
      </c>
      <c r="B5457" s="1">
        <f>A5457*3600</f>
        <v>5456.0000000000164</v>
      </c>
      <c r="C5457">
        <v>2.9605800000000002</v>
      </c>
    </row>
    <row r="5458" spans="1:3" x14ac:dyDescent="0.25">
      <c r="A5458">
        <v>1.51583333333333</v>
      </c>
      <c r="B5458" s="1">
        <f>A5458*3600</f>
        <v>5456.9999999999882</v>
      </c>
      <c r="C5458">
        <v>2.9615800000000001</v>
      </c>
    </row>
    <row r="5459" spans="1:3" x14ac:dyDescent="0.25">
      <c r="A5459">
        <v>1.5161111111111101</v>
      </c>
      <c r="B5459" s="1">
        <f>A5459*3600</f>
        <v>5457.9999999999964</v>
      </c>
      <c r="C5459">
        <v>2.96089</v>
      </c>
    </row>
    <row r="5460" spans="1:3" x14ac:dyDescent="0.25">
      <c r="A5460">
        <v>1.5163888888888899</v>
      </c>
      <c r="B5460" s="1">
        <f>A5460*3600</f>
        <v>5459.0000000000036</v>
      </c>
      <c r="C5460">
        <v>2.96061</v>
      </c>
    </row>
    <row r="5461" spans="1:3" x14ac:dyDescent="0.25">
      <c r="A5461">
        <v>1.5166666666666699</v>
      </c>
      <c r="B5461" s="1">
        <f>A5461*3600</f>
        <v>5460.0000000000118</v>
      </c>
      <c r="C5461">
        <v>2.9611700000000001</v>
      </c>
    </row>
    <row r="5462" spans="1:3" x14ac:dyDescent="0.25">
      <c r="A5462">
        <v>1.51694444444444</v>
      </c>
      <c r="B5462" s="1">
        <f>A5462*3600</f>
        <v>5460.9999999999836</v>
      </c>
      <c r="C5462">
        <v>2.96041</v>
      </c>
    </row>
    <row r="5463" spans="1:3" x14ac:dyDescent="0.25">
      <c r="A5463">
        <v>1.51722222222222</v>
      </c>
      <c r="B5463" s="1">
        <f>A5463*3600</f>
        <v>5461.9999999999918</v>
      </c>
      <c r="C5463">
        <v>2.9603999999999999</v>
      </c>
    </row>
    <row r="5464" spans="1:3" x14ac:dyDescent="0.25">
      <c r="A5464">
        <v>1.5175000000000001</v>
      </c>
      <c r="B5464" s="1">
        <f>A5464*3600</f>
        <v>5463</v>
      </c>
      <c r="C5464">
        <v>2.9601799999999998</v>
      </c>
    </row>
    <row r="5465" spans="1:3" x14ac:dyDescent="0.25">
      <c r="A5465">
        <v>1.5177777777777799</v>
      </c>
      <c r="B5465" s="1">
        <f>A5465*3600</f>
        <v>5464.0000000000073</v>
      </c>
      <c r="C5465">
        <v>2.9599299999999999</v>
      </c>
    </row>
    <row r="5466" spans="1:3" x14ac:dyDescent="0.25">
      <c r="A5466">
        <v>1.5180555555555599</v>
      </c>
      <c r="B5466" s="1">
        <f>A5466*3600</f>
        <v>5465.0000000000155</v>
      </c>
      <c r="C5466">
        <v>2.96075</v>
      </c>
    </row>
    <row r="5467" spans="1:3" x14ac:dyDescent="0.25">
      <c r="A5467">
        <v>1.51833333333333</v>
      </c>
      <c r="B5467" s="1">
        <f>A5467*3600</f>
        <v>5465.9999999999882</v>
      </c>
      <c r="C5467">
        <v>2.9598399999999998</v>
      </c>
    </row>
    <row r="5468" spans="1:3" x14ac:dyDescent="0.25">
      <c r="A5468">
        <v>1.51861111111111</v>
      </c>
      <c r="B5468" s="1">
        <f>A5468*3600</f>
        <v>5466.9999999999964</v>
      </c>
      <c r="C5468">
        <v>2.9596300000000002</v>
      </c>
    </row>
    <row r="5469" spans="1:3" x14ac:dyDescent="0.25">
      <c r="A5469">
        <v>1.5188888888888901</v>
      </c>
      <c r="B5469" s="1">
        <f>A5469*3600</f>
        <v>5468.0000000000045</v>
      </c>
      <c r="C5469">
        <v>2.9602900000000001</v>
      </c>
    </row>
    <row r="5470" spans="1:3" x14ac:dyDescent="0.25">
      <c r="A5470">
        <v>1.5191666666666701</v>
      </c>
      <c r="B5470" s="1">
        <f>A5470*3600</f>
        <v>5469.0000000000127</v>
      </c>
      <c r="C5470">
        <v>2.9599000000000002</v>
      </c>
    </row>
    <row r="5471" spans="1:3" x14ac:dyDescent="0.25">
      <c r="A5471">
        <v>1.5194444444444399</v>
      </c>
      <c r="B5471" s="1">
        <f>A5471*3600</f>
        <v>5469.9999999999836</v>
      </c>
      <c r="C5471">
        <v>2.9595199999999999</v>
      </c>
    </row>
    <row r="5472" spans="1:3" x14ac:dyDescent="0.25">
      <c r="A5472">
        <v>1.51972222222222</v>
      </c>
      <c r="B5472" s="1">
        <f>A5472*3600</f>
        <v>5470.9999999999918</v>
      </c>
      <c r="C5472">
        <v>2.95953</v>
      </c>
    </row>
    <row r="5473" spans="1:3" x14ac:dyDescent="0.25">
      <c r="A5473">
        <v>1.52</v>
      </c>
      <c r="B5473" s="1">
        <f>A5473*3600</f>
        <v>5472</v>
      </c>
      <c r="C5473">
        <v>2.95878</v>
      </c>
    </row>
    <row r="5474" spans="1:3" x14ac:dyDescent="0.25">
      <c r="A5474">
        <v>1.5202777777777801</v>
      </c>
      <c r="B5474" s="1">
        <f>A5474*3600</f>
        <v>5473.0000000000082</v>
      </c>
      <c r="C5474">
        <v>2.9591799999999999</v>
      </c>
    </row>
    <row r="5475" spans="1:3" x14ac:dyDescent="0.25">
      <c r="A5475">
        <v>1.5205555555555601</v>
      </c>
      <c r="B5475" s="1">
        <f>A5475*3600</f>
        <v>5474.0000000000164</v>
      </c>
      <c r="C5475">
        <v>2.9590000000000001</v>
      </c>
    </row>
    <row r="5476" spans="1:3" x14ac:dyDescent="0.25">
      <c r="A5476">
        <v>1.5208333333333299</v>
      </c>
      <c r="B5476" s="1">
        <f>A5476*3600</f>
        <v>5474.9999999999882</v>
      </c>
      <c r="C5476">
        <v>2.9588999999999999</v>
      </c>
    </row>
    <row r="5477" spans="1:3" x14ac:dyDescent="0.25">
      <c r="A5477">
        <v>1.52111111111111</v>
      </c>
      <c r="B5477" s="1">
        <f>A5477*3600</f>
        <v>5475.9999999999955</v>
      </c>
      <c r="C5477">
        <v>2.9591799999999999</v>
      </c>
    </row>
    <row r="5478" spans="1:3" x14ac:dyDescent="0.25">
      <c r="A5478">
        <v>1.52138888888889</v>
      </c>
      <c r="B5478" s="1">
        <f>A5478*3600</f>
        <v>5477.0000000000036</v>
      </c>
      <c r="C5478">
        <v>2.9588000000000001</v>
      </c>
    </row>
    <row r="5479" spans="1:3" x14ac:dyDescent="0.25">
      <c r="A5479">
        <v>1.5216666666666701</v>
      </c>
      <c r="B5479" s="1">
        <f>A5479*3600</f>
        <v>5478.0000000000118</v>
      </c>
      <c r="C5479">
        <v>2.95818</v>
      </c>
    </row>
    <row r="5480" spans="1:3" x14ac:dyDescent="0.25">
      <c r="A5480">
        <v>1.5219444444444401</v>
      </c>
      <c r="B5480" s="1">
        <f>A5480*3600</f>
        <v>5478.9999999999845</v>
      </c>
      <c r="C5480">
        <v>2.9585699999999999</v>
      </c>
    </row>
    <row r="5481" spans="1:3" x14ac:dyDescent="0.25">
      <c r="A5481">
        <v>1.5222222222222199</v>
      </c>
      <c r="B5481" s="1">
        <f>A5481*3600</f>
        <v>5479.9999999999918</v>
      </c>
      <c r="C5481">
        <v>2.9578500000000001</v>
      </c>
    </row>
    <row r="5482" spans="1:3" x14ac:dyDescent="0.25">
      <c r="A5482">
        <v>1.5225</v>
      </c>
      <c r="B5482" s="1">
        <f>A5482*3600</f>
        <v>5481</v>
      </c>
      <c r="C5482">
        <v>2.95818</v>
      </c>
    </row>
    <row r="5483" spans="1:3" x14ac:dyDescent="0.25">
      <c r="A5483">
        <v>1.52277777777778</v>
      </c>
      <c r="B5483" s="1">
        <f>A5483*3600</f>
        <v>5482.0000000000082</v>
      </c>
      <c r="C5483">
        <v>2.95783</v>
      </c>
    </row>
    <row r="5484" spans="1:3" x14ac:dyDescent="0.25">
      <c r="A5484">
        <v>1.52305555555556</v>
      </c>
      <c r="B5484" s="1">
        <f>A5484*3600</f>
        <v>5483.0000000000164</v>
      </c>
      <c r="C5484">
        <v>2.95784</v>
      </c>
    </row>
    <row r="5485" spans="1:3" x14ac:dyDescent="0.25">
      <c r="A5485">
        <v>1.5233333333333301</v>
      </c>
      <c r="B5485" s="1">
        <f>A5485*3600</f>
        <v>5483.9999999999882</v>
      </c>
      <c r="C5485">
        <v>2.9580799999999998</v>
      </c>
    </row>
    <row r="5486" spans="1:3" x14ac:dyDescent="0.25">
      <c r="A5486">
        <v>1.5236111111111099</v>
      </c>
      <c r="B5486" s="1">
        <f>A5486*3600</f>
        <v>5484.9999999999955</v>
      </c>
      <c r="C5486">
        <v>2.95764</v>
      </c>
    </row>
    <row r="5487" spans="1:3" x14ac:dyDescent="0.25">
      <c r="A5487">
        <v>1.52388888888889</v>
      </c>
      <c r="B5487" s="1">
        <f>A5487*3600</f>
        <v>5486.0000000000036</v>
      </c>
      <c r="C5487">
        <v>2.9571000000000001</v>
      </c>
    </row>
    <row r="5488" spans="1:3" x14ac:dyDescent="0.25">
      <c r="A5488">
        <v>1.52416666666667</v>
      </c>
      <c r="B5488" s="1">
        <f>A5488*3600</f>
        <v>5487.0000000000118</v>
      </c>
      <c r="C5488">
        <v>2.9578799999999998</v>
      </c>
    </row>
    <row r="5489" spans="1:3" x14ac:dyDescent="0.25">
      <c r="A5489">
        <v>1.52444444444444</v>
      </c>
      <c r="B5489" s="1">
        <f>A5489*3600</f>
        <v>5487.9999999999845</v>
      </c>
      <c r="C5489">
        <v>2.9571399999999999</v>
      </c>
    </row>
    <row r="5490" spans="1:3" x14ac:dyDescent="0.25">
      <c r="A5490">
        <v>1.5247222222222201</v>
      </c>
      <c r="B5490" s="1">
        <f>A5490*3600</f>
        <v>5488.9999999999927</v>
      </c>
      <c r="C5490">
        <v>2.9574600000000002</v>
      </c>
    </row>
    <row r="5491" spans="1:3" x14ac:dyDescent="0.25">
      <c r="A5491">
        <v>1.5249999999999999</v>
      </c>
      <c r="B5491" s="1">
        <f>A5491*3600</f>
        <v>5490</v>
      </c>
      <c r="C5491">
        <v>2.9575499999999999</v>
      </c>
    </row>
    <row r="5492" spans="1:3" x14ac:dyDescent="0.25">
      <c r="A5492">
        <v>1.52527777777778</v>
      </c>
      <c r="B5492" s="1">
        <f>A5492*3600</f>
        <v>5491.0000000000082</v>
      </c>
      <c r="C5492">
        <v>2.9573499999999999</v>
      </c>
    </row>
    <row r="5493" spans="1:3" x14ac:dyDescent="0.25">
      <c r="A5493">
        <v>1.52555555555556</v>
      </c>
      <c r="B5493" s="1">
        <f>A5493*3600</f>
        <v>5492.0000000000164</v>
      </c>
      <c r="C5493">
        <v>2.9575200000000001</v>
      </c>
    </row>
    <row r="5494" spans="1:3" x14ac:dyDescent="0.25">
      <c r="A5494">
        <v>1.52583333333333</v>
      </c>
      <c r="B5494" s="1">
        <f>A5494*3600</f>
        <v>5492.9999999999882</v>
      </c>
      <c r="C5494">
        <v>2.9571000000000001</v>
      </c>
    </row>
    <row r="5495" spans="1:3" x14ac:dyDescent="0.25">
      <c r="A5495">
        <v>1.5261111111111101</v>
      </c>
      <c r="B5495" s="1">
        <f>A5495*3600</f>
        <v>5493.9999999999964</v>
      </c>
      <c r="C5495">
        <v>2.95703</v>
      </c>
    </row>
    <row r="5496" spans="1:3" x14ac:dyDescent="0.25">
      <c r="A5496">
        <v>1.5263888888888899</v>
      </c>
      <c r="B5496" s="1">
        <f>A5496*3600</f>
        <v>5495.0000000000036</v>
      </c>
      <c r="C5496">
        <v>2.9578600000000002</v>
      </c>
    </row>
    <row r="5497" spans="1:3" x14ac:dyDescent="0.25">
      <c r="A5497">
        <v>1.5266666666666699</v>
      </c>
      <c r="B5497" s="1">
        <f>A5497*3600</f>
        <v>5496.0000000000118</v>
      </c>
      <c r="C5497">
        <v>2.95716</v>
      </c>
    </row>
    <row r="5498" spans="1:3" x14ac:dyDescent="0.25">
      <c r="A5498">
        <v>1.52694444444444</v>
      </c>
      <c r="B5498" s="1">
        <f>A5498*3600</f>
        <v>5496.9999999999836</v>
      </c>
      <c r="C5498">
        <v>2.9571299999999998</v>
      </c>
    </row>
    <row r="5499" spans="1:3" x14ac:dyDescent="0.25">
      <c r="A5499">
        <v>1.52722222222222</v>
      </c>
      <c r="B5499" s="1">
        <f>A5499*3600</f>
        <v>5497.9999999999918</v>
      </c>
      <c r="C5499">
        <v>2.95756</v>
      </c>
    </row>
    <row r="5500" spans="1:3" x14ac:dyDescent="0.25">
      <c r="A5500">
        <v>1.5275000000000001</v>
      </c>
      <c r="B5500" s="1">
        <f>A5500*3600</f>
        <v>5499</v>
      </c>
      <c r="C5500">
        <v>2.9567299999999999</v>
      </c>
    </row>
    <row r="5501" spans="1:3" x14ac:dyDescent="0.25">
      <c r="A5501">
        <v>1.5277777777777799</v>
      </c>
      <c r="B5501" s="1">
        <f>A5501*3600</f>
        <v>5500.0000000000073</v>
      </c>
      <c r="C5501">
        <v>2.9569700000000001</v>
      </c>
    </row>
    <row r="5502" spans="1:3" x14ac:dyDescent="0.25">
      <c r="A5502">
        <v>1.5280555555555599</v>
      </c>
      <c r="B5502" s="1">
        <f>A5502*3600</f>
        <v>5501.0000000000155</v>
      </c>
      <c r="C5502">
        <v>2.95716</v>
      </c>
    </row>
    <row r="5503" spans="1:3" x14ac:dyDescent="0.25">
      <c r="A5503">
        <v>1.52833333333333</v>
      </c>
      <c r="B5503" s="1">
        <f>A5503*3600</f>
        <v>5501.9999999999882</v>
      </c>
      <c r="C5503">
        <v>2.9567700000000001</v>
      </c>
    </row>
    <row r="5504" spans="1:3" x14ac:dyDescent="0.25">
      <c r="A5504">
        <v>1.52861111111111</v>
      </c>
      <c r="B5504" s="1">
        <f>A5504*3600</f>
        <v>5502.9999999999964</v>
      </c>
      <c r="C5504">
        <v>2.95716</v>
      </c>
    </row>
    <row r="5505" spans="1:3" x14ac:dyDescent="0.25">
      <c r="A5505">
        <v>1.5288888888888901</v>
      </c>
      <c r="B5505" s="1">
        <f>A5505*3600</f>
        <v>5504.0000000000045</v>
      </c>
      <c r="C5505">
        <v>2.9568300000000001</v>
      </c>
    </row>
    <row r="5506" spans="1:3" x14ac:dyDescent="0.25">
      <c r="A5506">
        <v>1.5291666666666699</v>
      </c>
      <c r="B5506" s="1">
        <f>A5506*3600</f>
        <v>5505.0000000000118</v>
      </c>
      <c r="C5506">
        <v>2.9570500000000002</v>
      </c>
    </row>
    <row r="5507" spans="1:3" x14ac:dyDescent="0.25">
      <c r="A5507">
        <v>1.5294444444444399</v>
      </c>
      <c r="B5507" s="1">
        <f>A5507*3600</f>
        <v>5505.9999999999836</v>
      </c>
      <c r="C5507">
        <v>2.95736</v>
      </c>
    </row>
    <row r="5508" spans="1:3" x14ac:dyDescent="0.25">
      <c r="A5508">
        <v>1.52972222222222</v>
      </c>
      <c r="B5508" s="1">
        <f>A5508*3600</f>
        <v>5506.9999999999918</v>
      </c>
      <c r="C5508">
        <v>2.9571399999999999</v>
      </c>
    </row>
    <row r="5509" spans="1:3" x14ac:dyDescent="0.25">
      <c r="A5509">
        <v>1.53</v>
      </c>
      <c r="B5509" s="1">
        <f>A5509*3600</f>
        <v>5508</v>
      </c>
      <c r="C5509">
        <v>2.9569899999999998</v>
      </c>
    </row>
    <row r="5510" spans="1:3" x14ac:dyDescent="0.25">
      <c r="A5510">
        <v>1.5302777777777801</v>
      </c>
      <c r="B5510" s="1">
        <f>A5510*3600</f>
        <v>5509.0000000000082</v>
      </c>
      <c r="C5510">
        <v>2.9569800000000002</v>
      </c>
    </row>
    <row r="5511" spans="1:3" x14ac:dyDescent="0.25">
      <c r="A5511">
        <v>1.5305555555555601</v>
      </c>
      <c r="B5511" s="1">
        <f>A5511*3600</f>
        <v>5510.0000000000164</v>
      </c>
      <c r="C5511">
        <v>2.9564300000000001</v>
      </c>
    </row>
    <row r="5512" spans="1:3" x14ac:dyDescent="0.25">
      <c r="A5512">
        <v>1.5308333333333299</v>
      </c>
      <c r="B5512" s="1">
        <f>A5512*3600</f>
        <v>5510.9999999999882</v>
      </c>
      <c r="C5512">
        <v>2.95696</v>
      </c>
    </row>
    <row r="5513" spans="1:3" x14ac:dyDescent="0.25">
      <c r="A5513">
        <v>1.53111111111111</v>
      </c>
      <c r="B5513" s="1">
        <f>A5513*3600</f>
        <v>5511.9999999999964</v>
      </c>
      <c r="C5513">
        <v>2.95688</v>
      </c>
    </row>
    <row r="5514" spans="1:3" x14ac:dyDescent="0.25">
      <c r="A5514">
        <v>1.53138888888889</v>
      </c>
      <c r="B5514" s="1">
        <f>A5514*3600</f>
        <v>5513.0000000000036</v>
      </c>
      <c r="C5514">
        <v>2.9565800000000002</v>
      </c>
    </row>
    <row r="5515" spans="1:3" x14ac:dyDescent="0.25">
      <c r="A5515">
        <v>1.5316666666666701</v>
      </c>
      <c r="B5515" s="1">
        <f>A5515*3600</f>
        <v>5514.0000000000118</v>
      </c>
      <c r="C5515">
        <v>2.95682</v>
      </c>
    </row>
    <row r="5516" spans="1:3" x14ac:dyDescent="0.25">
      <c r="A5516">
        <v>1.5319444444444399</v>
      </c>
      <c r="B5516" s="1">
        <f>A5516*3600</f>
        <v>5514.9999999999836</v>
      </c>
      <c r="C5516">
        <v>2.9563199999999998</v>
      </c>
    </row>
    <row r="5517" spans="1:3" x14ac:dyDescent="0.25">
      <c r="A5517">
        <v>1.5322222222222199</v>
      </c>
      <c r="B5517" s="1">
        <f>A5517*3600</f>
        <v>5515.9999999999918</v>
      </c>
      <c r="C5517">
        <v>2.95621</v>
      </c>
    </row>
    <row r="5518" spans="1:3" x14ac:dyDescent="0.25">
      <c r="A5518">
        <v>1.5325</v>
      </c>
      <c r="B5518" s="1">
        <f>A5518*3600</f>
        <v>5517</v>
      </c>
      <c r="C5518">
        <v>2.9562300000000001</v>
      </c>
    </row>
    <row r="5519" spans="1:3" x14ac:dyDescent="0.25">
      <c r="A5519">
        <v>1.53277777777778</v>
      </c>
      <c r="B5519" s="1">
        <f>A5519*3600</f>
        <v>5518.0000000000082</v>
      </c>
      <c r="C5519">
        <v>2.9559199999999999</v>
      </c>
    </row>
    <row r="5520" spans="1:3" x14ac:dyDescent="0.25">
      <c r="A5520">
        <v>1.5330555555555601</v>
      </c>
      <c r="B5520" s="1">
        <f>A5520*3600</f>
        <v>5519.0000000000164</v>
      </c>
      <c r="C5520">
        <v>2.9564400000000002</v>
      </c>
    </row>
    <row r="5521" spans="1:3" x14ac:dyDescent="0.25">
      <c r="A5521">
        <v>1.5333333333333301</v>
      </c>
      <c r="B5521" s="1">
        <f>A5521*3600</f>
        <v>5519.9999999999882</v>
      </c>
      <c r="C5521">
        <v>2.9560200000000001</v>
      </c>
    </row>
    <row r="5522" spans="1:3" x14ac:dyDescent="0.25">
      <c r="A5522">
        <v>1.5336111111111099</v>
      </c>
      <c r="B5522" s="1">
        <f>A5522*3600</f>
        <v>5520.9999999999955</v>
      </c>
      <c r="C5522">
        <v>2.9565399999999999</v>
      </c>
    </row>
    <row r="5523" spans="1:3" x14ac:dyDescent="0.25">
      <c r="A5523">
        <v>1.53388888888889</v>
      </c>
      <c r="B5523" s="1">
        <f>A5523*3600</f>
        <v>5522.0000000000036</v>
      </c>
      <c r="C5523">
        <v>2.9557899999999999</v>
      </c>
    </row>
    <row r="5524" spans="1:3" x14ac:dyDescent="0.25">
      <c r="A5524">
        <v>1.53416666666667</v>
      </c>
      <c r="B5524" s="1">
        <f>A5524*3600</f>
        <v>5523.0000000000118</v>
      </c>
      <c r="C5524">
        <v>2.9557500000000001</v>
      </c>
    </row>
    <row r="5525" spans="1:3" x14ac:dyDescent="0.25">
      <c r="A5525">
        <v>1.5344444444444401</v>
      </c>
      <c r="B5525" s="1">
        <f>A5525*3600</f>
        <v>5523.9999999999845</v>
      </c>
      <c r="C5525">
        <v>2.9558300000000002</v>
      </c>
    </row>
    <row r="5526" spans="1:3" x14ac:dyDescent="0.25">
      <c r="A5526">
        <v>1.5347222222222201</v>
      </c>
      <c r="B5526" s="1">
        <f>A5526*3600</f>
        <v>5524.9999999999927</v>
      </c>
      <c r="C5526">
        <v>2.9558499999999999</v>
      </c>
    </row>
    <row r="5527" spans="1:3" x14ac:dyDescent="0.25">
      <c r="A5527">
        <v>1.5349999999999999</v>
      </c>
      <c r="B5527" s="1">
        <f>A5527*3600</f>
        <v>5526</v>
      </c>
      <c r="C5527">
        <v>2.9559600000000001</v>
      </c>
    </row>
    <row r="5528" spans="1:3" x14ac:dyDescent="0.25">
      <c r="A5528">
        <v>1.53527777777778</v>
      </c>
      <c r="B5528" s="1">
        <f>A5528*3600</f>
        <v>5527.0000000000082</v>
      </c>
      <c r="C5528">
        <v>2.9562300000000001</v>
      </c>
    </row>
    <row r="5529" spans="1:3" x14ac:dyDescent="0.25">
      <c r="A5529">
        <v>1.53555555555556</v>
      </c>
      <c r="B5529" s="1">
        <f>A5529*3600</f>
        <v>5528.0000000000164</v>
      </c>
      <c r="C5529">
        <v>2.9561299999999999</v>
      </c>
    </row>
    <row r="5530" spans="1:3" x14ac:dyDescent="0.25">
      <c r="A5530">
        <v>1.5358333333333301</v>
      </c>
      <c r="B5530" s="1">
        <f>A5530*3600</f>
        <v>5528.9999999999882</v>
      </c>
      <c r="C5530">
        <v>2.9559899999999999</v>
      </c>
    </row>
    <row r="5531" spans="1:3" x14ac:dyDescent="0.25">
      <c r="A5531">
        <v>1.5361111111111101</v>
      </c>
      <c r="B5531" s="1">
        <f>A5531*3600</f>
        <v>5529.9999999999964</v>
      </c>
      <c r="C5531">
        <v>2.9559799999999998</v>
      </c>
    </row>
    <row r="5532" spans="1:3" x14ac:dyDescent="0.25">
      <c r="A5532">
        <v>1.5363888888888899</v>
      </c>
      <c r="B5532" s="1">
        <f>A5532*3600</f>
        <v>5531.0000000000036</v>
      </c>
      <c r="C5532">
        <v>2.9563700000000002</v>
      </c>
    </row>
    <row r="5533" spans="1:3" x14ac:dyDescent="0.25">
      <c r="A5533">
        <v>1.53666666666667</v>
      </c>
      <c r="B5533" s="1">
        <f>A5533*3600</f>
        <v>5532.0000000000118</v>
      </c>
      <c r="C5533">
        <v>2.9556900000000002</v>
      </c>
    </row>
    <row r="5534" spans="1:3" x14ac:dyDescent="0.25">
      <c r="A5534">
        <v>1.53694444444444</v>
      </c>
      <c r="B5534" s="1">
        <f>A5534*3600</f>
        <v>5532.9999999999836</v>
      </c>
      <c r="C5534">
        <v>2.9557199999999999</v>
      </c>
    </row>
    <row r="5535" spans="1:3" x14ac:dyDescent="0.25">
      <c r="A5535">
        <v>1.53722222222222</v>
      </c>
      <c r="B5535" s="1">
        <f>A5535*3600</f>
        <v>5533.9999999999918</v>
      </c>
      <c r="C5535">
        <v>2.9556300000000002</v>
      </c>
    </row>
    <row r="5536" spans="1:3" x14ac:dyDescent="0.25">
      <c r="A5536">
        <v>1.5375000000000001</v>
      </c>
      <c r="B5536" s="1">
        <f>A5536*3600</f>
        <v>5535</v>
      </c>
      <c r="C5536">
        <v>2.9556800000000001</v>
      </c>
    </row>
    <row r="5537" spans="1:3" x14ac:dyDescent="0.25">
      <c r="A5537">
        <v>1.5377777777777799</v>
      </c>
      <c r="B5537" s="1">
        <f>A5537*3600</f>
        <v>5536.0000000000073</v>
      </c>
      <c r="C5537">
        <v>2.9559099999999998</v>
      </c>
    </row>
    <row r="5538" spans="1:3" x14ac:dyDescent="0.25">
      <c r="A5538">
        <v>1.53805555555556</v>
      </c>
      <c r="B5538" s="1">
        <f>A5538*3600</f>
        <v>5537.0000000000155</v>
      </c>
      <c r="C5538">
        <v>2.9555400000000001</v>
      </c>
    </row>
    <row r="5539" spans="1:3" x14ac:dyDescent="0.25">
      <c r="A5539">
        <v>1.53833333333333</v>
      </c>
      <c r="B5539" s="1">
        <f>A5539*3600</f>
        <v>5537.9999999999882</v>
      </c>
      <c r="C5539">
        <v>2.95566</v>
      </c>
    </row>
    <row r="5540" spans="1:3" x14ac:dyDescent="0.25">
      <c r="A5540">
        <v>1.53861111111111</v>
      </c>
      <c r="B5540" s="1">
        <f>A5540*3600</f>
        <v>5538.9999999999964</v>
      </c>
      <c r="C5540">
        <v>2.9555500000000001</v>
      </c>
    </row>
    <row r="5541" spans="1:3" x14ac:dyDescent="0.25">
      <c r="A5541">
        <v>1.5388888888888901</v>
      </c>
      <c r="B5541" s="1">
        <f>A5541*3600</f>
        <v>5540.0000000000045</v>
      </c>
      <c r="C5541">
        <v>2.9552800000000001</v>
      </c>
    </row>
    <row r="5542" spans="1:3" x14ac:dyDescent="0.25">
      <c r="A5542">
        <v>1.5391666666666699</v>
      </c>
      <c r="B5542" s="1">
        <f>A5542*3600</f>
        <v>5541.0000000000118</v>
      </c>
      <c r="C5542">
        <v>2.9565700000000001</v>
      </c>
    </row>
    <row r="5543" spans="1:3" x14ac:dyDescent="0.25">
      <c r="A5543">
        <v>1.53944444444444</v>
      </c>
      <c r="B5543" s="1">
        <f>A5543*3600</f>
        <v>5541.9999999999836</v>
      </c>
      <c r="C5543">
        <v>2.95547</v>
      </c>
    </row>
    <row r="5544" spans="1:3" x14ac:dyDescent="0.25">
      <c r="A5544">
        <v>1.53972222222222</v>
      </c>
      <c r="B5544" s="1">
        <f>A5544*3600</f>
        <v>5542.9999999999918</v>
      </c>
      <c r="C5544">
        <v>2.9548999999999999</v>
      </c>
    </row>
    <row r="5545" spans="1:3" x14ac:dyDescent="0.25">
      <c r="A5545">
        <v>1.54</v>
      </c>
      <c r="B5545" s="1">
        <f>A5545*3600</f>
        <v>5544</v>
      </c>
      <c r="C5545">
        <v>2.9549599999999998</v>
      </c>
    </row>
    <row r="5546" spans="1:3" x14ac:dyDescent="0.25">
      <c r="A5546">
        <v>1.5402777777777801</v>
      </c>
      <c r="B5546" s="1">
        <f>A5546*3600</f>
        <v>5545.0000000000082</v>
      </c>
      <c r="C5546">
        <v>2.9549699999999999</v>
      </c>
    </row>
    <row r="5547" spans="1:3" x14ac:dyDescent="0.25">
      <c r="A5547">
        <v>1.5405555555555599</v>
      </c>
      <c r="B5547" s="1">
        <f>A5547*3600</f>
        <v>5546.0000000000155</v>
      </c>
      <c r="C5547">
        <v>2.9551400000000001</v>
      </c>
    </row>
    <row r="5548" spans="1:3" x14ac:dyDescent="0.25">
      <c r="A5548">
        <v>1.5408333333333299</v>
      </c>
      <c r="B5548" s="1">
        <f>A5548*3600</f>
        <v>5546.9999999999882</v>
      </c>
      <c r="C5548">
        <v>2.9557600000000002</v>
      </c>
    </row>
    <row r="5549" spans="1:3" x14ac:dyDescent="0.25">
      <c r="A5549">
        <v>1.54111111111111</v>
      </c>
      <c r="B5549" s="1">
        <f>A5549*3600</f>
        <v>5547.9999999999964</v>
      </c>
      <c r="C5549">
        <v>2.9558200000000001</v>
      </c>
    </row>
    <row r="5550" spans="1:3" x14ac:dyDescent="0.25">
      <c r="A5550">
        <v>1.54138888888889</v>
      </c>
      <c r="B5550" s="1">
        <f>A5550*3600</f>
        <v>5549.0000000000045</v>
      </c>
      <c r="C5550">
        <v>2.95675</v>
      </c>
    </row>
    <row r="5551" spans="1:3" x14ac:dyDescent="0.25">
      <c r="A5551">
        <v>1.5416666666666701</v>
      </c>
      <c r="B5551" s="1">
        <f>A5551*3600</f>
        <v>5550.0000000000118</v>
      </c>
      <c r="C5551">
        <v>2.9579599999999999</v>
      </c>
    </row>
    <row r="5552" spans="1:3" x14ac:dyDescent="0.25">
      <c r="A5552">
        <v>1.5419444444444399</v>
      </c>
      <c r="B5552" s="1">
        <f>A5552*3600</f>
        <v>5550.9999999999836</v>
      </c>
      <c r="C5552">
        <v>2.9591599999999998</v>
      </c>
    </row>
    <row r="5553" spans="1:3" x14ac:dyDescent="0.25">
      <c r="A5553">
        <v>1.5422222222222199</v>
      </c>
      <c r="B5553" s="1">
        <f>A5553*3600</f>
        <v>5551.9999999999918</v>
      </c>
      <c r="C5553">
        <v>2.9588100000000002</v>
      </c>
    </row>
    <row r="5554" spans="1:3" x14ac:dyDescent="0.25">
      <c r="A5554">
        <v>1.5425</v>
      </c>
      <c r="B5554" s="1">
        <f>A5554*3600</f>
        <v>5553</v>
      </c>
      <c r="C5554">
        <v>2.9595500000000001</v>
      </c>
    </row>
    <row r="5555" spans="1:3" x14ac:dyDescent="0.25">
      <c r="A5555">
        <v>1.54277777777778</v>
      </c>
      <c r="B5555" s="1">
        <f>A5555*3600</f>
        <v>5554.0000000000082</v>
      </c>
      <c r="C5555">
        <v>2.96007</v>
      </c>
    </row>
    <row r="5556" spans="1:3" x14ac:dyDescent="0.25">
      <c r="A5556">
        <v>1.5430555555555601</v>
      </c>
      <c r="B5556" s="1">
        <f>A5556*3600</f>
        <v>5555.0000000000164</v>
      </c>
      <c r="C5556">
        <v>2.9604400000000002</v>
      </c>
    </row>
    <row r="5557" spans="1:3" x14ac:dyDescent="0.25">
      <c r="A5557">
        <v>1.5433333333333299</v>
      </c>
      <c r="B5557" s="1">
        <f>A5557*3600</f>
        <v>5555.9999999999873</v>
      </c>
      <c r="C5557">
        <v>2.9604900000000001</v>
      </c>
    </row>
    <row r="5558" spans="1:3" x14ac:dyDescent="0.25">
      <c r="A5558">
        <v>1.5436111111111099</v>
      </c>
      <c r="B5558" s="1">
        <f>A5558*3600</f>
        <v>5556.9999999999955</v>
      </c>
      <c r="C5558">
        <v>2.96014</v>
      </c>
    </row>
    <row r="5559" spans="1:3" x14ac:dyDescent="0.25">
      <c r="A5559">
        <v>1.54388888888889</v>
      </c>
      <c r="B5559" s="1">
        <f>A5559*3600</f>
        <v>5558.0000000000036</v>
      </c>
      <c r="C5559">
        <v>2.9607399999999999</v>
      </c>
    </row>
    <row r="5560" spans="1:3" x14ac:dyDescent="0.25">
      <c r="A5560">
        <v>1.54416666666667</v>
      </c>
      <c r="B5560" s="1">
        <f>A5560*3600</f>
        <v>5559.0000000000118</v>
      </c>
      <c r="C5560">
        <v>2.9600499999999998</v>
      </c>
    </row>
    <row r="5561" spans="1:3" x14ac:dyDescent="0.25">
      <c r="A5561">
        <v>1.5444444444444401</v>
      </c>
      <c r="B5561" s="1">
        <f>A5561*3600</f>
        <v>5559.9999999999845</v>
      </c>
      <c r="C5561">
        <v>2.95967</v>
      </c>
    </row>
    <row r="5562" spans="1:3" x14ac:dyDescent="0.25">
      <c r="A5562">
        <v>1.5447222222222201</v>
      </c>
      <c r="B5562" s="1">
        <f>A5562*3600</f>
        <v>5560.9999999999927</v>
      </c>
      <c r="C5562">
        <v>2.9595899999999999</v>
      </c>
    </row>
    <row r="5563" spans="1:3" x14ac:dyDescent="0.25">
      <c r="A5563">
        <v>1.5449999999999999</v>
      </c>
      <c r="B5563" s="1">
        <f>A5563*3600</f>
        <v>5562</v>
      </c>
      <c r="C5563">
        <v>2.9595400000000001</v>
      </c>
    </row>
    <row r="5564" spans="1:3" x14ac:dyDescent="0.25">
      <c r="A5564">
        <v>1.54527777777778</v>
      </c>
      <c r="B5564" s="1">
        <f>A5564*3600</f>
        <v>5563.0000000000082</v>
      </c>
      <c r="C5564">
        <v>2.9608400000000001</v>
      </c>
    </row>
    <row r="5565" spans="1:3" x14ac:dyDescent="0.25">
      <c r="A5565">
        <v>1.54555555555556</v>
      </c>
      <c r="B5565" s="1">
        <f>A5565*3600</f>
        <v>5564.0000000000164</v>
      </c>
      <c r="C5565">
        <v>2.9595699999999998</v>
      </c>
    </row>
    <row r="5566" spans="1:3" x14ac:dyDescent="0.25">
      <c r="A5566">
        <v>1.5458333333333301</v>
      </c>
      <c r="B5566" s="1">
        <f>A5566*3600</f>
        <v>5564.9999999999882</v>
      </c>
      <c r="C5566">
        <v>2.9593500000000001</v>
      </c>
    </row>
    <row r="5567" spans="1:3" x14ac:dyDescent="0.25">
      <c r="A5567">
        <v>1.5461111111111101</v>
      </c>
      <c r="B5567" s="1">
        <f>A5567*3600</f>
        <v>5565.9999999999964</v>
      </c>
      <c r="C5567">
        <v>2.9598200000000001</v>
      </c>
    </row>
    <row r="5568" spans="1:3" x14ac:dyDescent="0.25">
      <c r="A5568">
        <v>1.5463888888888899</v>
      </c>
      <c r="B5568" s="1">
        <f>A5568*3600</f>
        <v>5567.0000000000036</v>
      </c>
      <c r="C5568">
        <v>2.9594299999999998</v>
      </c>
    </row>
    <row r="5569" spans="1:3" x14ac:dyDescent="0.25">
      <c r="A5569">
        <v>1.54666666666667</v>
      </c>
      <c r="B5569" s="1">
        <f>A5569*3600</f>
        <v>5568.0000000000118</v>
      </c>
      <c r="C5569">
        <v>2.95994</v>
      </c>
    </row>
    <row r="5570" spans="1:3" x14ac:dyDescent="0.25">
      <c r="A5570">
        <v>1.54694444444444</v>
      </c>
      <c r="B5570" s="1">
        <f>A5570*3600</f>
        <v>5568.9999999999836</v>
      </c>
      <c r="C5570">
        <v>2.9598100000000001</v>
      </c>
    </row>
    <row r="5571" spans="1:3" x14ac:dyDescent="0.25">
      <c r="A5571">
        <v>1.5472222222222201</v>
      </c>
      <c r="B5571" s="1">
        <f>A5571*3600</f>
        <v>5569.9999999999918</v>
      </c>
      <c r="C5571">
        <v>2.9594999999999998</v>
      </c>
    </row>
    <row r="5572" spans="1:3" x14ac:dyDescent="0.25">
      <c r="A5572">
        <v>1.5475000000000001</v>
      </c>
      <c r="B5572" s="1">
        <f>A5572*3600</f>
        <v>5571</v>
      </c>
      <c r="C5572">
        <v>2.9606599999999998</v>
      </c>
    </row>
    <row r="5573" spans="1:3" x14ac:dyDescent="0.25">
      <c r="A5573">
        <v>1.5477777777777799</v>
      </c>
      <c r="B5573" s="1">
        <f>A5573*3600</f>
        <v>5572.0000000000073</v>
      </c>
      <c r="C5573">
        <v>2.9601500000000001</v>
      </c>
    </row>
    <row r="5574" spans="1:3" x14ac:dyDescent="0.25">
      <c r="A5574">
        <v>1.54805555555556</v>
      </c>
      <c r="B5574" s="1">
        <f>A5574*3600</f>
        <v>5573.0000000000155</v>
      </c>
      <c r="C5574">
        <v>2.9599700000000002</v>
      </c>
    </row>
    <row r="5575" spans="1:3" x14ac:dyDescent="0.25">
      <c r="A5575">
        <v>1.54833333333333</v>
      </c>
      <c r="B5575" s="1">
        <f>A5575*3600</f>
        <v>5573.9999999999882</v>
      </c>
      <c r="C5575">
        <v>2.9602499999999998</v>
      </c>
    </row>
    <row r="5576" spans="1:3" x14ac:dyDescent="0.25">
      <c r="A5576">
        <v>1.5486111111111101</v>
      </c>
      <c r="B5576" s="1">
        <f>A5576*3600</f>
        <v>5574.9999999999964</v>
      </c>
      <c r="C5576">
        <v>2.9598300000000002</v>
      </c>
    </row>
    <row r="5577" spans="1:3" x14ac:dyDescent="0.25">
      <c r="A5577">
        <v>1.5488888888888901</v>
      </c>
      <c r="B5577" s="1">
        <f>A5577*3600</f>
        <v>5576.0000000000045</v>
      </c>
      <c r="C5577">
        <v>2.9598300000000002</v>
      </c>
    </row>
    <row r="5578" spans="1:3" x14ac:dyDescent="0.25">
      <c r="A5578">
        <v>1.5491666666666699</v>
      </c>
      <c r="B5578" s="1">
        <f>A5578*3600</f>
        <v>5577.0000000000118</v>
      </c>
      <c r="C5578">
        <v>2.95994</v>
      </c>
    </row>
    <row r="5579" spans="1:3" x14ac:dyDescent="0.25">
      <c r="A5579">
        <v>1.54944444444444</v>
      </c>
      <c r="B5579" s="1">
        <f>A5579*3600</f>
        <v>5577.9999999999836</v>
      </c>
      <c r="C5579">
        <v>2.9596300000000002</v>
      </c>
    </row>
    <row r="5580" spans="1:3" x14ac:dyDescent="0.25">
      <c r="A5580">
        <v>1.54972222222222</v>
      </c>
      <c r="B5580" s="1">
        <f>A5580*3600</f>
        <v>5578.9999999999918</v>
      </c>
      <c r="C5580">
        <v>2.96014</v>
      </c>
    </row>
    <row r="5581" spans="1:3" x14ac:dyDescent="0.25">
      <c r="A5581">
        <v>1.55</v>
      </c>
      <c r="B5581" s="1">
        <f>A5581*3600</f>
        <v>5580</v>
      </c>
      <c r="C5581">
        <v>2.9595199999999999</v>
      </c>
    </row>
    <row r="5582" spans="1:3" x14ac:dyDescent="0.25">
      <c r="A5582">
        <v>1.5502777777777801</v>
      </c>
      <c r="B5582" s="1">
        <f>A5582*3600</f>
        <v>5581.0000000000082</v>
      </c>
      <c r="C5582">
        <v>2.9599700000000002</v>
      </c>
    </row>
    <row r="5583" spans="1:3" x14ac:dyDescent="0.25">
      <c r="A5583">
        <v>1.5505555555555599</v>
      </c>
      <c r="B5583" s="1">
        <f>A5583*3600</f>
        <v>5582.0000000000155</v>
      </c>
      <c r="C5583">
        <v>2.9593400000000001</v>
      </c>
    </row>
    <row r="5584" spans="1:3" x14ac:dyDescent="0.25">
      <c r="A5584">
        <v>1.55083333333333</v>
      </c>
      <c r="B5584" s="1">
        <f>A5584*3600</f>
        <v>5582.9999999999882</v>
      </c>
      <c r="C5584">
        <v>2.9595099999999999</v>
      </c>
    </row>
    <row r="5585" spans="1:3" x14ac:dyDescent="0.25">
      <c r="A5585">
        <v>1.55111111111111</v>
      </c>
      <c r="B5585" s="1">
        <f>A5585*3600</f>
        <v>5583.9999999999964</v>
      </c>
      <c r="C5585">
        <v>2.9589799999999999</v>
      </c>
    </row>
    <row r="5586" spans="1:3" x14ac:dyDescent="0.25">
      <c r="A5586">
        <v>1.55138888888889</v>
      </c>
      <c r="B5586" s="1">
        <f>A5586*3600</f>
        <v>5585.0000000000045</v>
      </c>
      <c r="C5586">
        <v>2.9592299999999998</v>
      </c>
    </row>
    <row r="5587" spans="1:3" x14ac:dyDescent="0.25">
      <c r="A5587">
        <v>1.5516666666666701</v>
      </c>
      <c r="B5587" s="1">
        <f>A5587*3600</f>
        <v>5586.0000000000127</v>
      </c>
      <c r="C5587">
        <v>2.9596800000000001</v>
      </c>
    </row>
    <row r="5588" spans="1:3" x14ac:dyDescent="0.25">
      <c r="A5588">
        <v>1.5519444444444399</v>
      </c>
      <c r="B5588" s="1">
        <f>A5588*3600</f>
        <v>5586.9999999999836</v>
      </c>
      <c r="C5588">
        <v>2.9588800000000002</v>
      </c>
    </row>
    <row r="5589" spans="1:3" x14ac:dyDescent="0.25">
      <c r="A5589">
        <v>1.5522222222222199</v>
      </c>
      <c r="B5589" s="1">
        <f>A5589*3600</f>
        <v>5587.9999999999918</v>
      </c>
      <c r="C5589">
        <v>2.9590999999999998</v>
      </c>
    </row>
    <row r="5590" spans="1:3" x14ac:dyDescent="0.25">
      <c r="A5590">
        <v>1.5525</v>
      </c>
      <c r="B5590" s="1">
        <f>A5590*3600</f>
        <v>5589</v>
      </c>
      <c r="C5590">
        <v>2.9591400000000001</v>
      </c>
    </row>
    <row r="5591" spans="1:3" x14ac:dyDescent="0.25">
      <c r="A5591">
        <v>1.55277777777778</v>
      </c>
      <c r="B5591" s="1">
        <f>A5591*3600</f>
        <v>5590.0000000000082</v>
      </c>
      <c r="C5591">
        <v>2.9588100000000002</v>
      </c>
    </row>
    <row r="5592" spans="1:3" x14ac:dyDescent="0.25">
      <c r="A5592">
        <v>1.5530555555555601</v>
      </c>
      <c r="B5592" s="1">
        <f>A5592*3600</f>
        <v>5591.0000000000164</v>
      </c>
      <c r="C5592">
        <v>2.9599000000000002</v>
      </c>
    </row>
    <row r="5593" spans="1:3" x14ac:dyDescent="0.25">
      <c r="A5593">
        <v>1.5533333333333299</v>
      </c>
      <c r="B5593" s="1">
        <f>A5593*3600</f>
        <v>5591.9999999999873</v>
      </c>
      <c r="C5593">
        <v>2.9586399999999999</v>
      </c>
    </row>
    <row r="5594" spans="1:3" x14ac:dyDescent="0.25">
      <c r="A5594">
        <v>1.5536111111111099</v>
      </c>
      <c r="B5594" s="1">
        <f>A5594*3600</f>
        <v>5592.9999999999955</v>
      </c>
      <c r="C5594">
        <v>2.9587699999999999</v>
      </c>
    </row>
    <row r="5595" spans="1:3" x14ac:dyDescent="0.25">
      <c r="A5595">
        <v>1.55388888888889</v>
      </c>
      <c r="B5595" s="1">
        <f>A5595*3600</f>
        <v>5594.0000000000036</v>
      </c>
      <c r="C5595">
        <v>2.95871</v>
      </c>
    </row>
    <row r="5596" spans="1:3" x14ac:dyDescent="0.25">
      <c r="A5596">
        <v>1.55416666666667</v>
      </c>
      <c r="B5596" s="1">
        <f>A5596*3600</f>
        <v>5595.0000000000118</v>
      </c>
      <c r="C5596">
        <v>2.9586100000000002</v>
      </c>
    </row>
    <row r="5597" spans="1:3" x14ac:dyDescent="0.25">
      <c r="A5597">
        <v>1.5544444444444401</v>
      </c>
      <c r="B5597" s="1">
        <f>A5597*3600</f>
        <v>5595.9999999999845</v>
      </c>
      <c r="C5597">
        <v>2.9593099999999999</v>
      </c>
    </row>
    <row r="5598" spans="1:3" x14ac:dyDescent="0.25">
      <c r="A5598">
        <v>1.5547222222222199</v>
      </c>
      <c r="B5598" s="1">
        <f>A5598*3600</f>
        <v>5596.9999999999918</v>
      </c>
      <c r="C5598">
        <v>2.9590800000000002</v>
      </c>
    </row>
    <row r="5599" spans="1:3" x14ac:dyDescent="0.25">
      <c r="A5599">
        <v>1.5549999999999999</v>
      </c>
      <c r="B5599" s="1">
        <f>A5599*3600</f>
        <v>5598</v>
      </c>
      <c r="C5599">
        <v>2.9589300000000001</v>
      </c>
    </row>
    <row r="5600" spans="1:3" x14ac:dyDescent="0.25">
      <c r="A5600">
        <v>1.55527777777778</v>
      </c>
      <c r="B5600" s="1">
        <f>A5600*3600</f>
        <v>5599.0000000000082</v>
      </c>
      <c r="C5600">
        <v>2.9590299999999998</v>
      </c>
    </row>
    <row r="5601" spans="1:3" x14ac:dyDescent="0.25">
      <c r="A5601">
        <v>1.55555555555556</v>
      </c>
      <c r="B5601" s="1">
        <f>A5601*3600</f>
        <v>5600.0000000000164</v>
      </c>
      <c r="C5601">
        <v>2.9589300000000001</v>
      </c>
    </row>
    <row r="5602" spans="1:3" x14ac:dyDescent="0.25">
      <c r="A5602">
        <v>1.5558333333333301</v>
      </c>
      <c r="B5602" s="1">
        <f>A5602*3600</f>
        <v>5600.9999999999882</v>
      </c>
      <c r="C5602">
        <v>2.9598300000000002</v>
      </c>
    </row>
    <row r="5603" spans="1:3" x14ac:dyDescent="0.25">
      <c r="A5603">
        <v>1.5561111111111099</v>
      </c>
      <c r="B5603" s="1">
        <f>A5603*3600</f>
        <v>5601.9999999999955</v>
      </c>
      <c r="C5603">
        <v>2.95899</v>
      </c>
    </row>
    <row r="5604" spans="1:3" x14ac:dyDescent="0.25">
      <c r="A5604">
        <v>1.5563888888888899</v>
      </c>
      <c r="B5604" s="1">
        <f>A5604*3600</f>
        <v>5603.0000000000036</v>
      </c>
      <c r="C5604">
        <v>2.9587500000000002</v>
      </c>
    </row>
    <row r="5605" spans="1:3" x14ac:dyDescent="0.25">
      <c r="A5605">
        <v>1.55666666666667</v>
      </c>
      <c r="B5605" s="1">
        <f>A5605*3600</f>
        <v>5604.0000000000118</v>
      </c>
      <c r="C5605">
        <v>2.9585699999999999</v>
      </c>
    </row>
    <row r="5606" spans="1:3" x14ac:dyDescent="0.25">
      <c r="A5606">
        <v>1.55694444444444</v>
      </c>
      <c r="B5606" s="1">
        <f>A5606*3600</f>
        <v>5604.9999999999836</v>
      </c>
      <c r="C5606">
        <v>2.9588800000000002</v>
      </c>
    </row>
    <row r="5607" spans="1:3" x14ac:dyDescent="0.25">
      <c r="A5607">
        <v>1.5572222222222201</v>
      </c>
      <c r="B5607" s="1">
        <f>A5607*3600</f>
        <v>5605.9999999999918</v>
      </c>
      <c r="C5607">
        <v>2.95886</v>
      </c>
    </row>
    <row r="5608" spans="1:3" x14ac:dyDescent="0.25">
      <c r="A5608">
        <v>1.5575000000000001</v>
      </c>
      <c r="B5608" s="1">
        <f>A5608*3600</f>
        <v>5607</v>
      </c>
      <c r="C5608">
        <v>2.95872</v>
      </c>
    </row>
    <row r="5609" spans="1:3" x14ac:dyDescent="0.25">
      <c r="A5609">
        <v>1.5577777777777799</v>
      </c>
      <c r="B5609" s="1">
        <f>A5609*3600</f>
        <v>5608.0000000000082</v>
      </c>
      <c r="C5609">
        <v>2.9589099999999999</v>
      </c>
    </row>
    <row r="5610" spans="1:3" x14ac:dyDescent="0.25">
      <c r="A5610">
        <v>1.55805555555556</v>
      </c>
      <c r="B5610" s="1">
        <f>A5610*3600</f>
        <v>5609.0000000000155</v>
      </c>
      <c r="C5610">
        <v>2.9593099999999999</v>
      </c>
    </row>
    <row r="5611" spans="1:3" x14ac:dyDescent="0.25">
      <c r="A5611">
        <v>1.55833333333333</v>
      </c>
      <c r="B5611" s="1">
        <f>A5611*3600</f>
        <v>5609.9999999999882</v>
      </c>
      <c r="C5611">
        <v>2.95845</v>
      </c>
    </row>
    <row r="5612" spans="1:3" x14ac:dyDescent="0.25">
      <c r="A5612">
        <v>1.5586111111111101</v>
      </c>
      <c r="B5612" s="1">
        <f>A5612*3600</f>
        <v>5610.9999999999964</v>
      </c>
      <c r="C5612">
        <v>2.95906</v>
      </c>
    </row>
    <row r="5613" spans="1:3" x14ac:dyDescent="0.25">
      <c r="A5613">
        <v>1.5588888888888901</v>
      </c>
      <c r="B5613" s="1">
        <f>A5613*3600</f>
        <v>5612.0000000000045</v>
      </c>
      <c r="C5613">
        <v>2.9586100000000002</v>
      </c>
    </row>
    <row r="5614" spans="1:3" x14ac:dyDescent="0.25">
      <c r="A5614">
        <v>1.5591666666666699</v>
      </c>
      <c r="B5614" s="1">
        <f>A5614*3600</f>
        <v>5613.0000000000118</v>
      </c>
      <c r="C5614">
        <v>2.9585599999999999</v>
      </c>
    </row>
    <row r="5615" spans="1:3" x14ac:dyDescent="0.25">
      <c r="A5615">
        <v>1.55944444444444</v>
      </c>
      <c r="B5615" s="1">
        <f>A5615*3600</f>
        <v>5613.9999999999836</v>
      </c>
      <c r="C5615">
        <v>2.9586000000000001</v>
      </c>
    </row>
    <row r="5616" spans="1:3" x14ac:dyDescent="0.25">
      <c r="A5616">
        <v>1.55972222222222</v>
      </c>
      <c r="B5616" s="1">
        <f>A5616*3600</f>
        <v>5614.9999999999918</v>
      </c>
      <c r="C5616">
        <v>2.9579800000000001</v>
      </c>
    </row>
    <row r="5617" spans="1:3" x14ac:dyDescent="0.25">
      <c r="A5617">
        <v>1.56</v>
      </c>
      <c r="B5617" s="1">
        <f>A5617*3600</f>
        <v>5616</v>
      </c>
      <c r="C5617">
        <v>2.9579599999999999</v>
      </c>
    </row>
    <row r="5618" spans="1:3" x14ac:dyDescent="0.25">
      <c r="A5618">
        <v>1.5602777777777801</v>
      </c>
      <c r="B5618" s="1">
        <f>A5618*3600</f>
        <v>5617.0000000000082</v>
      </c>
      <c r="C5618">
        <v>2.9581200000000001</v>
      </c>
    </row>
    <row r="5619" spans="1:3" x14ac:dyDescent="0.25">
      <c r="A5619">
        <v>1.5605555555555599</v>
      </c>
      <c r="B5619" s="1">
        <f>A5619*3600</f>
        <v>5618.0000000000155</v>
      </c>
      <c r="C5619">
        <v>2.9574799999999999</v>
      </c>
    </row>
    <row r="5620" spans="1:3" x14ac:dyDescent="0.25">
      <c r="A5620">
        <v>1.56083333333333</v>
      </c>
      <c r="B5620" s="1">
        <f>A5620*3600</f>
        <v>5618.9999999999882</v>
      </c>
      <c r="C5620">
        <v>2.9584600000000001</v>
      </c>
    </row>
    <row r="5621" spans="1:3" x14ac:dyDescent="0.25">
      <c r="A5621">
        <v>1.56111111111111</v>
      </c>
      <c r="B5621" s="1">
        <f>A5621*3600</f>
        <v>5619.9999999999964</v>
      </c>
      <c r="C5621">
        <v>2.9572600000000002</v>
      </c>
    </row>
    <row r="5622" spans="1:3" x14ac:dyDescent="0.25">
      <c r="A5622">
        <v>1.56138888888889</v>
      </c>
      <c r="B5622" s="1">
        <f>A5622*3600</f>
        <v>5621.0000000000045</v>
      </c>
      <c r="C5622">
        <v>2.9573</v>
      </c>
    </row>
    <row r="5623" spans="1:3" x14ac:dyDescent="0.25">
      <c r="A5623">
        <v>1.5616666666666701</v>
      </c>
      <c r="B5623" s="1">
        <f>A5623*3600</f>
        <v>5622.0000000000127</v>
      </c>
      <c r="C5623">
        <v>2.95743</v>
      </c>
    </row>
    <row r="5624" spans="1:3" x14ac:dyDescent="0.25">
      <c r="A5624">
        <v>1.5619444444444399</v>
      </c>
      <c r="B5624" s="1">
        <f>A5624*3600</f>
        <v>5622.9999999999836</v>
      </c>
      <c r="C5624">
        <v>2.9567600000000001</v>
      </c>
    </row>
    <row r="5625" spans="1:3" x14ac:dyDescent="0.25">
      <c r="A5625">
        <v>1.56222222222222</v>
      </c>
      <c r="B5625" s="1">
        <f>A5625*3600</f>
        <v>5623.9999999999918</v>
      </c>
      <c r="C5625">
        <v>2.9577300000000002</v>
      </c>
    </row>
    <row r="5626" spans="1:3" x14ac:dyDescent="0.25">
      <c r="A5626">
        <v>1.5625</v>
      </c>
      <c r="B5626" s="1">
        <f>A5626*3600</f>
        <v>5625</v>
      </c>
      <c r="C5626">
        <v>2.95749</v>
      </c>
    </row>
    <row r="5627" spans="1:3" x14ac:dyDescent="0.25">
      <c r="A5627">
        <v>1.56277777777778</v>
      </c>
      <c r="B5627" s="1">
        <f>A5627*3600</f>
        <v>5626.0000000000082</v>
      </c>
      <c r="C5627">
        <v>2.9577499999999999</v>
      </c>
    </row>
    <row r="5628" spans="1:3" x14ac:dyDescent="0.25">
      <c r="A5628">
        <v>1.5630555555555601</v>
      </c>
      <c r="B5628" s="1">
        <f>A5628*3600</f>
        <v>5627.0000000000164</v>
      </c>
      <c r="C5628">
        <v>2.95818</v>
      </c>
    </row>
    <row r="5629" spans="1:3" x14ac:dyDescent="0.25">
      <c r="A5629">
        <v>1.5633333333333299</v>
      </c>
      <c r="B5629" s="1">
        <f>A5629*3600</f>
        <v>5627.9999999999873</v>
      </c>
      <c r="C5629">
        <v>2.9577300000000002</v>
      </c>
    </row>
    <row r="5630" spans="1:3" x14ac:dyDescent="0.25">
      <c r="A5630">
        <v>1.56361111111111</v>
      </c>
      <c r="B5630" s="1">
        <f>A5630*3600</f>
        <v>5628.9999999999955</v>
      </c>
      <c r="C5630">
        <v>2.9581300000000001</v>
      </c>
    </row>
    <row r="5631" spans="1:3" x14ac:dyDescent="0.25">
      <c r="A5631">
        <v>1.56388888888889</v>
      </c>
      <c r="B5631" s="1">
        <f>A5631*3600</f>
        <v>5630.0000000000036</v>
      </c>
      <c r="C5631">
        <v>2.9576799999999999</v>
      </c>
    </row>
    <row r="5632" spans="1:3" x14ac:dyDescent="0.25">
      <c r="A5632">
        <v>1.56416666666667</v>
      </c>
      <c r="B5632" s="1">
        <f>A5632*3600</f>
        <v>5631.0000000000118</v>
      </c>
      <c r="C5632">
        <v>2.9578799999999998</v>
      </c>
    </row>
    <row r="5633" spans="1:3" x14ac:dyDescent="0.25">
      <c r="A5633">
        <v>1.5644444444444401</v>
      </c>
      <c r="B5633" s="1">
        <f>A5633*3600</f>
        <v>5631.9999999999845</v>
      </c>
      <c r="C5633">
        <v>2.9574500000000001</v>
      </c>
    </row>
    <row r="5634" spans="1:3" x14ac:dyDescent="0.25">
      <c r="A5634">
        <v>1.5647222222222199</v>
      </c>
      <c r="B5634" s="1">
        <f>A5634*3600</f>
        <v>5632.9999999999918</v>
      </c>
      <c r="C5634">
        <v>2.9577</v>
      </c>
    </row>
    <row r="5635" spans="1:3" x14ac:dyDescent="0.25">
      <c r="A5635">
        <v>1.5649999999999999</v>
      </c>
      <c r="B5635" s="1">
        <f>A5635*3600</f>
        <v>5634</v>
      </c>
      <c r="C5635">
        <v>2.9573299999999998</v>
      </c>
    </row>
    <row r="5636" spans="1:3" x14ac:dyDescent="0.25">
      <c r="A5636">
        <v>1.56527777777778</v>
      </c>
      <c r="B5636" s="1">
        <f>A5636*3600</f>
        <v>5635.0000000000082</v>
      </c>
      <c r="C5636">
        <v>2.9573999999999998</v>
      </c>
    </row>
    <row r="5637" spans="1:3" x14ac:dyDescent="0.25">
      <c r="A5637">
        <v>1.56555555555556</v>
      </c>
      <c r="B5637" s="1">
        <f>A5637*3600</f>
        <v>5636.0000000000164</v>
      </c>
      <c r="C5637">
        <v>2.9576699999999998</v>
      </c>
    </row>
    <row r="5638" spans="1:3" x14ac:dyDescent="0.25">
      <c r="A5638">
        <v>1.5658333333333301</v>
      </c>
      <c r="B5638" s="1">
        <f>A5638*3600</f>
        <v>5636.9999999999882</v>
      </c>
      <c r="C5638">
        <v>2.9574500000000001</v>
      </c>
    </row>
    <row r="5639" spans="1:3" x14ac:dyDescent="0.25">
      <c r="A5639">
        <v>1.5661111111111099</v>
      </c>
      <c r="B5639" s="1">
        <f>A5639*3600</f>
        <v>5637.9999999999955</v>
      </c>
      <c r="C5639">
        <v>2.9575900000000002</v>
      </c>
    </row>
    <row r="5640" spans="1:3" x14ac:dyDescent="0.25">
      <c r="A5640">
        <v>1.5663888888888899</v>
      </c>
      <c r="B5640" s="1">
        <f>A5640*3600</f>
        <v>5639.0000000000036</v>
      </c>
      <c r="C5640">
        <v>2.9574099999999999</v>
      </c>
    </row>
    <row r="5641" spans="1:3" x14ac:dyDescent="0.25">
      <c r="A5641">
        <v>1.56666666666667</v>
      </c>
      <c r="B5641" s="1">
        <f>A5641*3600</f>
        <v>5640.0000000000118</v>
      </c>
      <c r="C5641">
        <v>2.9571499999999999</v>
      </c>
    </row>
    <row r="5642" spans="1:3" x14ac:dyDescent="0.25">
      <c r="A5642">
        <v>1.56694444444444</v>
      </c>
      <c r="B5642" s="1">
        <f>A5642*3600</f>
        <v>5640.9999999999845</v>
      </c>
      <c r="C5642">
        <v>2.9578899999999999</v>
      </c>
    </row>
    <row r="5643" spans="1:3" x14ac:dyDescent="0.25">
      <c r="A5643">
        <v>1.5672222222222201</v>
      </c>
      <c r="B5643" s="1">
        <f>A5643*3600</f>
        <v>5641.9999999999918</v>
      </c>
      <c r="C5643">
        <v>2.9565999999999999</v>
      </c>
    </row>
    <row r="5644" spans="1:3" x14ac:dyDescent="0.25">
      <c r="A5644">
        <v>1.5674999999999999</v>
      </c>
      <c r="B5644" s="1">
        <f>A5644*3600</f>
        <v>5643</v>
      </c>
      <c r="C5644">
        <v>2.9571800000000001</v>
      </c>
    </row>
    <row r="5645" spans="1:3" x14ac:dyDescent="0.25">
      <c r="A5645">
        <v>1.5677777777777799</v>
      </c>
      <c r="B5645" s="1">
        <f>A5645*3600</f>
        <v>5644.0000000000082</v>
      </c>
      <c r="C5645">
        <v>2.9573</v>
      </c>
    </row>
    <row r="5646" spans="1:3" x14ac:dyDescent="0.25">
      <c r="A5646">
        <v>1.56805555555556</v>
      </c>
      <c r="B5646" s="1">
        <f>A5646*3600</f>
        <v>5645.0000000000164</v>
      </c>
      <c r="C5646">
        <v>2.9569299999999998</v>
      </c>
    </row>
    <row r="5647" spans="1:3" x14ac:dyDescent="0.25">
      <c r="A5647">
        <v>1.56833333333333</v>
      </c>
      <c r="B5647" s="1">
        <f>A5647*3600</f>
        <v>5645.9999999999882</v>
      </c>
      <c r="C5647">
        <v>2.95722</v>
      </c>
    </row>
    <row r="5648" spans="1:3" x14ac:dyDescent="0.25">
      <c r="A5648">
        <v>1.5686111111111101</v>
      </c>
      <c r="B5648" s="1">
        <f>A5648*3600</f>
        <v>5646.9999999999964</v>
      </c>
      <c r="C5648">
        <v>2.9569299999999998</v>
      </c>
    </row>
    <row r="5649" spans="1:3" x14ac:dyDescent="0.25">
      <c r="A5649">
        <v>1.5688888888888901</v>
      </c>
      <c r="B5649" s="1">
        <f>A5649*3600</f>
        <v>5648.0000000000045</v>
      </c>
      <c r="C5649">
        <v>2.9574500000000001</v>
      </c>
    </row>
    <row r="5650" spans="1:3" x14ac:dyDescent="0.25">
      <c r="A5650">
        <v>1.5691666666666699</v>
      </c>
      <c r="B5650" s="1">
        <f>A5650*3600</f>
        <v>5649.0000000000118</v>
      </c>
      <c r="C5650">
        <v>2.9572799999999999</v>
      </c>
    </row>
    <row r="5651" spans="1:3" x14ac:dyDescent="0.25">
      <c r="A5651">
        <v>1.56944444444444</v>
      </c>
      <c r="B5651" s="1">
        <f>A5651*3600</f>
        <v>5649.9999999999836</v>
      </c>
      <c r="C5651">
        <v>2.95696</v>
      </c>
    </row>
    <row r="5652" spans="1:3" x14ac:dyDescent="0.25">
      <c r="A5652">
        <v>1.56972222222222</v>
      </c>
      <c r="B5652" s="1">
        <f>A5652*3600</f>
        <v>5650.9999999999918</v>
      </c>
      <c r="C5652">
        <v>2.9571100000000001</v>
      </c>
    </row>
    <row r="5653" spans="1:3" x14ac:dyDescent="0.25">
      <c r="A5653">
        <v>1.57</v>
      </c>
      <c r="B5653" s="1">
        <f>A5653*3600</f>
        <v>5652</v>
      </c>
      <c r="C5653">
        <v>2.95703</v>
      </c>
    </row>
    <row r="5654" spans="1:3" x14ac:dyDescent="0.25">
      <c r="A5654">
        <v>1.5702777777777801</v>
      </c>
      <c r="B5654" s="1">
        <f>A5654*3600</f>
        <v>5653.0000000000082</v>
      </c>
      <c r="C5654">
        <v>2.9573399999999999</v>
      </c>
    </row>
    <row r="5655" spans="1:3" x14ac:dyDescent="0.25">
      <c r="A5655">
        <v>1.5705555555555599</v>
      </c>
      <c r="B5655" s="1">
        <f>A5655*3600</f>
        <v>5654.0000000000155</v>
      </c>
      <c r="C5655">
        <v>2.9566400000000002</v>
      </c>
    </row>
    <row r="5656" spans="1:3" x14ac:dyDescent="0.25">
      <c r="A5656">
        <v>1.57083333333333</v>
      </c>
      <c r="B5656" s="1">
        <f>A5656*3600</f>
        <v>5654.9999999999882</v>
      </c>
      <c r="C5656">
        <v>2.9571499999999999</v>
      </c>
    </row>
    <row r="5657" spans="1:3" x14ac:dyDescent="0.25">
      <c r="A5657">
        <v>1.57111111111111</v>
      </c>
      <c r="B5657" s="1">
        <f>A5657*3600</f>
        <v>5655.9999999999964</v>
      </c>
      <c r="C5657">
        <v>2.9565800000000002</v>
      </c>
    </row>
    <row r="5658" spans="1:3" x14ac:dyDescent="0.25">
      <c r="A5658">
        <v>1.5713888888888901</v>
      </c>
      <c r="B5658" s="1">
        <f>A5658*3600</f>
        <v>5657.0000000000045</v>
      </c>
      <c r="C5658">
        <v>2.95668</v>
      </c>
    </row>
    <row r="5659" spans="1:3" x14ac:dyDescent="0.25">
      <c r="A5659">
        <v>1.5716666666666701</v>
      </c>
      <c r="B5659" s="1">
        <f>A5659*3600</f>
        <v>5658.0000000000127</v>
      </c>
      <c r="C5659">
        <v>2.9569100000000001</v>
      </c>
    </row>
    <row r="5660" spans="1:3" x14ac:dyDescent="0.25">
      <c r="A5660">
        <v>1.5719444444444399</v>
      </c>
      <c r="B5660" s="1">
        <f>A5660*3600</f>
        <v>5658.9999999999836</v>
      </c>
      <c r="C5660">
        <v>2.9565700000000001</v>
      </c>
    </row>
    <row r="5661" spans="1:3" x14ac:dyDescent="0.25">
      <c r="A5661">
        <v>1.57222222222222</v>
      </c>
      <c r="B5661" s="1">
        <f>A5661*3600</f>
        <v>5659.9999999999918</v>
      </c>
      <c r="C5661">
        <v>2.9567100000000002</v>
      </c>
    </row>
    <row r="5662" spans="1:3" x14ac:dyDescent="0.25">
      <c r="A5662">
        <v>1.5725</v>
      </c>
      <c r="B5662" s="1">
        <f>A5662*3600</f>
        <v>5661</v>
      </c>
      <c r="C5662">
        <v>2.9567800000000002</v>
      </c>
    </row>
    <row r="5663" spans="1:3" x14ac:dyDescent="0.25">
      <c r="A5663">
        <v>1.5727777777777801</v>
      </c>
      <c r="B5663" s="1">
        <f>A5663*3600</f>
        <v>5662.0000000000082</v>
      </c>
      <c r="C5663">
        <v>2.9565100000000002</v>
      </c>
    </row>
    <row r="5664" spans="1:3" x14ac:dyDescent="0.25">
      <c r="A5664">
        <v>1.5730555555555601</v>
      </c>
      <c r="B5664" s="1">
        <f>A5664*3600</f>
        <v>5663.0000000000164</v>
      </c>
      <c r="C5664">
        <v>2.9575999999999998</v>
      </c>
    </row>
    <row r="5665" spans="1:3" x14ac:dyDescent="0.25">
      <c r="A5665">
        <v>1.5733333333333299</v>
      </c>
      <c r="B5665" s="1">
        <f>A5665*3600</f>
        <v>5663.9999999999873</v>
      </c>
      <c r="C5665">
        <v>2.9563000000000001</v>
      </c>
    </row>
    <row r="5666" spans="1:3" x14ac:dyDescent="0.25">
      <c r="A5666">
        <v>1.57361111111111</v>
      </c>
      <c r="B5666" s="1">
        <f>A5666*3600</f>
        <v>5664.9999999999955</v>
      </c>
      <c r="C5666">
        <v>2.9567399999999999</v>
      </c>
    </row>
    <row r="5667" spans="1:3" x14ac:dyDescent="0.25">
      <c r="A5667">
        <v>1.57388888888889</v>
      </c>
      <c r="B5667" s="1">
        <f>A5667*3600</f>
        <v>5666.0000000000036</v>
      </c>
      <c r="C5667">
        <v>2.9566400000000002</v>
      </c>
    </row>
    <row r="5668" spans="1:3" x14ac:dyDescent="0.25">
      <c r="A5668">
        <v>1.57416666666667</v>
      </c>
      <c r="B5668" s="1">
        <f>A5668*3600</f>
        <v>5667.0000000000118</v>
      </c>
      <c r="C5668">
        <v>2.9562499999999998</v>
      </c>
    </row>
    <row r="5669" spans="1:3" x14ac:dyDescent="0.25">
      <c r="A5669">
        <v>1.5744444444444401</v>
      </c>
      <c r="B5669" s="1">
        <f>A5669*3600</f>
        <v>5667.9999999999845</v>
      </c>
      <c r="C5669">
        <v>2.95682</v>
      </c>
    </row>
    <row r="5670" spans="1:3" x14ac:dyDescent="0.25">
      <c r="A5670">
        <v>1.5747222222222199</v>
      </c>
      <c r="B5670" s="1">
        <f>A5670*3600</f>
        <v>5668.9999999999918</v>
      </c>
      <c r="C5670">
        <v>2.9566499999999998</v>
      </c>
    </row>
    <row r="5671" spans="1:3" x14ac:dyDescent="0.25">
      <c r="A5671">
        <v>1.575</v>
      </c>
      <c r="B5671" s="1">
        <f>A5671*3600</f>
        <v>5670</v>
      </c>
      <c r="C5671">
        <v>2.9564300000000001</v>
      </c>
    </row>
    <row r="5672" spans="1:3" x14ac:dyDescent="0.25">
      <c r="A5672">
        <v>1.57527777777778</v>
      </c>
      <c r="B5672" s="1">
        <f>A5672*3600</f>
        <v>5671.0000000000082</v>
      </c>
      <c r="C5672">
        <v>2.9572699999999998</v>
      </c>
    </row>
    <row r="5673" spans="1:3" x14ac:dyDescent="0.25">
      <c r="A5673">
        <v>1.57555555555556</v>
      </c>
      <c r="B5673" s="1">
        <f>A5673*3600</f>
        <v>5672.0000000000164</v>
      </c>
      <c r="C5673">
        <v>2.9563000000000001</v>
      </c>
    </row>
    <row r="5674" spans="1:3" x14ac:dyDescent="0.25">
      <c r="A5674">
        <v>1.5758333333333301</v>
      </c>
      <c r="B5674" s="1">
        <f>A5674*3600</f>
        <v>5672.9999999999882</v>
      </c>
      <c r="C5674">
        <v>2.95635</v>
      </c>
    </row>
    <row r="5675" spans="1:3" x14ac:dyDescent="0.25">
      <c r="A5675">
        <v>1.5761111111111099</v>
      </c>
      <c r="B5675" s="1">
        <f>A5675*3600</f>
        <v>5673.9999999999955</v>
      </c>
      <c r="C5675">
        <v>2.9571800000000001</v>
      </c>
    </row>
    <row r="5676" spans="1:3" x14ac:dyDescent="0.25">
      <c r="A5676">
        <v>1.5763888888888899</v>
      </c>
      <c r="B5676" s="1">
        <f>A5676*3600</f>
        <v>5675.0000000000036</v>
      </c>
      <c r="C5676">
        <v>2.9562300000000001</v>
      </c>
    </row>
    <row r="5677" spans="1:3" x14ac:dyDescent="0.25">
      <c r="A5677">
        <v>1.57666666666667</v>
      </c>
      <c r="B5677" s="1">
        <f>A5677*3600</f>
        <v>5676.0000000000118</v>
      </c>
      <c r="C5677">
        <v>2.9562900000000001</v>
      </c>
    </row>
    <row r="5678" spans="1:3" x14ac:dyDescent="0.25">
      <c r="A5678">
        <v>1.57694444444444</v>
      </c>
      <c r="B5678" s="1">
        <f>A5678*3600</f>
        <v>5676.9999999999845</v>
      </c>
      <c r="C5678">
        <v>2.95628</v>
      </c>
    </row>
    <row r="5679" spans="1:3" x14ac:dyDescent="0.25">
      <c r="A5679">
        <v>1.5772222222222201</v>
      </c>
      <c r="B5679" s="1">
        <f>A5679*3600</f>
        <v>5677.9999999999927</v>
      </c>
      <c r="C5679">
        <v>2.9561700000000002</v>
      </c>
    </row>
    <row r="5680" spans="1:3" x14ac:dyDescent="0.25">
      <c r="A5680">
        <v>1.5774999999999999</v>
      </c>
      <c r="B5680" s="1">
        <f>A5680*3600</f>
        <v>5679</v>
      </c>
      <c r="C5680">
        <v>2.9567299999999999</v>
      </c>
    </row>
    <row r="5681" spans="1:3" x14ac:dyDescent="0.25">
      <c r="A5681">
        <v>1.5777777777777799</v>
      </c>
      <c r="B5681" s="1">
        <f>A5681*3600</f>
        <v>5680.0000000000082</v>
      </c>
      <c r="C5681">
        <v>2.956</v>
      </c>
    </row>
    <row r="5682" spans="1:3" x14ac:dyDescent="0.25">
      <c r="A5682">
        <v>1.57805555555556</v>
      </c>
      <c r="B5682" s="1">
        <f>A5682*3600</f>
        <v>5681.0000000000164</v>
      </c>
      <c r="C5682">
        <v>2.95566</v>
      </c>
    </row>
    <row r="5683" spans="1:3" x14ac:dyDescent="0.25">
      <c r="A5683">
        <v>1.57833333333333</v>
      </c>
      <c r="B5683" s="1">
        <f>A5683*3600</f>
        <v>5681.9999999999882</v>
      </c>
      <c r="C5683">
        <v>2.9566400000000002</v>
      </c>
    </row>
    <row r="5684" spans="1:3" x14ac:dyDescent="0.25">
      <c r="A5684">
        <v>1.5786111111111101</v>
      </c>
      <c r="B5684" s="1">
        <f>A5684*3600</f>
        <v>5682.9999999999964</v>
      </c>
      <c r="C5684">
        <v>2.9559000000000002</v>
      </c>
    </row>
    <row r="5685" spans="1:3" x14ac:dyDescent="0.25">
      <c r="A5685">
        <v>1.5788888888888899</v>
      </c>
      <c r="B5685" s="1">
        <f>A5685*3600</f>
        <v>5684.0000000000036</v>
      </c>
      <c r="C5685">
        <v>2.95627</v>
      </c>
    </row>
    <row r="5686" spans="1:3" x14ac:dyDescent="0.25">
      <c r="A5686">
        <v>1.5791666666666699</v>
      </c>
      <c r="B5686" s="1">
        <f>A5686*3600</f>
        <v>5685.0000000000118</v>
      </c>
      <c r="C5686">
        <v>2.9562900000000001</v>
      </c>
    </row>
    <row r="5687" spans="1:3" x14ac:dyDescent="0.25">
      <c r="A5687">
        <v>1.57944444444444</v>
      </c>
      <c r="B5687" s="1">
        <f>A5687*3600</f>
        <v>5685.9999999999836</v>
      </c>
      <c r="C5687">
        <v>2.9561899999999999</v>
      </c>
    </row>
    <row r="5688" spans="1:3" x14ac:dyDescent="0.25">
      <c r="A5688">
        <v>1.57972222222222</v>
      </c>
      <c r="B5688" s="1">
        <f>A5688*3600</f>
        <v>5686.9999999999918</v>
      </c>
      <c r="C5688">
        <v>2.9569200000000002</v>
      </c>
    </row>
    <row r="5689" spans="1:3" x14ac:dyDescent="0.25">
      <c r="A5689">
        <v>1.58</v>
      </c>
      <c r="B5689" s="1">
        <f>A5689*3600</f>
        <v>5688</v>
      </c>
      <c r="C5689">
        <v>2.9560300000000002</v>
      </c>
    </row>
    <row r="5690" spans="1:3" x14ac:dyDescent="0.25">
      <c r="A5690">
        <v>1.5802777777777799</v>
      </c>
      <c r="B5690" s="1">
        <f>A5690*3600</f>
        <v>5689.0000000000073</v>
      </c>
      <c r="C5690">
        <v>2.9555600000000002</v>
      </c>
    </row>
    <row r="5691" spans="1:3" x14ac:dyDescent="0.25">
      <c r="A5691">
        <v>1.5805555555555599</v>
      </c>
      <c r="B5691" s="1">
        <f>A5691*3600</f>
        <v>5690.0000000000155</v>
      </c>
      <c r="C5691">
        <v>2.9569200000000002</v>
      </c>
    </row>
    <row r="5692" spans="1:3" x14ac:dyDescent="0.25">
      <c r="A5692">
        <v>1.58083333333333</v>
      </c>
      <c r="B5692" s="1">
        <f>A5692*3600</f>
        <v>5690.9999999999882</v>
      </c>
      <c r="C5692">
        <v>2.9562599999999999</v>
      </c>
    </row>
    <row r="5693" spans="1:3" x14ac:dyDescent="0.25">
      <c r="A5693">
        <v>1.58111111111111</v>
      </c>
      <c r="B5693" s="1">
        <f>A5693*3600</f>
        <v>5691.9999999999964</v>
      </c>
      <c r="C5693">
        <v>2.9560599999999999</v>
      </c>
    </row>
    <row r="5694" spans="1:3" x14ac:dyDescent="0.25">
      <c r="A5694">
        <v>1.5813888888888901</v>
      </c>
      <c r="B5694" s="1">
        <f>A5694*3600</f>
        <v>5693.0000000000045</v>
      </c>
      <c r="C5694">
        <v>2.95675</v>
      </c>
    </row>
    <row r="5695" spans="1:3" x14ac:dyDescent="0.25">
      <c r="A5695">
        <v>1.5816666666666701</v>
      </c>
      <c r="B5695" s="1">
        <f>A5695*3600</f>
        <v>5694.0000000000127</v>
      </c>
      <c r="C5695">
        <v>2.9555899999999999</v>
      </c>
    </row>
    <row r="5696" spans="1:3" x14ac:dyDescent="0.25">
      <c r="A5696">
        <v>1.5819444444444399</v>
      </c>
      <c r="B5696" s="1">
        <f>A5696*3600</f>
        <v>5694.9999999999836</v>
      </c>
      <c r="C5696">
        <v>2.9559299999999999</v>
      </c>
    </row>
    <row r="5697" spans="1:3" x14ac:dyDescent="0.25">
      <c r="A5697">
        <v>1.58222222222222</v>
      </c>
      <c r="B5697" s="1">
        <f>A5697*3600</f>
        <v>5695.9999999999918</v>
      </c>
      <c r="C5697">
        <v>2.9557799999999999</v>
      </c>
    </row>
    <row r="5698" spans="1:3" x14ac:dyDescent="0.25">
      <c r="A5698">
        <v>1.5825</v>
      </c>
      <c r="B5698" s="1">
        <f>A5698*3600</f>
        <v>5697</v>
      </c>
      <c r="C5698">
        <v>2.9555400000000001</v>
      </c>
    </row>
    <row r="5699" spans="1:3" x14ac:dyDescent="0.25">
      <c r="A5699">
        <v>1.5827777777777801</v>
      </c>
      <c r="B5699" s="1">
        <f>A5699*3600</f>
        <v>5698.0000000000082</v>
      </c>
      <c r="C5699">
        <v>2.9560300000000002</v>
      </c>
    </row>
    <row r="5700" spans="1:3" x14ac:dyDescent="0.25">
      <c r="A5700">
        <v>1.5830555555555601</v>
      </c>
      <c r="B5700" s="1">
        <f>A5700*3600</f>
        <v>5699.0000000000164</v>
      </c>
      <c r="C5700">
        <v>2.9558499999999999</v>
      </c>
    </row>
    <row r="5701" spans="1:3" x14ac:dyDescent="0.25">
      <c r="A5701">
        <v>1.5833333333333299</v>
      </c>
      <c r="B5701" s="1">
        <f>A5701*3600</f>
        <v>5699.9999999999882</v>
      </c>
      <c r="C5701">
        <v>2.9555600000000002</v>
      </c>
    </row>
    <row r="5702" spans="1:3" x14ac:dyDescent="0.25">
      <c r="A5702">
        <v>1.58361111111111</v>
      </c>
      <c r="B5702" s="1">
        <f>A5702*3600</f>
        <v>5700.9999999999955</v>
      </c>
      <c r="C5702">
        <v>2.9565000000000001</v>
      </c>
    </row>
    <row r="5703" spans="1:3" x14ac:dyDescent="0.25">
      <c r="A5703">
        <v>1.58388888888889</v>
      </c>
      <c r="B5703" s="1">
        <f>A5703*3600</f>
        <v>5702.0000000000036</v>
      </c>
      <c r="C5703">
        <v>2.9556100000000001</v>
      </c>
    </row>
    <row r="5704" spans="1:3" x14ac:dyDescent="0.25">
      <c r="A5704">
        <v>1.5841666666666701</v>
      </c>
      <c r="B5704" s="1">
        <f>A5704*3600</f>
        <v>5703.0000000000118</v>
      </c>
      <c r="C5704">
        <v>2.9553400000000001</v>
      </c>
    </row>
    <row r="5705" spans="1:3" x14ac:dyDescent="0.25">
      <c r="A5705">
        <v>1.5844444444444401</v>
      </c>
      <c r="B5705" s="1">
        <f>A5705*3600</f>
        <v>5703.9999999999845</v>
      </c>
      <c r="C5705">
        <v>2.9562900000000001</v>
      </c>
    </row>
    <row r="5706" spans="1:3" x14ac:dyDescent="0.25">
      <c r="A5706">
        <v>1.5847222222222199</v>
      </c>
      <c r="B5706" s="1">
        <f>A5706*3600</f>
        <v>5704.9999999999918</v>
      </c>
      <c r="C5706">
        <v>2.95573</v>
      </c>
    </row>
    <row r="5707" spans="1:3" x14ac:dyDescent="0.25">
      <c r="A5707">
        <v>1.585</v>
      </c>
      <c r="B5707" s="1">
        <f>A5707*3600</f>
        <v>5706</v>
      </c>
      <c r="C5707">
        <v>2.9556200000000001</v>
      </c>
    </row>
    <row r="5708" spans="1:3" x14ac:dyDescent="0.25">
      <c r="A5708">
        <v>1.58527777777778</v>
      </c>
      <c r="B5708" s="1">
        <f>A5708*3600</f>
        <v>5707.0000000000082</v>
      </c>
      <c r="C5708">
        <v>2.9559700000000002</v>
      </c>
    </row>
    <row r="5709" spans="1:3" x14ac:dyDescent="0.25">
      <c r="A5709">
        <v>1.58555555555556</v>
      </c>
      <c r="B5709" s="1">
        <f>A5709*3600</f>
        <v>5708.0000000000164</v>
      </c>
      <c r="C5709">
        <v>2.9553699999999998</v>
      </c>
    </row>
    <row r="5710" spans="1:3" x14ac:dyDescent="0.25">
      <c r="A5710">
        <v>1.5858333333333301</v>
      </c>
      <c r="B5710" s="1">
        <f>A5710*3600</f>
        <v>5708.9999999999882</v>
      </c>
      <c r="C5710">
        <v>2.9553099999999999</v>
      </c>
    </row>
    <row r="5711" spans="1:3" x14ac:dyDescent="0.25">
      <c r="A5711">
        <v>1.5861111111111099</v>
      </c>
      <c r="B5711" s="1">
        <f>A5711*3600</f>
        <v>5709.9999999999955</v>
      </c>
      <c r="C5711">
        <v>2.9556399999999998</v>
      </c>
    </row>
    <row r="5712" spans="1:3" x14ac:dyDescent="0.25">
      <c r="A5712">
        <v>1.58638888888889</v>
      </c>
      <c r="B5712" s="1">
        <f>A5712*3600</f>
        <v>5711.0000000000036</v>
      </c>
      <c r="C5712">
        <v>2.9555099999999999</v>
      </c>
    </row>
    <row r="5713" spans="1:3" x14ac:dyDescent="0.25">
      <c r="A5713">
        <v>1.58666666666667</v>
      </c>
      <c r="B5713" s="1">
        <f>A5713*3600</f>
        <v>5712.0000000000118</v>
      </c>
      <c r="C5713">
        <v>2.9553799999999999</v>
      </c>
    </row>
    <row r="5714" spans="1:3" x14ac:dyDescent="0.25">
      <c r="A5714">
        <v>1.58694444444444</v>
      </c>
      <c r="B5714" s="1">
        <f>A5714*3600</f>
        <v>5712.9999999999845</v>
      </c>
      <c r="C5714">
        <v>2.95607</v>
      </c>
    </row>
    <row r="5715" spans="1:3" x14ac:dyDescent="0.25">
      <c r="A5715">
        <v>1.5872222222222201</v>
      </c>
      <c r="B5715" s="1">
        <f>A5715*3600</f>
        <v>5713.9999999999927</v>
      </c>
      <c r="C5715">
        <v>2.9553099999999999</v>
      </c>
    </row>
    <row r="5716" spans="1:3" x14ac:dyDescent="0.25">
      <c r="A5716">
        <v>1.5874999999999999</v>
      </c>
      <c r="B5716" s="1">
        <f>A5716*3600</f>
        <v>5715</v>
      </c>
      <c r="C5716">
        <v>2.9550999999999998</v>
      </c>
    </row>
    <row r="5717" spans="1:3" x14ac:dyDescent="0.25">
      <c r="A5717">
        <v>1.58777777777778</v>
      </c>
      <c r="B5717" s="1">
        <f>A5717*3600</f>
        <v>5716.0000000000082</v>
      </c>
      <c r="C5717">
        <v>2.9554100000000001</v>
      </c>
    </row>
    <row r="5718" spans="1:3" x14ac:dyDescent="0.25">
      <c r="A5718">
        <v>1.58805555555556</v>
      </c>
      <c r="B5718" s="1">
        <f>A5718*3600</f>
        <v>5717.0000000000164</v>
      </c>
      <c r="C5718">
        <v>2.9556499999999999</v>
      </c>
    </row>
    <row r="5719" spans="1:3" x14ac:dyDescent="0.25">
      <c r="A5719">
        <v>1.58833333333333</v>
      </c>
      <c r="B5719" s="1">
        <f>A5719*3600</f>
        <v>5717.9999999999882</v>
      </c>
      <c r="C5719">
        <v>2.95546</v>
      </c>
    </row>
    <row r="5720" spans="1:3" x14ac:dyDescent="0.25">
      <c r="A5720">
        <v>1.5886111111111101</v>
      </c>
      <c r="B5720" s="1">
        <f>A5720*3600</f>
        <v>5718.9999999999964</v>
      </c>
      <c r="C5720">
        <v>2.9564599999999999</v>
      </c>
    </row>
    <row r="5721" spans="1:3" x14ac:dyDescent="0.25">
      <c r="A5721">
        <v>1.5888888888888899</v>
      </c>
      <c r="B5721" s="1">
        <f>A5721*3600</f>
        <v>5720.0000000000036</v>
      </c>
      <c r="C5721">
        <v>2.9555899999999999</v>
      </c>
    </row>
    <row r="5722" spans="1:3" x14ac:dyDescent="0.25">
      <c r="A5722">
        <v>1.5891666666666699</v>
      </c>
      <c r="B5722" s="1">
        <f>A5722*3600</f>
        <v>5721.0000000000118</v>
      </c>
      <c r="C5722">
        <v>2.9552</v>
      </c>
    </row>
    <row r="5723" spans="1:3" x14ac:dyDescent="0.25">
      <c r="A5723">
        <v>1.58944444444444</v>
      </c>
      <c r="B5723" s="1">
        <f>A5723*3600</f>
        <v>5721.9999999999836</v>
      </c>
      <c r="C5723">
        <v>2.9554800000000001</v>
      </c>
    </row>
    <row r="5724" spans="1:3" x14ac:dyDescent="0.25">
      <c r="A5724">
        <v>1.58972222222222</v>
      </c>
      <c r="B5724" s="1">
        <f>A5724*3600</f>
        <v>5722.9999999999918</v>
      </c>
      <c r="C5724">
        <v>2.9549099999999999</v>
      </c>
    </row>
    <row r="5725" spans="1:3" x14ac:dyDescent="0.25">
      <c r="A5725">
        <v>1.59</v>
      </c>
      <c r="B5725" s="1">
        <f>A5725*3600</f>
        <v>5724</v>
      </c>
      <c r="C5725">
        <v>2.9546100000000002</v>
      </c>
    </row>
    <row r="5726" spans="1:3" x14ac:dyDescent="0.25">
      <c r="A5726">
        <v>1.5902777777777799</v>
      </c>
      <c r="B5726" s="1">
        <f>A5726*3600</f>
        <v>5725.0000000000073</v>
      </c>
      <c r="C5726">
        <v>2.9559199999999999</v>
      </c>
    </row>
    <row r="5727" spans="1:3" x14ac:dyDescent="0.25">
      <c r="A5727">
        <v>1.5905555555555599</v>
      </c>
      <c r="B5727" s="1">
        <f>A5727*3600</f>
        <v>5726.0000000000155</v>
      </c>
      <c r="C5727">
        <v>2.9543900000000001</v>
      </c>
    </row>
    <row r="5728" spans="1:3" x14ac:dyDescent="0.25">
      <c r="A5728">
        <v>1.59083333333333</v>
      </c>
      <c r="B5728" s="1">
        <f>A5728*3600</f>
        <v>5726.9999999999882</v>
      </c>
      <c r="C5728">
        <v>2.9539399999999998</v>
      </c>
    </row>
    <row r="5729" spans="1:3" x14ac:dyDescent="0.25">
      <c r="A5729">
        <v>1.59111111111111</v>
      </c>
      <c r="B5729" s="1">
        <f>A5729*3600</f>
        <v>5727.9999999999964</v>
      </c>
      <c r="C5729">
        <v>2.9549099999999999</v>
      </c>
    </row>
    <row r="5730" spans="1:3" x14ac:dyDescent="0.25">
      <c r="A5730">
        <v>1.5913888888888901</v>
      </c>
      <c r="B5730" s="1">
        <f>A5730*3600</f>
        <v>5729.0000000000045</v>
      </c>
      <c r="C5730">
        <v>2.95397</v>
      </c>
    </row>
    <row r="5731" spans="1:3" x14ac:dyDescent="0.25">
      <c r="A5731">
        <v>1.5916666666666699</v>
      </c>
      <c r="B5731" s="1">
        <f>A5731*3600</f>
        <v>5730.0000000000118</v>
      </c>
      <c r="C5731">
        <v>2.9533700000000001</v>
      </c>
    </row>
    <row r="5732" spans="1:3" x14ac:dyDescent="0.25">
      <c r="A5732">
        <v>1.5919444444444399</v>
      </c>
      <c r="B5732" s="1">
        <f>A5732*3600</f>
        <v>5730.9999999999836</v>
      </c>
      <c r="C5732">
        <v>2.95438</v>
      </c>
    </row>
    <row r="5733" spans="1:3" x14ac:dyDescent="0.25">
      <c r="A5733">
        <v>1.59222222222222</v>
      </c>
      <c r="B5733" s="1">
        <f>A5733*3600</f>
        <v>5731.9999999999918</v>
      </c>
      <c r="C5733">
        <v>2.9532099999999999</v>
      </c>
    </row>
    <row r="5734" spans="1:3" x14ac:dyDescent="0.25">
      <c r="A5734">
        <v>1.5925</v>
      </c>
      <c r="B5734" s="1">
        <f>A5734*3600</f>
        <v>5733</v>
      </c>
      <c r="C5734">
        <v>2.9530699999999999</v>
      </c>
    </row>
    <row r="5735" spans="1:3" x14ac:dyDescent="0.25">
      <c r="A5735">
        <v>1.5927777777777801</v>
      </c>
      <c r="B5735" s="1">
        <f>A5735*3600</f>
        <v>5734.0000000000082</v>
      </c>
      <c r="C5735">
        <v>2.9535100000000001</v>
      </c>
    </row>
    <row r="5736" spans="1:3" x14ac:dyDescent="0.25">
      <c r="A5736">
        <v>1.5930555555555601</v>
      </c>
      <c r="B5736" s="1">
        <f>A5736*3600</f>
        <v>5735.0000000000164</v>
      </c>
      <c r="C5736">
        <v>2.95356</v>
      </c>
    </row>
    <row r="5737" spans="1:3" x14ac:dyDescent="0.25">
      <c r="A5737">
        <v>1.5933333333333299</v>
      </c>
      <c r="B5737" s="1">
        <f>A5737*3600</f>
        <v>5735.9999999999882</v>
      </c>
      <c r="C5737">
        <v>2.9538500000000001</v>
      </c>
    </row>
    <row r="5738" spans="1:3" x14ac:dyDescent="0.25">
      <c r="A5738">
        <v>1.59361111111111</v>
      </c>
      <c r="B5738" s="1">
        <f>A5738*3600</f>
        <v>5736.9999999999964</v>
      </c>
      <c r="C5738">
        <v>2.95452</v>
      </c>
    </row>
    <row r="5739" spans="1:3" x14ac:dyDescent="0.25">
      <c r="A5739">
        <v>1.59388888888889</v>
      </c>
      <c r="B5739" s="1">
        <f>A5739*3600</f>
        <v>5738.0000000000036</v>
      </c>
      <c r="C5739">
        <v>2.9542899999999999</v>
      </c>
    </row>
    <row r="5740" spans="1:3" x14ac:dyDescent="0.25">
      <c r="A5740">
        <v>1.5941666666666701</v>
      </c>
      <c r="B5740" s="1">
        <f>A5740*3600</f>
        <v>5739.0000000000118</v>
      </c>
      <c r="C5740">
        <v>2.9540600000000001</v>
      </c>
    </row>
    <row r="5741" spans="1:3" x14ac:dyDescent="0.25">
      <c r="A5741">
        <v>1.5944444444444399</v>
      </c>
      <c r="B5741" s="1">
        <f>A5741*3600</f>
        <v>5739.9999999999836</v>
      </c>
      <c r="C5741">
        <v>2.9544299999999999</v>
      </c>
    </row>
    <row r="5742" spans="1:3" x14ac:dyDescent="0.25">
      <c r="A5742">
        <v>1.5947222222222199</v>
      </c>
      <c r="B5742" s="1">
        <f>A5742*3600</f>
        <v>5740.9999999999918</v>
      </c>
      <c r="C5742">
        <v>2.9543599999999999</v>
      </c>
    </row>
    <row r="5743" spans="1:3" x14ac:dyDescent="0.25">
      <c r="A5743">
        <v>1.595</v>
      </c>
      <c r="B5743" s="1">
        <f>A5743*3600</f>
        <v>5742</v>
      </c>
      <c r="C5743">
        <v>2.95418</v>
      </c>
    </row>
    <row r="5744" spans="1:3" x14ac:dyDescent="0.25">
      <c r="A5744">
        <v>1.59527777777778</v>
      </c>
      <c r="B5744" s="1">
        <f>A5744*3600</f>
        <v>5743.0000000000082</v>
      </c>
      <c r="C5744">
        <v>2.9547599999999998</v>
      </c>
    </row>
    <row r="5745" spans="1:3" x14ac:dyDescent="0.25">
      <c r="A5745">
        <v>1.5955555555555601</v>
      </c>
      <c r="B5745" s="1">
        <f>A5745*3600</f>
        <v>5744.0000000000164</v>
      </c>
      <c r="C5745">
        <v>2.9543200000000001</v>
      </c>
    </row>
    <row r="5746" spans="1:3" x14ac:dyDescent="0.25">
      <c r="A5746">
        <v>1.5958333333333301</v>
      </c>
      <c r="B5746" s="1">
        <f>A5746*3600</f>
        <v>5744.9999999999882</v>
      </c>
      <c r="C5746">
        <v>2.9540899999999999</v>
      </c>
    </row>
    <row r="5747" spans="1:3" x14ac:dyDescent="0.25">
      <c r="A5747">
        <v>1.5961111111111099</v>
      </c>
      <c r="B5747" s="1">
        <f>A5747*3600</f>
        <v>5745.9999999999955</v>
      </c>
      <c r="C5747">
        <v>2.9554100000000001</v>
      </c>
    </row>
    <row r="5748" spans="1:3" x14ac:dyDescent="0.25">
      <c r="A5748">
        <v>1.59638888888889</v>
      </c>
      <c r="B5748" s="1">
        <f>A5748*3600</f>
        <v>5747.0000000000036</v>
      </c>
      <c r="C5748">
        <v>2.9554200000000002</v>
      </c>
    </row>
    <row r="5749" spans="1:3" x14ac:dyDescent="0.25">
      <c r="A5749">
        <v>1.59666666666667</v>
      </c>
      <c r="B5749" s="1">
        <f>A5749*3600</f>
        <v>5748.0000000000118</v>
      </c>
      <c r="C5749">
        <v>2.9553699999999998</v>
      </c>
    </row>
    <row r="5750" spans="1:3" x14ac:dyDescent="0.25">
      <c r="A5750">
        <v>1.5969444444444401</v>
      </c>
      <c r="B5750" s="1">
        <f>A5750*3600</f>
        <v>5748.9999999999845</v>
      </c>
      <c r="C5750">
        <v>2.95668</v>
      </c>
    </row>
    <row r="5751" spans="1:3" x14ac:dyDescent="0.25">
      <c r="A5751">
        <v>1.5972222222222201</v>
      </c>
      <c r="B5751" s="1">
        <f>A5751*3600</f>
        <v>5749.9999999999927</v>
      </c>
      <c r="C5751">
        <v>2.9553400000000001</v>
      </c>
    </row>
    <row r="5752" spans="1:3" x14ac:dyDescent="0.25">
      <c r="A5752">
        <v>1.5974999999999999</v>
      </c>
      <c r="B5752" s="1">
        <f>A5752*3600</f>
        <v>5751</v>
      </c>
      <c r="C5752">
        <v>2.9549799999999999</v>
      </c>
    </row>
    <row r="5753" spans="1:3" x14ac:dyDescent="0.25">
      <c r="A5753">
        <v>1.59777777777778</v>
      </c>
      <c r="B5753" s="1">
        <f>A5753*3600</f>
        <v>5752.0000000000082</v>
      </c>
      <c r="C5753">
        <v>2.9558900000000001</v>
      </c>
    </row>
    <row r="5754" spans="1:3" x14ac:dyDescent="0.25">
      <c r="A5754">
        <v>1.59805555555556</v>
      </c>
      <c r="B5754" s="1">
        <f>A5754*3600</f>
        <v>5753.0000000000164</v>
      </c>
      <c r="C5754">
        <v>2.9554399999999998</v>
      </c>
    </row>
    <row r="5755" spans="1:3" x14ac:dyDescent="0.25">
      <c r="A5755">
        <v>1.5983333333333301</v>
      </c>
      <c r="B5755" s="1">
        <f>A5755*3600</f>
        <v>5753.9999999999882</v>
      </c>
      <c r="C5755">
        <v>2.9552299999999998</v>
      </c>
    </row>
    <row r="5756" spans="1:3" x14ac:dyDescent="0.25">
      <c r="A5756">
        <v>1.5986111111111101</v>
      </c>
      <c r="B5756" s="1">
        <f>A5756*3600</f>
        <v>5754.9999999999964</v>
      </c>
      <c r="C5756">
        <v>2.9564300000000001</v>
      </c>
    </row>
    <row r="5757" spans="1:3" x14ac:dyDescent="0.25">
      <c r="A5757">
        <v>1.5988888888888899</v>
      </c>
      <c r="B5757" s="1">
        <f>A5757*3600</f>
        <v>5756.0000000000036</v>
      </c>
      <c r="C5757">
        <v>2.9552100000000001</v>
      </c>
    </row>
    <row r="5758" spans="1:3" x14ac:dyDescent="0.25">
      <c r="A5758">
        <v>1.59916666666667</v>
      </c>
      <c r="B5758" s="1">
        <f>A5758*3600</f>
        <v>5757.0000000000118</v>
      </c>
      <c r="C5758">
        <v>2.9551099999999999</v>
      </c>
    </row>
    <row r="5759" spans="1:3" x14ac:dyDescent="0.25">
      <c r="A5759">
        <v>1.59944444444444</v>
      </c>
      <c r="B5759" s="1">
        <f>A5759*3600</f>
        <v>5757.9999999999836</v>
      </c>
      <c r="C5759">
        <v>2.9555899999999999</v>
      </c>
    </row>
    <row r="5760" spans="1:3" x14ac:dyDescent="0.25">
      <c r="A5760">
        <v>1.59972222222222</v>
      </c>
      <c r="B5760" s="1">
        <f>A5760*3600</f>
        <v>5758.9999999999918</v>
      </c>
      <c r="C5760">
        <v>2.95505</v>
      </c>
    </row>
    <row r="5761" spans="1:3" x14ac:dyDescent="0.25">
      <c r="A5761">
        <v>1.6</v>
      </c>
      <c r="B5761" s="1">
        <f>A5761*3600</f>
        <v>5760</v>
      </c>
      <c r="C5761">
        <v>2.9551799999999999</v>
      </c>
    </row>
    <row r="5762" spans="1:3" x14ac:dyDescent="0.25">
      <c r="A5762">
        <v>1.6002777777777799</v>
      </c>
      <c r="B5762" s="1">
        <f>A5762*3600</f>
        <v>5761.0000000000073</v>
      </c>
      <c r="C5762">
        <v>2.9553500000000001</v>
      </c>
    </row>
    <row r="5763" spans="1:3" x14ac:dyDescent="0.25">
      <c r="A5763">
        <v>1.60055555555556</v>
      </c>
      <c r="B5763" s="1">
        <f>A5763*3600</f>
        <v>5762.0000000000155</v>
      </c>
      <c r="C5763">
        <v>2.9546100000000002</v>
      </c>
    </row>
    <row r="5764" spans="1:3" x14ac:dyDescent="0.25">
      <c r="A5764">
        <v>1.60083333333333</v>
      </c>
      <c r="B5764" s="1">
        <f>A5764*3600</f>
        <v>5762.9999999999882</v>
      </c>
      <c r="C5764">
        <v>2.9549699999999999</v>
      </c>
    </row>
    <row r="5765" spans="1:3" x14ac:dyDescent="0.25">
      <c r="A5765">
        <v>1.60111111111111</v>
      </c>
      <c r="B5765" s="1">
        <f>A5765*3600</f>
        <v>5763.9999999999964</v>
      </c>
      <c r="C5765">
        <v>2.9544700000000002</v>
      </c>
    </row>
    <row r="5766" spans="1:3" x14ac:dyDescent="0.25">
      <c r="A5766">
        <v>1.6013888888888901</v>
      </c>
      <c r="B5766" s="1">
        <f>A5766*3600</f>
        <v>5765.0000000000045</v>
      </c>
      <c r="C5766">
        <v>2.95459</v>
      </c>
    </row>
    <row r="5767" spans="1:3" x14ac:dyDescent="0.25">
      <c r="A5767">
        <v>1.6016666666666699</v>
      </c>
      <c r="B5767" s="1">
        <f>A5767*3600</f>
        <v>5766.0000000000118</v>
      </c>
      <c r="C5767">
        <v>2.9550000000000001</v>
      </c>
    </row>
    <row r="5768" spans="1:3" x14ac:dyDescent="0.25">
      <c r="A5768">
        <v>1.60194444444444</v>
      </c>
      <c r="B5768" s="1">
        <f>A5768*3600</f>
        <v>5766.9999999999836</v>
      </c>
      <c r="C5768">
        <v>2.9555199999999999</v>
      </c>
    </row>
    <row r="5769" spans="1:3" x14ac:dyDescent="0.25">
      <c r="A5769">
        <v>1.60222222222222</v>
      </c>
      <c r="B5769" s="1">
        <f>A5769*3600</f>
        <v>5767.9999999999918</v>
      </c>
      <c r="C5769">
        <v>2.9543699999999999</v>
      </c>
    </row>
    <row r="5770" spans="1:3" x14ac:dyDescent="0.25">
      <c r="A5770">
        <v>1.6025</v>
      </c>
      <c r="B5770" s="1">
        <f>A5770*3600</f>
        <v>5769</v>
      </c>
      <c r="C5770">
        <v>2.9544100000000002</v>
      </c>
    </row>
    <row r="5771" spans="1:3" x14ac:dyDescent="0.25">
      <c r="A5771">
        <v>1.6027777777777801</v>
      </c>
      <c r="B5771" s="1">
        <f>A5771*3600</f>
        <v>5770.0000000000082</v>
      </c>
      <c r="C5771">
        <v>2.9542299999999999</v>
      </c>
    </row>
    <row r="5772" spans="1:3" x14ac:dyDescent="0.25">
      <c r="A5772">
        <v>1.6030555555555599</v>
      </c>
      <c r="B5772" s="1">
        <f>A5772*3600</f>
        <v>5771.0000000000155</v>
      </c>
      <c r="C5772">
        <v>2.9543599999999999</v>
      </c>
    </row>
    <row r="5773" spans="1:3" x14ac:dyDescent="0.25">
      <c r="A5773">
        <v>1.6033333333333299</v>
      </c>
      <c r="B5773" s="1">
        <f>A5773*3600</f>
        <v>5771.9999999999882</v>
      </c>
      <c r="C5773">
        <v>2.9540700000000002</v>
      </c>
    </row>
    <row r="5774" spans="1:3" x14ac:dyDescent="0.25">
      <c r="A5774">
        <v>1.60361111111111</v>
      </c>
      <c r="B5774" s="1">
        <f>A5774*3600</f>
        <v>5772.9999999999964</v>
      </c>
      <c r="C5774">
        <v>2.95458</v>
      </c>
    </row>
    <row r="5775" spans="1:3" x14ac:dyDescent="0.25">
      <c r="A5775">
        <v>1.60388888888889</v>
      </c>
      <c r="B5775" s="1">
        <f>A5775*3600</f>
        <v>5774.0000000000045</v>
      </c>
      <c r="C5775">
        <v>2.9540000000000002</v>
      </c>
    </row>
    <row r="5776" spans="1:3" x14ac:dyDescent="0.25">
      <c r="A5776">
        <v>1.6041666666666701</v>
      </c>
      <c r="B5776" s="1">
        <f>A5776*3600</f>
        <v>5775.0000000000118</v>
      </c>
      <c r="C5776">
        <v>2.9538600000000002</v>
      </c>
    </row>
    <row r="5777" spans="1:3" x14ac:dyDescent="0.25">
      <c r="A5777">
        <v>1.6044444444444399</v>
      </c>
      <c r="B5777" s="1">
        <f>A5777*3600</f>
        <v>5775.9999999999836</v>
      </c>
      <c r="C5777">
        <v>2.9543900000000001</v>
      </c>
    </row>
    <row r="5778" spans="1:3" x14ac:dyDescent="0.25">
      <c r="A5778">
        <v>1.6047222222222199</v>
      </c>
      <c r="B5778" s="1">
        <f>A5778*3600</f>
        <v>5776.9999999999918</v>
      </c>
      <c r="C5778">
        <v>2.95377</v>
      </c>
    </row>
    <row r="5779" spans="1:3" x14ac:dyDescent="0.25">
      <c r="A5779">
        <v>1.605</v>
      </c>
      <c r="B5779" s="1">
        <f>A5779*3600</f>
        <v>5778</v>
      </c>
      <c r="C5779">
        <v>2.9536600000000002</v>
      </c>
    </row>
    <row r="5780" spans="1:3" x14ac:dyDescent="0.25">
      <c r="A5780">
        <v>1.60527777777778</v>
      </c>
      <c r="B5780" s="1">
        <f>A5780*3600</f>
        <v>5779.0000000000082</v>
      </c>
      <c r="C5780">
        <v>2.9548299999999998</v>
      </c>
    </row>
    <row r="5781" spans="1:3" x14ac:dyDescent="0.25">
      <c r="A5781">
        <v>1.6055555555555601</v>
      </c>
      <c r="B5781" s="1">
        <f>A5781*3600</f>
        <v>5780.0000000000164</v>
      </c>
      <c r="C5781">
        <v>2.9535900000000002</v>
      </c>
    </row>
    <row r="5782" spans="1:3" x14ac:dyDescent="0.25">
      <c r="A5782">
        <v>1.6058333333333299</v>
      </c>
      <c r="B5782" s="1">
        <f>A5782*3600</f>
        <v>5780.9999999999873</v>
      </c>
      <c r="C5782">
        <v>2.9533499999999999</v>
      </c>
    </row>
    <row r="5783" spans="1:3" x14ac:dyDescent="0.25">
      <c r="A5783">
        <v>1.6061111111111099</v>
      </c>
      <c r="B5783" s="1">
        <f>A5783*3600</f>
        <v>5781.9999999999955</v>
      </c>
      <c r="C5783">
        <v>2.9541400000000002</v>
      </c>
    </row>
    <row r="5784" spans="1:3" x14ac:dyDescent="0.25">
      <c r="A5784">
        <v>1.60638888888889</v>
      </c>
      <c r="B5784" s="1">
        <f>A5784*3600</f>
        <v>5783.0000000000036</v>
      </c>
      <c r="C5784">
        <v>2.9535100000000001</v>
      </c>
    </row>
    <row r="5785" spans="1:3" x14ac:dyDescent="0.25">
      <c r="A5785">
        <v>1.60666666666667</v>
      </c>
      <c r="B5785" s="1">
        <f>A5785*3600</f>
        <v>5784.0000000000118</v>
      </c>
      <c r="C5785">
        <v>2.9535</v>
      </c>
    </row>
    <row r="5786" spans="1:3" x14ac:dyDescent="0.25">
      <c r="A5786">
        <v>1.6069444444444401</v>
      </c>
      <c r="B5786" s="1">
        <f>A5786*3600</f>
        <v>5784.9999999999845</v>
      </c>
      <c r="C5786">
        <v>2.9540899999999999</v>
      </c>
    </row>
    <row r="5787" spans="1:3" x14ac:dyDescent="0.25">
      <c r="A5787">
        <v>1.6072222222222201</v>
      </c>
      <c r="B5787" s="1">
        <f>A5787*3600</f>
        <v>5785.9999999999927</v>
      </c>
      <c r="C5787">
        <v>2.9531700000000001</v>
      </c>
    </row>
    <row r="5788" spans="1:3" x14ac:dyDescent="0.25">
      <c r="A5788">
        <v>1.6074999999999999</v>
      </c>
      <c r="B5788" s="1">
        <f>A5788*3600</f>
        <v>5787</v>
      </c>
      <c r="C5788">
        <v>2.9533200000000002</v>
      </c>
    </row>
    <row r="5789" spans="1:3" x14ac:dyDescent="0.25">
      <c r="A5789">
        <v>1.60777777777778</v>
      </c>
      <c r="B5789" s="1">
        <f>A5789*3600</f>
        <v>5788.0000000000082</v>
      </c>
      <c r="C5789">
        <v>2.9533999999999998</v>
      </c>
    </row>
    <row r="5790" spans="1:3" x14ac:dyDescent="0.25">
      <c r="A5790">
        <v>1.60805555555556</v>
      </c>
      <c r="B5790" s="1">
        <f>A5790*3600</f>
        <v>5789.0000000000164</v>
      </c>
      <c r="C5790">
        <v>2.9529999999999998</v>
      </c>
    </row>
    <row r="5791" spans="1:3" x14ac:dyDescent="0.25">
      <c r="A5791">
        <v>1.6083333333333301</v>
      </c>
      <c r="B5791" s="1">
        <f>A5791*3600</f>
        <v>5789.9999999999882</v>
      </c>
      <c r="C5791">
        <v>2.9528599999999998</v>
      </c>
    </row>
    <row r="5792" spans="1:3" x14ac:dyDescent="0.25">
      <c r="A5792">
        <v>1.6086111111111101</v>
      </c>
      <c r="B5792" s="1">
        <f>A5792*3600</f>
        <v>5790.9999999999964</v>
      </c>
      <c r="C5792">
        <v>2.9533999999999998</v>
      </c>
    </row>
    <row r="5793" spans="1:3" x14ac:dyDescent="0.25">
      <c r="A5793">
        <v>1.6088888888888899</v>
      </c>
      <c r="B5793" s="1">
        <f>A5793*3600</f>
        <v>5792.0000000000036</v>
      </c>
      <c r="C5793">
        <v>2.9527700000000001</v>
      </c>
    </row>
    <row r="5794" spans="1:3" x14ac:dyDescent="0.25">
      <c r="A5794">
        <v>1.60916666666667</v>
      </c>
      <c r="B5794" s="1">
        <f>A5794*3600</f>
        <v>5793.0000000000118</v>
      </c>
      <c r="C5794">
        <v>2.95323</v>
      </c>
    </row>
    <row r="5795" spans="1:3" x14ac:dyDescent="0.25">
      <c r="A5795">
        <v>1.60944444444444</v>
      </c>
      <c r="B5795" s="1">
        <f>A5795*3600</f>
        <v>5793.9999999999836</v>
      </c>
      <c r="C5795">
        <v>2.95289</v>
      </c>
    </row>
    <row r="5796" spans="1:3" x14ac:dyDescent="0.25">
      <c r="A5796">
        <v>1.6097222222222201</v>
      </c>
      <c r="B5796" s="1">
        <f>A5796*3600</f>
        <v>5794.9999999999918</v>
      </c>
      <c r="C5796">
        <v>2.9528300000000001</v>
      </c>
    </row>
    <row r="5797" spans="1:3" x14ac:dyDescent="0.25">
      <c r="A5797">
        <v>1.61</v>
      </c>
      <c r="B5797" s="1">
        <f>A5797*3600</f>
        <v>5796</v>
      </c>
      <c r="C5797">
        <v>2.9531200000000002</v>
      </c>
    </row>
    <row r="5798" spans="1:3" x14ac:dyDescent="0.25">
      <c r="A5798">
        <v>1.6102777777777799</v>
      </c>
      <c r="B5798" s="1">
        <f>A5798*3600</f>
        <v>5797.0000000000073</v>
      </c>
      <c r="C5798">
        <v>2.9530500000000002</v>
      </c>
    </row>
    <row r="5799" spans="1:3" x14ac:dyDescent="0.25">
      <c r="A5799">
        <v>1.61055555555556</v>
      </c>
      <c r="B5799" s="1">
        <f>A5799*3600</f>
        <v>5798.0000000000155</v>
      </c>
      <c r="C5799">
        <v>2.95282</v>
      </c>
    </row>
    <row r="5800" spans="1:3" x14ac:dyDescent="0.25">
      <c r="A5800">
        <v>1.61083333333333</v>
      </c>
      <c r="B5800" s="1">
        <f>A5800*3600</f>
        <v>5798.9999999999882</v>
      </c>
      <c r="C5800">
        <v>2.9531000000000001</v>
      </c>
    </row>
    <row r="5801" spans="1:3" x14ac:dyDescent="0.25">
      <c r="A5801">
        <v>1.6111111111111101</v>
      </c>
      <c r="B5801" s="1">
        <f>A5801*3600</f>
        <v>5799.9999999999964</v>
      </c>
      <c r="C5801">
        <v>2.9526400000000002</v>
      </c>
    </row>
    <row r="5802" spans="1:3" x14ac:dyDescent="0.25">
      <c r="A5802">
        <v>1.6113888888888901</v>
      </c>
      <c r="B5802" s="1">
        <f>A5802*3600</f>
        <v>5801.0000000000045</v>
      </c>
      <c r="C5802">
        <v>2.9527000000000001</v>
      </c>
    </row>
    <row r="5803" spans="1:3" x14ac:dyDescent="0.25">
      <c r="A5803">
        <v>1.6116666666666699</v>
      </c>
      <c r="B5803" s="1">
        <f>A5803*3600</f>
        <v>5802.0000000000118</v>
      </c>
      <c r="C5803">
        <v>2.95289</v>
      </c>
    </row>
    <row r="5804" spans="1:3" x14ac:dyDescent="0.25">
      <c r="A5804">
        <v>1.61194444444444</v>
      </c>
      <c r="B5804" s="1">
        <f>A5804*3600</f>
        <v>5802.9999999999836</v>
      </c>
      <c r="C5804">
        <v>2.95289</v>
      </c>
    </row>
    <row r="5805" spans="1:3" x14ac:dyDescent="0.25">
      <c r="A5805">
        <v>1.61222222222222</v>
      </c>
      <c r="B5805" s="1">
        <f>A5805*3600</f>
        <v>5803.9999999999918</v>
      </c>
      <c r="C5805">
        <v>2.9524400000000002</v>
      </c>
    </row>
    <row r="5806" spans="1:3" x14ac:dyDescent="0.25">
      <c r="A5806">
        <v>1.6125</v>
      </c>
      <c r="B5806" s="1">
        <f>A5806*3600</f>
        <v>5805</v>
      </c>
      <c r="C5806">
        <v>2.95302</v>
      </c>
    </row>
    <row r="5807" spans="1:3" x14ac:dyDescent="0.25">
      <c r="A5807">
        <v>1.6127777777777801</v>
      </c>
      <c r="B5807" s="1">
        <f>A5807*3600</f>
        <v>5806.0000000000082</v>
      </c>
      <c r="C5807">
        <v>2.9523899999999998</v>
      </c>
    </row>
    <row r="5808" spans="1:3" x14ac:dyDescent="0.25">
      <c r="A5808">
        <v>1.6130555555555599</v>
      </c>
      <c r="B5808" s="1">
        <f>A5808*3600</f>
        <v>5807.0000000000155</v>
      </c>
      <c r="C5808">
        <v>2.9519099999999998</v>
      </c>
    </row>
    <row r="5809" spans="1:3" x14ac:dyDescent="0.25">
      <c r="A5809">
        <v>1.61333333333333</v>
      </c>
      <c r="B5809" s="1">
        <f>A5809*3600</f>
        <v>5807.9999999999882</v>
      </c>
      <c r="C5809">
        <v>2.9523899999999998</v>
      </c>
    </row>
    <row r="5810" spans="1:3" x14ac:dyDescent="0.25">
      <c r="A5810">
        <v>1.61361111111111</v>
      </c>
      <c r="B5810" s="1">
        <f>A5810*3600</f>
        <v>5808.9999999999964</v>
      </c>
      <c r="C5810">
        <v>2.95221</v>
      </c>
    </row>
    <row r="5811" spans="1:3" x14ac:dyDescent="0.25">
      <c r="A5811">
        <v>1.61388888888889</v>
      </c>
      <c r="B5811" s="1">
        <f>A5811*3600</f>
        <v>5810.0000000000045</v>
      </c>
      <c r="C5811">
        <v>2.9518800000000001</v>
      </c>
    </row>
    <row r="5812" spans="1:3" x14ac:dyDescent="0.25">
      <c r="A5812">
        <v>1.6141666666666701</v>
      </c>
      <c r="B5812" s="1">
        <f>A5812*3600</f>
        <v>5811.0000000000127</v>
      </c>
      <c r="C5812">
        <v>2.9528599999999998</v>
      </c>
    </row>
    <row r="5813" spans="1:3" x14ac:dyDescent="0.25">
      <c r="A5813">
        <v>1.6144444444444399</v>
      </c>
      <c r="B5813" s="1">
        <f>A5813*3600</f>
        <v>5811.9999999999836</v>
      </c>
      <c r="C5813">
        <v>2.9519000000000002</v>
      </c>
    </row>
    <row r="5814" spans="1:3" x14ac:dyDescent="0.25">
      <c r="A5814">
        <v>1.6147222222222199</v>
      </c>
      <c r="B5814" s="1">
        <f>A5814*3600</f>
        <v>5812.9999999999918</v>
      </c>
      <c r="C5814">
        <v>2.9515600000000002</v>
      </c>
    </row>
    <row r="5815" spans="1:3" x14ac:dyDescent="0.25">
      <c r="A5815">
        <v>1.615</v>
      </c>
      <c r="B5815" s="1">
        <f>A5815*3600</f>
        <v>5814</v>
      </c>
      <c r="C5815">
        <v>2.9520599999999999</v>
      </c>
    </row>
    <row r="5816" spans="1:3" x14ac:dyDescent="0.25">
      <c r="A5816">
        <v>1.61527777777778</v>
      </c>
      <c r="B5816" s="1">
        <f>A5816*3600</f>
        <v>5815.0000000000082</v>
      </c>
      <c r="C5816">
        <v>2.9516800000000001</v>
      </c>
    </row>
    <row r="5817" spans="1:3" x14ac:dyDescent="0.25">
      <c r="A5817">
        <v>1.6155555555555601</v>
      </c>
      <c r="B5817" s="1">
        <f>A5817*3600</f>
        <v>5816.0000000000164</v>
      </c>
      <c r="C5817">
        <v>2.9519600000000001</v>
      </c>
    </row>
    <row r="5818" spans="1:3" x14ac:dyDescent="0.25">
      <c r="A5818">
        <v>1.6158333333333299</v>
      </c>
      <c r="B5818" s="1">
        <f>A5818*3600</f>
        <v>5816.9999999999873</v>
      </c>
      <c r="C5818">
        <v>2.9523600000000001</v>
      </c>
    </row>
    <row r="5819" spans="1:3" x14ac:dyDescent="0.25">
      <c r="A5819">
        <v>1.6161111111111099</v>
      </c>
      <c r="B5819" s="1">
        <f>A5819*3600</f>
        <v>5817.9999999999955</v>
      </c>
      <c r="C5819">
        <v>2.9516499999999999</v>
      </c>
    </row>
    <row r="5820" spans="1:3" x14ac:dyDescent="0.25">
      <c r="A5820">
        <v>1.61638888888889</v>
      </c>
      <c r="B5820" s="1">
        <f>A5820*3600</f>
        <v>5819.0000000000036</v>
      </c>
      <c r="C5820">
        <v>2.9518200000000001</v>
      </c>
    </row>
    <row r="5821" spans="1:3" x14ac:dyDescent="0.25">
      <c r="A5821">
        <v>1.61666666666667</v>
      </c>
      <c r="B5821" s="1">
        <f>A5821*3600</f>
        <v>5820.0000000000118</v>
      </c>
      <c r="C5821">
        <v>2.95187</v>
      </c>
    </row>
    <row r="5822" spans="1:3" x14ac:dyDescent="0.25">
      <c r="A5822">
        <v>1.6169444444444401</v>
      </c>
      <c r="B5822" s="1">
        <f>A5822*3600</f>
        <v>5820.9999999999845</v>
      </c>
      <c r="C5822">
        <v>2.9515699999999998</v>
      </c>
    </row>
    <row r="5823" spans="1:3" x14ac:dyDescent="0.25">
      <c r="A5823">
        <v>1.6172222222222199</v>
      </c>
      <c r="B5823" s="1">
        <f>A5823*3600</f>
        <v>5821.9999999999918</v>
      </c>
      <c r="C5823">
        <v>2.9521999999999999</v>
      </c>
    </row>
    <row r="5824" spans="1:3" x14ac:dyDescent="0.25">
      <c r="A5824">
        <v>1.6174999999999999</v>
      </c>
      <c r="B5824" s="1">
        <f>A5824*3600</f>
        <v>5823</v>
      </c>
      <c r="C5824">
        <v>2.9519199999999999</v>
      </c>
    </row>
    <row r="5825" spans="1:3" x14ac:dyDescent="0.25">
      <c r="A5825">
        <v>1.61777777777778</v>
      </c>
      <c r="B5825" s="1">
        <f>A5825*3600</f>
        <v>5824.0000000000082</v>
      </c>
      <c r="C5825">
        <v>2.9513199999999999</v>
      </c>
    </row>
    <row r="5826" spans="1:3" x14ac:dyDescent="0.25">
      <c r="A5826">
        <v>1.61805555555556</v>
      </c>
      <c r="B5826" s="1">
        <f>A5826*3600</f>
        <v>5825.0000000000164</v>
      </c>
      <c r="C5826">
        <v>2.9527999999999999</v>
      </c>
    </row>
    <row r="5827" spans="1:3" x14ac:dyDescent="0.25">
      <c r="A5827">
        <v>1.6183333333333301</v>
      </c>
      <c r="B5827" s="1">
        <f>A5827*3600</f>
        <v>5825.9999999999882</v>
      </c>
      <c r="C5827">
        <v>2.9516399999999998</v>
      </c>
    </row>
    <row r="5828" spans="1:3" x14ac:dyDescent="0.25">
      <c r="A5828">
        <v>1.6186111111111099</v>
      </c>
      <c r="B5828" s="1">
        <f>A5828*3600</f>
        <v>5826.9999999999955</v>
      </c>
      <c r="C5828">
        <v>2.9512399999999999</v>
      </c>
    </row>
    <row r="5829" spans="1:3" x14ac:dyDescent="0.25">
      <c r="A5829">
        <v>1.6188888888888899</v>
      </c>
      <c r="B5829" s="1">
        <f>A5829*3600</f>
        <v>5828.0000000000036</v>
      </c>
      <c r="C5829">
        <v>2.9522599999999999</v>
      </c>
    </row>
    <row r="5830" spans="1:3" x14ac:dyDescent="0.25">
      <c r="A5830">
        <v>1.61916666666667</v>
      </c>
      <c r="B5830" s="1">
        <f>A5830*3600</f>
        <v>5829.0000000000118</v>
      </c>
      <c r="C5830">
        <v>2.9515899999999999</v>
      </c>
    </row>
    <row r="5831" spans="1:3" x14ac:dyDescent="0.25">
      <c r="A5831">
        <v>1.61944444444444</v>
      </c>
      <c r="B5831" s="1">
        <f>A5831*3600</f>
        <v>5829.9999999999836</v>
      </c>
      <c r="C5831">
        <v>2.9511799999999999</v>
      </c>
    </row>
    <row r="5832" spans="1:3" x14ac:dyDescent="0.25">
      <c r="A5832">
        <v>1.6197222222222201</v>
      </c>
      <c r="B5832" s="1">
        <f>A5832*3600</f>
        <v>5830.9999999999918</v>
      </c>
      <c r="C5832">
        <v>2.9522300000000001</v>
      </c>
    </row>
    <row r="5833" spans="1:3" x14ac:dyDescent="0.25">
      <c r="A5833">
        <v>1.62</v>
      </c>
      <c r="B5833" s="1">
        <f>A5833*3600</f>
        <v>5832</v>
      </c>
      <c r="C5833">
        <v>2.9511699999999998</v>
      </c>
    </row>
    <row r="5834" spans="1:3" x14ac:dyDescent="0.25">
      <c r="A5834">
        <v>1.6202777777777799</v>
      </c>
      <c r="B5834" s="1">
        <f>A5834*3600</f>
        <v>5833.0000000000082</v>
      </c>
      <c r="C5834">
        <v>2.9510900000000002</v>
      </c>
    </row>
    <row r="5835" spans="1:3" x14ac:dyDescent="0.25">
      <c r="A5835">
        <v>1.62055555555556</v>
      </c>
      <c r="B5835" s="1">
        <f>A5835*3600</f>
        <v>5834.0000000000155</v>
      </c>
      <c r="C5835">
        <v>2.9514300000000002</v>
      </c>
    </row>
    <row r="5836" spans="1:3" x14ac:dyDescent="0.25">
      <c r="A5836">
        <v>1.62083333333333</v>
      </c>
      <c r="B5836" s="1">
        <f>A5836*3600</f>
        <v>5834.9999999999882</v>
      </c>
      <c r="C5836">
        <v>2.9508899999999998</v>
      </c>
    </row>
    <row r="5837" spans="1:3" x14ac:dyDescent="0.25">
      <c r="A5837">
        <v>1.6211111111111101</v>
      </c>
      <c r="B5837" s="1">
        <f>A5837*3600</f>
        <v>5835.9999999999964</v>
      </c>
      <c r="C5837">
        <v>2.9510700000000001</v>
      </c>
    </row>
    <row r="5838" spans="1:3" x14ac:dyDescent="0.25">
      <c r="A5838">
        <v>1.6213888888888901</v>
      </c>
      <c r="B5838" s="1">
        <f>A5838*3600</f>
        <v>5837.0000000000045</v>
      </c>
      <c r="C5838">
        <v>2.95133</v>
      </c>
    </row>
    <row r="5839" spans="1:3" x14ac:dyDescent="0.25">
      <c r="A5839">
        <v>1.6216666666666699</v>
      </c>
      <c r="B5839" s="1">
        <f>A5839*3600</f>
        <v>5838.0000000000118</v>
      </c>
      <c r="C5839">
        <v>2.9508100000000002</v>
      </c>
    </row>
    <row r="5840" spans="1:3" x14ac:dyDescent="0.25">
      <c r="A5840">
        <v>1.62194444444444</v>
      </c>
      <c r="B5840" s="1">
        <f>A5840*3600</f>
        <v>5838.9999999999836</v>
      </c>
      <c r="C5840">
        <v>2.9510299999999998</v>
      </c>
    </row>
    <row r="5841" spans="1:3" x14ac:dyDescent="0.25">
      <c r="A5841">
        <v>1.62222222222222</v>
      </c>
      <c r="B5841" s="1">
        <f>A5841*3600</f>
        <v>5839.9999999999918</v>
      </c>
      <c r="C5841">
        <v>2.9512399999999999</v>
      </c>
    </row>
    <row r="5842" spans="1:3" x14ac:dyDescent="0.25">
      <c r="A5842">
        <v>1.6225000000000001</v>
      </c>
      <c r="B5842" s="1">
        <f>A5842*3600</f>
        <v>5841</v>
      </c>
      <c r="C5842">
        <v>2.9509599999999998</v>
      </c>
    </row>
    <row r="5843" spans="1:3" x14ac:dyDescent="0.25">
      <c r="A5843">
        <v>1.6227777777777801</v>
      </c>
      <c r="B5843" s="1">
        <f>A5843*3600</f>
        <v>5842.0000000000082</v>
      </c>
      <c r="C5843">
        <v>2.9507300000000001</v>
      </c>
    </row>
    <row r="5844" spans="1:3" x14ac:dyDescent="0.25">
      <c r="A5844">
        <v>1.6230555555555599</v>
      </c>
      <c r="B5844" s="1">
        <f>A5844*3600</f>
        <v>5843.0000000000155</v>
      </c>
      <c r="C5844">
        <v>2.9512399999999999</v>
      </c>
    </row>
    <row r="5845" spans="1:3" x14ac:dyDescent="0.25">
      <c r="A5845">
        <v>1.62333333333333</v>
      </c>
      <c r="B5845" s="1">
        <f>A5845*3600</f>
        <v>5843.9999999999882</v>
      </c>
      <c r="C5845">
        <v>2.9504299999999999</v>
      </c>
    </row>
    <row r="5846" spans="1:3" x14ac:dyDescent="0.25">
      <c r="A5846">
        <v>1.62361111111111</v>
      </c>
      <c r="B5846" s="1">
        <f>A5846*3600</f>
        <v>5844.9999999999964</v>
      </c>
      <c r="C5846">
        <v>2.95065</v>
      </c>
    </row>
    <row r="5847" spans="1:3" x14ac:dyDescent="0.25">
      <c r="A5847">
        <v>1.62388888888889</v>
      </c>
      <c r="B5847" s="1">
        <f>A5847*3600</f>
        <v>5846.0000000000045</v>
      </c>
      <c r="C5847">
        <v>2.9503200000000001</v>
      </c>
    </row>
    <row r="5848" spans="1:3" x14ac:dyDescent="0.25">
      <c r="A5848">
        <v>1.6241666666666701</v>
      </c>
      <c r="B5848" s="1">
        <f>A5848*3600</f>
        <v>5847.0000000000127</v>
      </c>
      <c r="C5848">
        <v>2.9506899999999998</v>
      </c>
    </row>
    <row r="5849" spans="1:3" x14ac:dyDescent="0.25">
      <c r="A5849">
        <v>1.6244444444444399</v>
      </c>
      <c r="B5849" s="1">
        <f>A5849*3600</f>
        <v>5847.9999999999836</v>
      </c>
      <c r="C5849">
        <v>2.95059</v>
      </c>
    </row>
    <row r="5850" spans="1:3" x14ac:dyDescent="0.25">
      <c r="A5850">
        <v>1.62472222222222</v>
      </c>
      <c r="B5850" s="1">
        <f>A5850*3600</f>
        <v>5848.9999999999918</v>
      </c>
      <c r="C5850">
        <v>2.9507500000000002</v>
      </c>
    </row>
    <row r="5851" spans="1:3" x14ac:dyDescent="0.25">
      <c r="A5851">
        <v>1.625</v>
      </c>
      <c r="B5851" s="1">
        <f>A5851*3600</f>
        <v>5850</v>
      </c>
      <c r="C5851">
        <v>2.9504600000000001</v>
      </c>
    </row>
    <row r="5852" spans="1:3" x14ac:dyDescent="0.25">
      <c r="A5852">
        <v>1.62527777777778</v>
      </c>
      <c r="B5852" s="1">
        <f>A5852*3600</f>
        <v>5851.0000000000082</v>
      </c>
      <c r="C5852">
        <v>2.9504800000000002</v>
      </c>
    </row>
    <row r="5853" spans="1:3" x14ac:dyDescent="0.25">
      <c r="A5853">
        <v>1.6255555555555601</v>
      </c>
      <c r="B5853" s="1">
        <f>A5853*3600</f>
        <v>5852.0000000000164</v>
      </c>
      <c r="C5853">
        <v>2.9507699999999999</v>
      </c>
    </row>
    <row r="5854" spans="1:3" x14ac:dyDescent="0.25">
      <c r="A5854">
        <v>1.6258333333333299</v>
      </c>
      <c r="B5854" s="1">
        <f>A5854*3600</f>
        <v>5852.9999999999873</v>
      </c>
      <c r="C5854">
        <v>2.9504800000000002</v>
      </c>
    </row>
    <row r="5855" spans="1:3" x14ac:dyDescent="0.25">
      <c r="A5855">
        <v>1.62611111111111</v>
      </c>
      <c r="B5855" s="1">
        <f>A5855*3600</f>
        <v>5853.9999999999955</v>
      </c>
      <c r="C5855">
        <v>2.9506100000000002</v>
      </c>
    </row>
    <row r="5856" spans="1:3" x14ac:dyDescent="0.25">
      <c r="A5856">
        <v>1.62638888888889</v>
      </c>
      <c r="B5856" s="1">
        <f>A5856*3600</f>
        <v>5855.0000000000036</v>
      </c>
      <c r="C5856">
        <v>2.95085</v>
      </c>
    </row>
    <row r="5857" spans="1:3" x14ac:dyDescent="0.25">
      <c r="A5857">
        <v>1.62666666666667</v>
      </c>
      <c r="B5857" s="1">
        <f>A5857*3600</f>
        <v>5856.0000000000118</v>
      </c>
      <c r="C5857">
        <v>2.9500700000000002</v>
      </c>
    </row>
    <row r="5858" spans="1:3" x14ac:dyDescent="0.25">
      <c r="A5858">
        <v>1.6269444444444401</v>
      </c>
      <c r="B5858" s="1">
        <f>A5858*3600</f>
        <v>5856.9999999999845</v>
      </c>
      <c r="C5858">
        <v>2.9501900000000001</v>
      </c>
    </row>
    <row r="5859" spans="1:3" x14ac:dyDescent="0.25">
      <c r="A5859">
        <v>1.6272222222222199</v>
      </c>
      <c r="B5859" s="1">
        <f>A5859*3600</f>
        <v>5857.9999999999918</v>
      </c>
      <c r="C5859">
        <v>2.9504800000000002</v>
      </c>
    </row>
    <row r="5860" spans="1:3" x14ac:dyDescent="0.25">
      <c r="A5860">
        <v>1.6274999999999999</v>
      </c>
      <c r="B5860" s="1">
        <f>A5860*3600</f>
        <v>5859</v>
      </c>
      <c r="C5860">
        <v>2.9496099999999998</v>
      </c>
    </row>
    <row r="5861" spans="1:3" x14ac:dyDescent="0.25">
      <c r="A5861">
        <v>1.62777777777778</v>
      </c>
      <c r="B5861" s="1">
        <f>A5861*3600</f>
        <v>5860.0000000000082</v>
      </c>
      <c r="C5861">
        <v>2.9499599999999999</v>
      </c>
    </row>
    <row r="5862" spans="1:3" x14ac:dyDescent="0.25">
      <c r="A5862">
        <v>1.62805555555556</v>
      </c>
      <c r="B5862" s="1">
        <f>A5862*3600</f>
        <v>5861.0000000000164</v>
      </c>
      <c r="C5862">
        <v>2.95004</v>
      </c>
    </row>
    <row r="5863" spans="1:3" x14ac:dyDescent="0.25">
      <c r="A5863">
        <v>1.6283333333333301</v>
      </c>
      <c r="B5863" s="1">
        <f>A5863*3600</f>
        <v>5861.9999999999882</v>
      </c>
      <c r="C5863">
        <v>2.94922</v>
      </c>
    </row>
    <row r="5864" spans="1:3" x14ac:dyDescent="0.25">
      <c r="A5864">
        <v>1.6286111111111099</v>
      </c>
      <c r="B5864" s="1">
        <f>A5864*3600</f>
        <v>5862.9999999999955</v>
      </c>
      <c r="C5864">
        <v>2.9496799999999999</v>
      </c>
    </row>
    <row r="5865" spans="1:3" x14ac:dyDescent="0.25">
      <c r="A5865">
        <v>1.6288888888888899</v>
      </c>
      <c r="B5865" s="1">
        <f>A5865*3600</f>
        <v>5864.0000000000036</v>
      </c>
      <c r="C5865">
        <v>2.9493299999999998</v>
      </c>
    </row>
    <row r="5866" spans="1:3" x14ac:dyDescent="0.25">
      <c r="A5866">
        <v>1.62916666666667</v>
      </c>
      <c r="B5866" s="1">
        <f>A5866*3600</f>
        <v>5865.0000000000118</v>
      </c>
      <c r="C5866">
        <v>2.9492400000000001</v>
      </c>
    </row>
    <row r="5867" spans="1:3" x14ac:dyDescent="0.25">
      <c r="A5867">
        <v>1.62944444444444</v>
      </c>
      <c r="B5867" s="1">
        <f>A5867*3600</f>
        <v>5865.9999999999845</v>
      </c>
      <c r="C5867">
        <v>2.9496799999999999</v>
      </c>
    </row>
    <row r="5868" spans="1:3" x14ac:dyDescent="0.25">
      <c r="A5868">
        <v>1.6297222222222201</v>
      </c>
      <c r="B5868" s="1">
        <f>A5868*3600</f>
        <v>5866.9999999999918</v>
      </c>
      <c r="C5868">
        <v>2.9490699999999999</v>
      </c>
    </row>
    <row r="5869" spans="1:3" x14ac:dyDescent="0.25">
      <c r="A5869">
        <v>1.63</v>
      </c>
      <c r="B5869" s="1">
        <f>A5869*3600</f>
        <v>5868</v>
      </c>
      <c r="C5869">
        <v>2.9492400000000001</v>
      </c>
    </row>
    <row r="5870" spans="1:3" x14ac:dyDescent="0.25">
      <c r="A5870">
        <v>1.6302777777777799</v>
      </c>
      <c r="B5870" s="1">
        <f>A5870*3600</f>
        <v>5869.0000000000082</v>
      </c>
      <c r="C5870">
        <v>2.9501400000000002</v>
      </c>
    </row>
    <row r="5871" spans="1:3" x14ac:dyDescent="0.25">
      <c r="A5871">
        <v>1.63055555555556</v>
      </c>
      <c r="B5871" s="1">
        <f>A5871*3600</f>
        <v>5870.0000000000164</v>
      </c>
      <c r="C5871">
        <v>2.9497499999999999</v>
      </c>
    </row>
    <row r="5872" spans="1:3" x14ac:dyDescent="0.25">
      <c r="A5872">
        <v>1.63083333333333</v>
      </c>
      <c r="B5872" s="1">
        <f>A5872*3600</f>
        <v>5870.9999999999882</v>
      </c>
      <c r="C5872">
        <v>2.9496600000000002</v>
      </c>
    </row>
    <row r="5873" spans="1:3" x14ac:dyDescent="0.25">
      <c r="A5873">
        <v>1.6311111111111101</v>
      </c>
      <c r="B5873" s="1">
        <f>A5873*3600</f>
        <v>5871.9999999999964</v>
      </c>
      <c r="C5873">
        <v>2.9499399999999998</v>
      </c>
    </row>
    <row r="5874" spans="1:3" x14ac:dyDescent="0.25">
      <c r="A5874">
        <v>1.6313888888888901</v>
      </c>
      <c r="B5874" s="1">
        <f>A5874*3600</f>
        <v>5873.0000000000045</v>
      </c>
      <c r="C5874">
        <v>2.9499599999999999</v>
      </c>
    </row>
    <row r="5875" spans="1:3" x14ac:dyDescent="0.25">
      <c r="A5875">
        <v>1.6316666666666699</v>
      </c>
      <c r="B5875" s="1">
        <f>A5875*3600</f>
        <v>5874.0000000000118</v>
      </c>
      <c r="C5875">
        <v>2.9495499999999999</v>
      </c>
    </row>
    <row r="5876" spans="1:3" x14ac:dyDescent="0.25">
      <c r="A5876">
        <v>1.63194444444444</v>
      </c>
      <c r="B5876" s="1">
        <f>A5876*3600</f>
        <v>5874.9999999999836</v>
      </c>
      <c r="C5876">
        <v>2.9497800000000001</v>
      </c>
    </row>
    <row r="5877" spans="1:3" x14ac:dyDescent="0.25">
      <c r="A5877">
        <v>1.63222222222222</v>
      </c>
      <c r="B5877" s="1">
        <f>A5877*3600</f>
        <v>5875.9999999999918</v>
      </c>
      <c r="C5877">
        <v>2.94977</v>
      </c>
    </row>
    <row r="5878" spans="1:3" x14ac:dyDescent="0.25">
      <c r="A5878">
        <v>1.6325000000000001</v>
      </c>
      <c r="B5878" s="1">
        <f>A5878*3600</f>
        <v>5877</v>
      </c>
      <c r="C5878">
        <v>2.9495100000000001</v>
      </c>
    </row>
    <row r="5879" spans="1:3" x14ac:dyDescent="0.25">
      <c r="A5879">
        <v>1.6327777777777801</v>
      </c>
      <c r="B5879" s="1">
        <f>A5879*3600</f>
        <v>5878.0000000000082</v>
      </c>
      <c r="C5879">
        <v>2.9490699999999999</v>
      </c>
    </row>
    <row r="5880" spans="1:3" x14ac:dyDescent="0.25">
      <c r="A5880">
        <v>1.6330555555555599</v>
      </c>
      <c r="B5880" s="1">
        <f>A5880*3600</f>
        <v>5879.0000000000155</v>
      </c>
      <c r="C5880">
        <v>2.95038</v>
      </c>
    </row>
    <row r="5881" spans="1:3" x14ac:dyDescent="0.25">
      <c r="A5881">
        <v>1.63333333333333</v>
      </c>
      <c r="B5881" s="1">
        <f>A5881*3600</f>
        <v>5879.9999999999882</v>
      </c>
      <c r="C5881">
        <v>2.9493299999999998</v>
      </c>
    </row>
    <row r="5882" spans="1:3" x14ac:dyDescent="0.25">
      <c r="A5882">
        <v>1.63361111111111</v>
      </c>
      <c r="B5882" s="1">
        <f>A5882*3600</f>
        <v>5880.9999999999964</v>
      </c>
      <c r="C5882">
        <v>2.94902</v>
      </c>
    </row>
    <row r="5883" spans="1:3" x14ac:dyDescent="0.25">
      <c r="A5883">
        <v>1.6338888888888901</v>
      </c>
      <c r="B5883" s="1">
        <f>A5883*3600</f>
        <v>5882.0000000000045</v>
      </c>
      <c r="C5883">
        <v>2.94983</v>
      </c>
    </row>
    <row r="5884" spans="1:3" x14ac:dyDescent="0.25">
      <c r="A5884">
        <v>1.6341666666666701</v>
      </c>
      <c r="B5884" s="1">
        <f>A5884*3600</f>
        <v>5883.0000000000127</v>
      </c>
      <c r="C5884">
        <v>2.9493100000000001</v>
      </c>
    </row>
    <row r="5885" spans="1:3" x14ac:dyDescent="0.25">
      <c r="A5885">
        <v>1.6344444444444399</v>
      </c>
      <c r="B5885" s="1">
        <f>A5885*3600</f>
        <v>5883.9999999999836</v>
      </c>
      <c r="C5885">
        <v>2.94882</v>
      </c>
    </row>
    <row r="5886" spans="1:3" x14ac:dyDescent="0.25">
      <c r="A5886">
        <v>1.63472222222222</v>
      </c>
      <c r="B5886" s="1">
        <f>A5886*3600</f>
        <v>5884.9999999999918</v>
      </c>
      <c r="C5886">
        <v>2.9497</v>
      </c>
    </row>
    <row r="5887" spans="1:3" x14ac:dyDescent="0.25">
      <c r="A5887">
        <v>1.635</v>
      </c>
      <c r="B5887" s="1">
        <f>A5887*3600</f>
        <v>5886</v>
      </c>
      <c r="C5887">
        <v>2.9488099999999999</v>
      </c>
    </row>
    <row r="5888" spans="1:3" x14ac:dyDescent="0.25">
      <c r="A5888">
        <v>1.6352777777777801</v>
      </c>
      <c r="B5888" s="1">
        <f>A5888*3600</f>
        <v>5887.0000000000082</v>
      </c>
      <c r="C5888">
        <v>2.9483100000000002</v>
      </c>
    </row>
    <row r="5889" spans="1:3" x14ac:dyDescent="0.25">
      <c r="A5889">
        <v>1.6355555555555601</v>
      </c>
      <c r="B5889" s="1">
        <f>A5889*3600</f>
        <v>5888.0000000000164</v>
      </c>
      <c r="C5889">
        <v>2.94889</v>
      </c>
    </row>
    <row r="5890" spans="1:3" x14ac:dyDescent="0.25">
      <c r="A5890">
        <v>1.6358333333333299</v>
      </c>
      <c r="B5890" s="1">
        <f>A5890*3600</f>
        <v>5888.9999999999873</v>
      </c>
      <c r="C5890">
        <v>2.9485000000000001</v>
      </c>
    </row>
    <row r="5891" spans="1:3" x14ac:dyDescent="0.25">
      <c r="A5891">
        <v>1.63611111111111</v>
      </c>
      <c r="B5891" s="1">
        <f>A5891*3600</f>
        <v>5889.9999999999955</v>
      </c>
      <c r="C5891">
        <v>2.9485800000000002</v>
      </c>
    </row>
    <row r="5892" spans="1:3" x14ac:dyDescent="0.25">
      <c r="A5892">
        <v>1.63638888888889</v>
      </c>
      <c r="B5892" s="1">
        <f>A5892*3600</f>
        <v>5891.0000000000036</v>
      </c>
      <c r="C5892">
        <v>2.9488599999999998</v>
      </c>
    </row>
    <row r="5893" spans="1:3" x14ac:dyDescent="0.25">
      <c r="A5893">
        <v>1.63666666666667</v>
      </c>
      <c r="B5893" s="1">
        <f>A5893*3600</f>
        <v>5892.0000000000118</v>
      </c>
      <c r="C5893">
        <v>2.9486500000000002</v>
      </c>
    </row>
    <row r="5894" spans="1:3" x14ac:dyDescent="0.25">
      <c r="A5894">
        <v>1.6369444444444401</v>
      </c>
      <c r="B5894" s="1">
        <f>A5894*3600</f>
        <v>5892.9999999999845</v>
      </c>
      <c r="C5894">
        <v>2.9487399999999999</v>
      </c>
    </row>
    <row r="5895" spans="1:3" x14ac:dyDescent="0.25">
      <c r="A5895">
        <v>1.6372222222222199</v>
      </c>
      <c r="B5895" s="1">
        <f>A5895*3600</f>
        <v>5893.9999999999918</v>
      </c>
      <c r="C5895">
        <v>2.9483100000000002</v>
      </c>
    </row>
    <row r="5896" spans="1:3" x14ac:dyDescent="0.25">
      <c r="A5896">
        <v>1.6375</v>
      </c>
      <c r="B5896" s="1">
        <f>A5896*3600</f>
        <v>5895</v>
      </c>
      <c r="C5896">
        <v>2.9481299999999999</v>
      </c>
    </row>
    <row r="5897" spans="1:3" x14ac:dyDescent="0.25">
      <c r="A5897">
        <v>1.63777777777778</v>
      </c>
      <c r="B5897" s="1">
        <f>A5897*3600</f>
        <v>5896.0000000000082</v>
      </c>
      <c r="C5897">
        <v>2.9481099999999998</v>
      </c>
    </row>
    <row r="5898" spans="1:3" x14ac:dyDescent="0.25">
      <c r="A5898">
        <v>1.63805555555556</v>
      </c>
      <c r="B5898" s="1">
        <f>A5898*3600</f>
        <v>5897.0000000000164</v>
      </c>
      <c r="C5898">
        <v>2.9477899999999999</v>
      </c>
    </row>
    <row r="5899" spans="1:3" x14ac:dyDescent="0.25">
      <c r="A5899">
        <v>1.6383333333333301</v>
      </c>
      <c r="B5899" s="1">
        <f>A5899*3600</f>
        <v>5897.9999999999882</v>
      </c>
      <c r="C5899">
        <v>2.94801</v>
      </c>
    </row>
    <row r="5900" spans="1:3" x14ac:dyDescent="0.25">
      <c r="A5900">
        <v>1.6386111111111099</v>
      </c>
      <c r="B5900" s="1">
        <f>A5900*3600</f>
        <v>5898.9999999999955</v>
      </c>
      <c r="C5900">
        <v>2.94739</v>
      </c>
    </row>
    <row r="5901" spans="1:3" x14ac:dyDescent="0.25">
      <c r="A5901">
        <v>1.6388888888888899</v>
      </c>
      <c r="B5901" s="1">
        <f>A5901*3600</f>
        <v>5900.0000000000036</v>
      </c>
      <c r="C5901">
        <v>2.9474800000000001</v>
      </c>
    </row>
    <row r="5902" spans="1:3" x14ac:dyDescent="0.25">
      <c r="A5902">
        <v>1.63916666666667</v>
      </c>
      <c r="B5902" s="1">
        <f>A5902*3600</f>
        <v>5901.0000000000118</v>
      </c>
      <c r="C5902">
        <v>2.9478800000000001</v>
      </c>
    </row>
    <row r="5903" spans="1:3" x14ac:dyDescent="0.25">
      <c r="A5903">
        <v>1.63944444444444</v>
      </c>
      <c r="B5903" s="1">
        <f>A5903*3600</f>
        <v>5901.9999999999845</v>
      </c>
      <c r="C5903">
        <v>2.94739</v>
      </c>
    </row>
    <row r="5904" spans="1:3" x14ac:dyDescent="0.25">
      <c r="A5904">
        <v>1.6397222222222201</v>
      </c>
      <c r="B5904" s="1">
        <f>A5904*3600</f>
        <v>5902.9999999999927</v>
      </c>
      <c r="C5904">
        <v>2.9477000000000002</v>
      </c>
    </row>
    <row r="5905" spans="1:3" x14ac:dyDescent="0.25">
      <c r="A5905">
        <v>1.64</v>
      </c>
      <c r="B5905" s="1">
        <f>A5905*3600</f>
        <v>5904</v>
      </c>
      <c r="C5905">
        <v>2.9476399999999998</v>
      </c>
    </row>
    <row r="5906" spans="1:3" x14ac:dyDescent="0.25">
      <c r="A5906">
        <v>1.6402777777777799</v>
      </c>
      <c r="B5906" s="1">
        <f>A5906*3600</f>
        <v>5905.0000000000082</v>
      </c>
      <c r="C5906">
        <v>2.9471500000000002</v>
      </c>
    </row>
    <row r="5907" spans="1:3" x14ac:dyDescent="0.25">
      <c r="A5907">
        <v>1.64055555555556</v>
      </c>
      <c r="B5907" s="1">
        <f>A5907*3600</f>
        <v>5906.0000000000164</v>
      </c>
      <c r="C5907">
        <v>2.9476399999999998</v>
      </c>
    </row>
    <row r="5908" spans="1:3" x14ac:dyDescent="0.25">
      <c r="A5908">
        <v>1.64083333333333</v>
      </c>
      <c r="B5908" s="1">
        <f>A5908*3600</f>
        <v>5906.9999999999882</v>
      </c>
      <c r="C5908">
        <v>2.9470000000000001</v>
      </c>
    </row>
    <row r="5909" spans="1:3" x14ac:dyDescent="0.25">
      <c r="A5909">
        <v>1.6411111111111101</v>
      </c>
      <c r="B5909" s="1">
        <f>A5909*3600</f>
        <v>5907.9999999999964</v>
      </c>
      <c r="C5909">
        <v>2.94713</v>
      </c>
    </row>
    <row r="5910" spans="1:3" x14ac:dyDescent="0.25">
      <c r="A5910">
        <v>1.6413888888888899</v>
      </c>
      <c r="B5910" s="1">
        <f>A5910*3600</f>
        <v>5909.0000000000036</v>
      </c>
      <c r="C5910">
        <v>2.9477000000000002</v>
      </c>
    </row>
    <row r="5911" spans="1:3" x14ac:dyDescent="0.25">
      <c r="A5911">
        <v>1.6416666666666699</v>
      </c>
      <c r="B5911" s="1">
        <f>A5911*3600</f>
        <v>5910.0000000000118</v>
      </c>
      <c r="C5911">
        <v>2.9473099999999999</v>
      </c>
    </row>
    <row r="5912" spans="1:3" x14ac:dyDescent="0.25">
      <c r="A5912">
        <v>1.64194444444444</v>
      </c>
      <c r="B5912" s="1">
        <f>A5912*3600</f>
        <v>5910.9999999999836</v>
      </c>
      <c r="C5912">
        <v>2.9470200000000002</v>
      </c>
    </row>
    <row r="5913" spans="1:3" x14ac:dyDescent="0.25">
      <c r="A5913">
        <v>1.64222222222222</v>
      </c>
      <c r="B5913" s="1">
        <f>A5913*3600</f>
        <v>5911.9999999999918</v>
      </c>
      <c r="C5913">
        <v>2.9474999999999998</v>
      </c>
    </row>
    <row r="5914" spans="1:3" x14ac:dyDescent="0.25">
      <c r="A5914">
        <v>1.6425000000000001</v>
      </c>
      <c r="B5914" s="1">
        <f>A5914*3600</f>
        <v>5913</v>
      </c>
      <c r="C5914">
        <v>2.9470999999999998</v>
      </c>
    </row>
    <row r="5915" spans="1:3" x14ac:dyDescent="0.25">
      <c r="A5915">
        <v>1.6427777777777799</v>
      </c>
      <c r="B5915" s="1">
        <f>A5915*3600</f>
        <v>5914.0000000000073</v>
      </c>
      <c r="C5915">
        <v>2.9469099999999999</v>
      </c>
    </row>
    <row r="5916" spans="1:3" x14ac:dyDescent="0.25">
      <c r="A5916">
        <v>1.6430555555555599</v>
      </c>
      <c r="B5916" s="1">
        <f>A5916*3600</f>
        <v>5915.0000000000155</v>
      </c>
      <c r="C5916">
        <v>2.94733</v>
      </c>
    </row>
    <row r="5917" spans="1:3" x14ac:dyDescent="0.25">
      <c r="A5917">
        <v>1.64333333333333</v>
      </c>
      <c r="B5917" s="1">
        <f>A5917*3600</f>
        <v>5915.9999999999882</v>
      </c>
      <c r="C5917">
        <v>2.94706</v>
      </c>
    </row>
    <row r="5918" spans="1:3" x14ac:dyDescent="0.25">
      <c r="A5918">
        <v>1.64361111111111</v>
      </c>
      <c r="B5918" s="1">
        <f>A5918*3600</f>
        <v>5916.9999999999964</v>
      </c>
      <c r="C5918">
        <v>2.9470399999999999</v>
      </c>
    </row>
    <row r="5919" spans="1:3" x14ac:dyDescent="0.25">
      <c r="A5919">
        <v>1.6438888888888901</v>
      </c>
      <c r="B5919" s="1">
        <f>A5919*3600</f>
        <v>5918.0000000000045</v>
      </c>
      <c r="C5919">
        <v>2.9470000000000001</v>
      </c>
    </row>
    <row r="5920" spans="1:3" x14ac:dyDescent="0.25">
      <c r="A5920">
        <v>1.6441666666666701</v>
      </c>
      <c r="B5920" s="1">
        <f>A5920*3600</f>
        <v>5919.0000000000127</v>
      </c>
      <c r="C5920">
        <v>2.9474900000000002</v>
      </c>
    </row>
    <row r="5921" spans="1:3" x14ac:dyDescent="0.25">
      <c r="A5921">
        <v>1.6444444444444399</v>
      </c>
      <c r="B5921" s="1">
        <f>A5921*3600</f>
        <v>5919.9999999999836</v>
      </c>
      <c r="C5921">
        <v>2.94706</v>
      </c>
    </row>
    <row r="5922" spans="1:3" x14ac:dyDescent="0.25">
      <c r="A5922">
        <v>1.64472222222222</v>
      </c>
      <c r="B5922" s="1">
        <f>A5922*3600</f>
        <v>5920.9999999999918</v>
      </c>
      <c r="C5922">
        <v>2.9467300000000001</v>
      </c>
    </row>
    <row r="5923" spans="1:3" x14ac:dyDescent="0.25">
      <c r="A5923">
        <v>1.645</v>
      </c>
      <c r="B5923" s="1">
        <f>A5923*3600</f>
        <v>5922</v>
      </c>
      <c r="C5923">
        <v>2.9467699999999999</v>
      </c>
    </row>
    <row r="5924" spans="1:3" x14ac:dyDescent="0.25">
      <c r="A5924">
        <v>1.6452777777777801</v>
      </c>
      <c r="B5924" s="1">
        <f>A5924*3600</f>
        <v>5923.0000000000082</v>
      </c>
      <c r="C5924">
        <v>2.9467599999999998</v>
      </c>
    </row>
    <row r="5925" spans="1:3" x14ac:dyDescent="0.25">
      <c r="A5925">
        <v>1.6455555555555601</v>
      </c>
      <c r="B5925" s="1">
        <f>A5925*3600</f>
        <v>5924.0000000000164</v>
      </c>
      <c r="C5925">
        <v>2.9462799999999998</v>
      </c>
    </row>
    <row r="5926" spans="1:3" x14ac:dyDescent="0.25">
      <c r="A5926">
        <v>1.6458333333333299</v>
      </c>
      <c r="B5926" s="1">
        <f>A5926*3600</f>
        <v>5924.9999999999882</v>
      </c>
      <c r="C5926">
        <v>2.9470800000000001</v>
      </c>
    </row>
    <row r="5927" spans="1:3" x14ac:dyDescent="0.25">
      <c r="A5927">
        <v>1.64611111111111</v>
      </c>
      <c r="B5927" s="1">
        <f>A5927*3600</f>
        <v>5925.9999999999955</v>
      </c>
      <c r="C5927">
        <v>2.9463599999999999</v>
      </c>
    </row>
    <row r="5928" spans="1:3" x14ac:dyDescent="0.25">
      <c r="A5928">
        <v>1.64638888888889</v>
      </c>
      <c r="B5928" s="1">
        <f>A5928*3600</f>
        <v>5927.0000000000036</v>
      </c>
      <c r="C5928">
        <v>2.94598</v>
      </c>
    </row>
    <row r="5929" spans="1:3" x14ac:dyDescent="0.25">
      <c r="A5929">
        <v>1.6466666666666701</v>
      </c>
      <c r="B5929" s="1">
        <f>A5929*3600</f>
        <v>5928.0000000000118</v>
      </c>
      <c r="C5929">
        <v>2.94631</v>
      </c>
    </row>
    <row r="5930" spans="1:3" x14ac:dyDescent="0.25">
      <c r="A5930">
        <v>1.6469444444444401</v>
      </c>
      <c r="B5930" s="1">
        <f>A5930*3600</f>
        <v>5928.9999999999845</v>
      </c>
      <c r="C5930">
        <v>2.9455800000000001</v>
      </c>
    </row>
    <row r="5931" spans="1:3" x14ac:dyDescent="0.25">
      <c r="A5931">
        <v>1.6472222222222199</v>
      </c>
      <c r="B5931" s="1">
        <f>A5931*3600</f>
        <v>5929.9999999999918</v>
      </c>
      <c r="C5931">
        <v>2.9456199999999999</v>
      </c>
    </row>
    <row r="5932" spans="1:3" x14ac:dyDescent="0.25">
      <c r="A5932">
        <v>1.6475</v>
      </c>
      <c r="B5932" s="1">
        <f>A5932*3600</f>
        <v>5931</v>
      </c>
      <c r="C5932">
        <v>2.9460799999999998</v>
      </c>
    </row>
    <row r="5933" spans="1:3" x14ac:dyDescent="0.25">
      <c r="A5933">
        <v>1.64777777777778</v>
      </c>
      <c r="B5933" s="1">
        <f>A5933*3600</f>
        <v>5932.0000000000082</v>
      </c>
      <c r="C5933">
        <v>2.9455</v>
      </c>
    </row>
    <row r="5934" spans="1:3" x14ac:dyDescent="0.25">
      <c r="A5934">
        <v>1.64805555555556</v>
      </c>
      <c r="B5934" s="1">
        <f>A5934*3600</f>
        <v>5933.0000000000164</v>
      </c>
      <c r="C5934">
        <v>2.9457499999999999</v>
      </c>
    </row>
    <row r="5935" spans="1:3" x14ac:dyDescent="0.25">
      <c r="A5935">
        <v>1.6483333333333301</v>
      </c>
      <c r="B5935" s="1">
        <f>A5935*3600</f>
        <v>5933.9999999999882</v>
      </c>
      <c r="C5935">
        <v>2.9460199999999999</v>
      </c>
    </row>
    <row r="5936" spans="1:3" x14ac:dyDescent="0.25">
      <c r="A5936">
        <v>1.6486111111111099</v>
      </c>
      <c r="B5936" s="1">
        <f>A5936*3600</f>
        <v>5934.9999999999955</v>
      </c>
      <c r="C5936">
        <v>2.9454500000000001</v>
      </c>
    </row>
    <row r="5937" spans="1:3" x14ac:dyDescent="0.25">
      <c r="A5937">
        <v>1.64888888888889</v>
      </c>
      <c r="B5937" s="1">
        <f>A5937*3600</f>
        <v>5936.0000000000036</v>
      </c>
      <c r="C5937">
        <v>2.9462100000000002</v>
      </c>
    </row>
    <row r="5938" spans="1:3" x14ac:dyDescent="0.25">
      <c r="A5938">
        <v>1.64916666666667</v>
      </c>
      <c r="B5938" s="1">
        <f>A5938*3600</f>
        <v>5937.0000000000118</v>
      </c>
      <c r="C5938">
        <v>2.9456600000000002</v>
      </c>
    </row>
    <row r="5939" spans="1:3" x14ac:dyDescent="0.25">
      <c r="A5939">
        <v>1.64944444444444</v>
      </c>
      <c r="B5939" s="1">
        <f>A5939*3600</f>
        <v>5937.9999999999845</v>
      </c>
      <c r="C5939">
        <v>2.9453200000000002</v>
      </c>
    </row>
    <row r="5940" spans="1:3" x14ac:dyDescent="0.25">
      <c r="A5940">
        <v>1.6497222222222201</v>
      </c>
      <c r="B5940" s="1">
        <f>A5940*3600</f>
        <v>5938.9999999999927</v>
      </c>
      <c r="C5940">
        <v>2.9464399999999999</v>
      </c>
    </row>
    <row r="5941" spans="1:3" x14ac:dyDescent="0.25">
      <c r="A5941">
        <v>1.65</v>
      </c>
      <c r="B5941" s="1">
        <f>A5941*3600</f>
        <v>5940</v>
      </c>
      <c r="C5941">
        <v>2.9457200000000001</v>
      </c>
    </row>
    <row r="5942" spans="1:3" x14ac:dyDescent="0.25">
      <c r="A5942">
        <v>1.65027777777778</v>
      </c>
      <c r="B5942" s="1">
        <f>A5942*3600</f>
        <v>5941.0000000000082</v>
      </c>
      <c r="C5942">
        <v>2.9455399999999998</v>
      </c>
    </row>
    <row r="5943" spans="1:3" x14ac:dyDescent="0.25">
      <c r="A5943">
        <v>1.65055555555556</v>
      </c>
      <c r="B5943" s="1">
        <f>A5943*3600</f>
        <v>5942.0000000000164</v>
      </c>
      <c r="C5943">
        <v>2.9462299999999999</v>
      </c>
    </row>
    <row r="5944" spans="1:3" x14ac:dyDescent="0.25">
      <c r="A5944">
        <v>1.65083333333333</v>
      </c>
      <c r="B5944" s="1">
        <f>A5944*3600</f>
        <v>5942.9999999999882</v>
      </c>
      <c r="C5944">
        <v>2.9455200000000001</v>
      </c>
    </row>
    <row r="5945" spans="1:3" x14ac:dyDescent="0.25">
      <c r="A5945">
        <v>1.6511111111111101</v>
      </c>
      <c r="B5945" s="1">
        <f>A5945*3600</f>
        <v>5943.9999999999964</v>
      </c>
      <c r="C5945">
        <v>2.9453900000000002</v>
      </c>
    </row>
    <row r="5946" spans="1:3" x14ac:dyDescent="0.25">
      <c r="A5946">
        <v>1.6513888888888899</v>
      </c>
      <c r="B5946" s="1">
        <f>A5946*3600</f>
        <v>5945.0000000000036</v>
      </c>
      <c r="C5946">
        <v>2.9452099999999999</v>
      </c>
    </row>
    <row r="5947" spans="1:3" x14ac:dyDescent="0.25">
      <c r="A5947">
        <v>1.6516666666666699</v>
      </c>
      <c r="B5947" s="1">
        <f>A5947*3600</f>
        <v>5946.0000000000118</v>
      </c>
      <c r="C5947">
        <v>2.9450500000000002</v>
      </c>
    </row>
    <row r="5948" spans="1:3" x14ac:dyDescent="0.25">
      <c r="A5948">
        <v>1.65194444444444</v>
      </c>
      <c r="B5948" s="1">
        <f>A5948*3600</f>
        <v>5946.9999999999836</v>
      </c>
      <c r="C5948">
        <v>2.9453900000000002</v>
      </c>
    </row>
    <row r="5949" spans="1:3" x14ac:dyDescent="0.25">
      <c r="A5949">
        <v>1.65222222222222</v>
      </c>
      <c r="B5949" s="1">
        <f>A5949*3600</f>
        <v>5947.9999999999918</v>
      </c>
      <c r="C5949">
        <v>2.9455800000000001</v>
      </c>
    </row>
    <row r="5950" spans="1:3" x14ac:dyDescent="0.25">
      <c r="A5950">
        <v>1.6525000000000001</v>
      </c>
      <c r="B5950" s="1">
        <f>A5950*3600</f>
        <v>5949</v>
      </c>
      <c r="C5950">
        <v>2.94516</v>
      </c>
    </row>
    <row r="5951" spans="1:3" x14ac:dyDescent="0.25">
      <c r="A5951">
        <v>1.6527777777777799</v>
      </c>
      <c r="B5951" s="1">
        <f>A5951*3600</f>
        <v>5950.0000000000073</v>
      </c>
      <c r="C5951">
        <v>2.9453999999999998</v>
      </c>
    </row>
    <row r="5952" spans="1:3" x14ac:dyDescent="0.25">
      <c r="A5952">
        <v>1.6530555555555599</v>
      </c>
      <c r="B5952" s="1">
        <f>A5952*3600</f>
        <v>5951.0000000000155</v>
      </c>
      <c r="C5952">
        <v>2.94469</v>
      </c>
    </row>
    <row r="5953" spans="1:3" x14ac:dyDescent="0.25">
      <c r="A5953">
        <v>1.65333333333333</v>
      </c>
      <c r="B5953" s="1">
        <f>A5953*3600</f>
        <v>5951.9999999999882</v>
      </c>
      <c r="C5953">
        <v>2.94462</v>
      </c>
    </row>
    <row r="5954" spans="1:3" x14ac:dyDescent="0.25">
      <c r="A5954">
        <v>1.65361111111111</v>
      </c>
      <c r="B5954" s="1">
        <f>A5954*3600</f>
        <v>5952.9999999999964</v>
      </c>
      <c r="C5954">
        <v>2.9449200000000002</v>
      </c>
    </row>
    <row r="5955" spans="1:3" x14ac:dyDescent="0.25">
      <c r="A5955">
        <v>1.6538888888888901</v>
      </c>
      <c r="B5955" s="1">
        <f>A5955*3600</f>
        <v>5954.0000000000045</v>
      </c>
      <c r="C5955">
        <v>2.9443999999999999</v>
      </c>
    </row>
    <row r="5956" spans="1:3" x14ac:dyDescent="0.25">
      <c r="A5956">
        <v>1.6541666666666699</v>
      </c>
      <c r="B5956" s="1">
        <f>A5956*3600</f>
        <v>5955.0000000000118</v>
      </c>
      <c r="C5956">
        <v>2.9446099999999999</v>
      </c>
    </row>
    <row r="5957" spans="1:3" x14ac:dyDescent="0.25">
      <c r="A5957">
        <v>1.6544444444444399</v>
      </c>
      <c r="B5957" s="1">
        <f>A5957*3600</f>
        <v>5955.9999999999836</v>
      </c>
      <c r="C5957">
        <v>2.9450400000000001</v>
      </c>
    </row>
    <row r="5958" spans="1:3" x14ac:dyDescent="0.25">
      <c r="A5958">
        <v>1.65472222222222</v>
      </c>
      <c r="B5958" s="1">
        <f>A5958*3600</f>
        <v>5956.9999999999918</v>
      </c>
      <c r="C5958">
        <v>2.9447899999999998</v>
      </c>
    </row>
    <row r="5959" spans="1:3" x14ac:dyDescent="0.25">
      <c r="A5959">
        <v>1.655</v>
      </c>
      <c r="B5959" s="1">
        <f>A5959*3600</f>
        <v>5958</v>
      </c>
      <c r="C5959">
        <v>2.9451800000000001</v>
      </c>
    </row>
    <row r="5960" spans="1:3" x14ac:dyDescent="0.25">
      <c r="A5960">
        <v>1.6552777777777801</v>
      </c>
      <c r="B5960" s="1">
        <f>A5960*3600</f>
        <v>5959.0000000000082</v>
      </c>
      <c r="C5960">
        <v>2.9449000000000001</v>
      </c>
    </row>
    <row r="5961" spans="1:3" x14ac:dyDescent="0.25">
      <c r="A5961">
        <v>1.6555555555555601</v>
      </c>
      <c r="B5961" s="1">
        <f>A5961*3600</f>
        <v>5960.0000000000164</v>
      </c>
      <c r="C5961">
        <v>2.9441899999999999</v>
      </c>
    </row>
    <row r="5962" spans="1:3" x14ac:dyDescent="0.25">
      <c r="A5962">
        <v>1.6558333333333299</v>
      </c>
      <c r="B5962" s="1">
        <f>A5962*3600</f>
        <v>5960.9999999999882</v>
      </c>
      <c r="C5962">
        <v>2.94503</v>
      </c>
    </row>
    <row r="5963" spans="1:3" x14ac:dyDescent="0.25">
      <c r="A5963">
        <v>1.65611111111111</v>
      </c>
      <c r="B5963" s="1">
        <f>A5963*3600</f>
        <v>5961.9999999999964</v>
      </c>
      <c r="C5963">
        <v>2.9439299999999999</v>
      </c>
    </row>
    <row r="5964" spans="1:3" x14ac:dyDescent="0.25">
      <c r="A5964">
        <v>1.65638888888889</v>
      </c>
      <c r="B5964" s="1">
        <f>A5964*3600</f>
        <v>5963.0000000000036</v>
      </c>
      <c r="C5964">
        <v>2.9442699999999999</v>
      </c>
    </row>
    <row r="5965" spans="1:3" x14ac:dyDescent="0.25">
      <c r="A5965">
        <v>1.6566666666666701</v>
      </c>
      <c r="B5965" s="1">
        <f>A5965*3600</f>
        <v>5964.0000000000118</v>
      </c>
      <c r="C5965">
        <v>2.9443199999999998</v>
      </c>
    </row>
    <row r="5966" spans="1:3" x14ac:dyDescent="0.25">
      <c r="A5966">
        <v>1.6569444444444399</v>
      </c>
      <c r="B5966" s="1">
        <f>A5966*3600</f>
        <v>5964.9999999999836</v>
      </c>
      <c r="C5966">
        <v>2.9441899999999999</v>
      </c>
    </row>
    <row r="5967" spans="1:3" x14ac:dyDescent="0.25">
      <c r="A5967">
        <v>1.6572222222222199</v>
      </c>
      <c r="B5967" s="1">
        <f>A5967*3600</f>
        <v>5965.9999999999918</v>
      </c>
      <c r="C5967">
        <v>2.9450099999999999</v>
      </c>
    </row>
    <row r="5968" spans="1:3" x14ac:dyDescent="0.25">
      <c r="A5968">
        <v>1.6575</v>
      </c>
      <c r="B5968" s="1">
        <f>A5968*3600</f>
        <v>5967</v>
      </c>
      <c r="C5968">
        <v>2.9443299999999999</v>
      </c>
    </row>
    <row r="5969" spans="1:3" x14ac:dyDescent="0.25">
      <c r="A5969">
        <v>1.65777777777778</v>
      </c>
      <c r="B5969" s="1">
        <f>A5969*3600</f>
        <v>5968.0000000000082</v>
      </c>
      <c r="C5969">
        <v>2.9444499999999998</v>
      </c>
    </row>
    <row r="5970" spans="1:3" x14ac:dyDescent="0.25">
      <c r="A5970">
        <v>1.6580555555555601</v>
      </c>
      <c r="B5970" s="1">
        <f>A5970*3600</f>
        <v>5969.0000000000164</v>
      </c>
      <c r="C5970">
        <v>2.9446599999999998</v>
      </c>
    </row>
    <row r="5971" spans="1:3" x14ac:dyDescent="0.25">
      <c r="A5971">
        <v>1.6583333333333301</v>
      </c>
      <c r="B5971" s="1">
        <f>A5971*3600</f>
        <v>5969.9999999999882</v>
      </c>
      <c r="C5971">
        <v>2.9443800000000002</v>
      </c>
    </row>
    <row r="5972" spans="1:3" x14ac:dyDescent="0.25">
      <c r="A5972">
        <v>1.6586111111111099</v>
      </c>
      <c r="B5972" s="1">
        <f>A5972*3600</f>
        <v>5970.9999999999955</v>
      </c>
      <c r="C5972">
        <v>2.9452500000000001</v>
      </c>
    </row>
    <row r="5973" spans="1:3" x14ac:dyDescent="0.25">
      <c r="A5973">
        <v>1.65888888888889</v>
      </c>
      <c r="B5973" s="1">
        <f>A5973*3600</f>
        <v>5972.0000000000036</v>
      </c>
      <c r="C5973">
        <v>2.9445199999999998</v>
      </c>
    </row>
    <row r="5974" spans="1:3" x14ac:dyDescent="0.25">
      <c r="A5974">
        <v>1.65916666666667</v>
      </c>
      <c r="B5974" s="1">
        <f>A5974*3600</f>
        <v>5973.0000000000118</v>
      </c>
      <c r="C5974">
        <v>2.9444499999999998</v>
      </c>
    </row>
    <row r="5975" spans="1:3" x14ac:dyDescent="0.25">
      <c r="A5975">
        <v>1.6594444444444401</v>
      </c>
      <c r="B5975" s="1">
        <f>A5975*3600</f>
        <v>5973.9999999999845</v>
      </c>
      <c r="C5975">
        <v>2.94509</v>
      </c>
    </row>
    <row r="5976" spans="1:3" x14ac:dyDescent="0.25">
      <c r="A5976">
        <v>1.6597222222222201</v>
      </c>
      <c r="B5976" s="1">
        <f>A5976*3600</f>
        <v>5974.9999999999927</v>
      </c>
      <c r="C5976">
        <v>2.9448400000000001</v>
      </c>
    </row>
    <row r="5977" spans="1:3" x14ac:dyDescent="0.25">
      <c r="A5977">
        <v>1.66</v>
      </c>
      <c r="B5977" s="1">
        <f>A5977*3600</f>
        <v>5976</v>
      </c>
      <c r="C5977">
        <v>2.9449100000000001</v>
      </c>
    </row>
    <row r="5978" spans="1:3" x14ac:dyDescent="0.25">
      <c r="A5978">
        <v>1.66027777777778</v>
      </c>
      <c r="B5978" s="1">
        <f>A5978*3600</f>
        <v>5977.0000000000082</v>
      </c>
      <c r="C5978">
        <v>2.9452799999999999</v>
      </c>
    </row>
    <row r="5979" spans="1:3" x14ac:dyDescent="0.25">
      <c r="A5979">
        <v>1.66055555555556</v>
      </c>
      <c r="B5979" s="1">
        <f>A5979*3600</f>
        <v>5978.0000000000164</v>
      </c>
      <c r="C5979">
        <v>2.9446400000000001</v>
      </c>
    </row>
    <row r="5980" spans="1:3" x14ac:dyDescent="0.25">
      <c r="A5980">
        <v>1.6608333333333301</v>
      </c>
      <c r="B5980" s="1">
        <f>A5980*3600</f>
        <v>5978.9999999999882</v>
      </c>
      <c r="C5980">
        <v>2.9448799999999999</v>
      </c>
    </row>
    <row r="5981" spans="1:3" x14ac:dyDescent="0.25">
      <c r="A5981">
        <v>1.6611111111111101</v>
      </c>
      <c r="B5981" s="1">
        <f>A5981*3600</f>
        <v>5979.9999999999964</v>
      </c>
      <c r="C5981">
        <v>2.9448799999999999</v>
      </c>
    </row>
    <row r="5982" spans="1:3" x14ac:dyDescent="0.25">
      <c r="A5982">
        <v>1.6613888888888899</v>
      </c>
      <c r="B5982" s="1">
        <f>A5982*3600</f>
        <v>5981.0000000000036</v>
      </c>
      <c r="C5982">
        <v>2.9443999999999999</v>
      </c>
    </row>
    <row r="5983" spans="1:3" x14ac:dyDescent="0.25">
      <c r="A5983">
        <v>1.66166666666667</v>
      </c>
      <c r="B5983" s="1">
        <f>A5983*3600</f>
        <v>5982.0000000000118</v>
      </c>
      <c r="C5983">
        <v>2.9451000000000001</v>
      </c>
    </row>
    <row r="5984" spans="1:3" x14ac:dyDescent="0.25">
      <c r="A5984">
        <v>1.66194444444444</v>
      </c>
      <c r="B5984" s="1">
        <f>A5984*3600</f>
        <v>5982.9999999999836</v>
      </c>
      <c r="C5984">
        <v>2.94441</v>
      </c>
    </row>
    <row r="5985" spans="1:3" x14ac:dyDescent="0.25">
      <c r="A5985">
        <v>1.66222222222222</v>
      </c>
      <c r="B5985" s="1">
        <f>A5985*3600</f>
        <v>5983.9999999999918</v>
      </c>
      <c r="C5985">
        <v>2.9441600000000001</v>
      </c>
    </row>
    <row r="5986" spans="1:3" x14ac:dyDescent="0.25">
      <c r="A5986">
        <v>1.6625000000000001</v>
      </c>
      <c r="B5986" s="1">
        <f>A5986*3600</f>
        <v>5985</v>
      </c>
      <c r="C5986">
        <v>2.94556</v>
      </c>
    </row>
    <row r="5987" spans="1:3" x14ac:dyDescent="0.25">
      <c r="A5987">
        <v>1.6627777777777799</v>
      </c>
      <c r="B5987" s="1">
        <f>A5987*3600</f>
        <v>5986.0000000000073</v>
      </c>
      <c r="C5987">
        <v>2.9445299999999999</v>
      </c>
    </row>
    <row r="5988" spans="1:3" x14ac:dyDescent="0.25">
      <c r="A5988">
        <v>1.66305555555556</v>
      </c>
      <c r="B5988" s="1">
        <f>A5988*3600</f>
        <v>5987.0000000000155</v>
      </c>
      <c r="C5988">
        <v>2.9440499999999998</v>
      </c>
    </row>
    <row r="5989" spans="1:3" x14ac:dyDescent="0.25">
      <c r="A5989">
        <v>1.66333333333333</v>
      </c>
      <c r="B5989" s="1">
        <f>A5989*3600</f>
        <v>5987.9999999999882</v>
      </c>
      <c r="C5989">
        <v>2.94441</v>
      </c>
    </row>
    <row r="5990" spans="1:3" x14ac:dyDescent="0.25">
      <c r="A5990">
        <v>1.66361111111111</v>
      </c>
      <c r="B5990" s="1">
        <f>A5990*3600</f>
        <v>5988.9999999999964</v>
      </c>
      <c r="C5990">
        <v>2.9437500000000001</v>
      </c>
    </row>
    <row r="5991" spans="1:3" x14ac:dyDescent="0.25">
      <c r="A5991">
        <v>1.6638888888888901</v>
      </c>
      <c r="B5991" s="1">
        <f>A5991*3600</f>
        <v>5990.0000000000045</v>
      </c>
      <c r="C5991">
        <v>2.9445100000000002</v>
      </c>
    </row>
    <row r="5992" spans="1:3" x14ac:dyDescent="0.25">
      <c r="A5992">
        <v>1.6641666666666699</v>
      </c>
      <c r="B5992" s="1">
        <f>A5992*3600</f>
        <v>5991.0000000000118</v>
      </c>
      <c r="C5992">
        <v>2.9438900000000001</v>
      </c>
    </row>
    <row r="5993" spans="1:3" x14ac:dyDescent="0.25">
      <c r="A5993">
        <v>1.66444444444444</v>
      </c>
      <c r="B5993" s="1">
        <f>A5993*3600</f>
        <v>5991.9999999999836</v>
      </c>
      <c r="C5993">
        <v>2.9438</v>
      </c>
    </row>
    <row r="5994" spans="1:3" x14ac:dyDescent="0.25">
      <c r="A5994">
        <v>1.66472222222222</v>
      </c>
      <c r="B5994" s="1">
        <f>A5994*3600</f>
        <v>5992.9999999999918</v>
      </c>
      <c r="C5994">
        <v>2.9445700000000001</v>
      </c>
    </row>
    <row r="5995" spans="1:3" x14ac:dyDescent="0.25">
      <c r="A5995">
        <v>1.665</v>
      </c>
      <c r="B5995" s="1">
        <f>A5995*3600</f>
        <v>5994</v>
      </c>
      <c r="C5995">
        <v>2.9440599999999999</v>
      </c>
    </row>
    <row r="5996" spans="1:3" x14ac:dyDescent="0.25">
      <c r="A5996">
        <v>1.6652777777777801</v>
      </c>
      <c r="B5996" s="1">
        <f>A5996*3600</f>
        <v>5995.0000000000082</v>
      </c>
      <c r="C5996">
        <v>2.9432700000000001</v>
      </c>
    </row>
    <row r="5997" spans="1:3" x14ac:dyDescent="0.25">
      <c r="A5997">
        <v>1.6655555555555599</v>
      </c>
      <c r="B5997" s="1">
        <f>A5997*3600</f>
        <v>5996.0000000000155</v>
      </c>
      <c r="C5997">
        <v>2.9441000000000002</v>
      </c>
    </row>
    <row r="5998" spans="1:3" x14ac:dyDescent="0.25">
      <c r="A5998">
        <v>1.6658333333333299</v>
      </c>
      <c r="B5998" s="1">
        <f>A5998*3600</f>
        <v>5996.9999999999882</v>
      </c>
      <c r="C5998">
        <v>2.9434800000000001</v>
      </c>
    </row>
    <row r="5999" spans="1:3" x14ac:dyDescent="0.25">
      <c r="A5999">
        <v>1.66611111111111</v>
      </c>
      <c r="B5999" s="1">
        <f>A5999*3600</f>
        <v>5997.9999999999964</v>
      </c>
      <c r="C5999">
        <v>2.9434800000000001</v>
      </c>
    </row>
    <row r="6000" spans="1:3" x14ac:dyDescent="0.25">
      <c r="A6000">
        <v>1.66638888888889</v>
      </c>
      <c r="B6000" s="1">
        <f>A6000*3600</f>
        <v>5999.0000000000045</v>
      </c>
      <c r="C6000">
        <v>2.9438300000000002</v>
      </c>
    </row>
    <row r="6001" spans="1:3" x14ac:dyDescent="0.25">
      <c r="A6001">
        <v>1.6666666666666701</v>
      </c>
      <c r="B6001" s="1">
        <f>A6001*3600</f>
        <v>6000.0000000000118</v>
      </c>
      <c r="C6001">
        <v>2.9435899999999999</v>
      </c>
    </row>
    <row r="6002" spans="1:3" x14ac:dyDescent="0.25">
      <c r="A6002">
        <v>1.6669444444444399</v>
      </c>
      <c r="B6002" s="1">
        <f>A6002*3600</f>
        <v>6000.9999999999836</v>
      </c>
      <c r="C6002">
        <v>2.9434100000000001</v>
      </c>
    </row>
    <row r="6003" spans="1:3" x14ac:dyDescent="0.25">
      <c r="A6003">
        <v>1.6672222222222199</v>
      </c>
      <c r="B6003" s="1">
        <f>A6003*3600</f>
        <v>6001.9999999999918</v>
      </c>
      <c r="C6003">
        <v>2.94381</v>
      </c>
    </row>
    <row r="6004" spans="1:3" x14ac:dyDescent="0.25">
      <c r="A6004">
        <v>1.6675</v>
      </c>
      <c r="B6004" s="1">
        <f>A6004*3600</f>
        <v>6003</v>
      </c>
      <c r="C6004">
        <v>2.9432800000000001</v>
      </c>
    </row>
    <row r="6005" spans="1:3" x14ac:dyDescent="0.25">
      <c r="A6005">
        <v>1.66777777777778</v>
      </c>
      <c r="B6005" s="1">
        <f>A6005*3600</f>
        <v>6004.0000000000082</v>
      </c>
      <c r="C6005">
        <v>2.9433699999999998</v>
      </c>
    </row>
    <row r="6006" spans="1:3" x14ac:dyDescent="0.25">
      <c r="A6006">
        <v>1.6680555555555601</v>
      </c>
      <c r="B6006" s="1">
        <f>A6006*3600</f>
        <v>6005.0000000000164</v>
      </c>
      <c r="C6006">
        <v>2.9432399999999999</v>
      </c>
    </row>
    <row r="6007" spans="1:3" x14ac:dyDescent="0.25">
      <c r="A6007">
        <v>1.6683333333333299</v>
      </c>
      <c r="B6007" s="1">
        <f>A6007*3600</f>
        <v>6005.9999999999873</v>
      </c>
      <c r="C6007">
        <v>2.9430499999999999</v>
      </c>
    </row>
    <row r="6008" spans="1:3" x14ac:dyDescent="0.25">
      <c r="A6008">
        <v>1.6686111111111099</v>
      </c>
      <c r="B6008" s="1">
        <f>A6008*3600</f>
        <v>6006.9999999999955</v>
      </c>
      <c r="C6008">
        <v>2.9432499999999999</v>
      </c>
    </row>
    <row r="6009" spans="1:3" x14ac:dyDescent="0.25">
      <c r="A6009">
        <v>1.66888888888889</v>
      </c>
      <c r="B6009" s="1">
        <f>A6009*3600</f>
        <v>6008.0000000000036</v>
      </c>
      <c r="C6009">
        <v>2.9430000000000001</v>
      </c>
    </row>
    <row r="6010" spans="1:3" x14ac:dyDescent="0.25">
      <c r="A6010">
        <v>1.66916666666667</v>
      </c>
      <c r="B6010" s="1">
        <f>A6010*3600</f>
        <v>6009.0000000000118</v>
      </c>
      <c r="C6010">
        <v>2.9428999999999998</v>
      </c>
    </row>
    <row r="6011" spans="1:3" x14ac:dyDescent="0.25">
      <c r="A6011">
        <v>1.6694444444444401</v>
      </c>
      <c r="B6011" s="1">
        <f>A6011*3600</f>
        <v>6009.9999999999845</v>
      </c>
      <c r="C6011">
        <v>2.9432999999999998</v>
      </c>
    </row>
    <row r="6012" spans="1:3" x14ac:dyDescent="0.25">
      <c r="A6012">
        <v>1.6697222222222201</v>
      </c>
      <c r="B6012" s="1">
        <f>A6012*3600</f>
        <v>6010.9999999999927</v>
      </c>
      <c r="C6012">
        <v>2.9428999999999998</v>
      </c>
    </row>
    <row r="6013" spans="1:3" x14ac:dyDescent="0.25">
      <c r="A6013">
        <v>1.67</v>
      </c>
      <c r="B6013" s="1">
        <f>A6013*3600</f>
        <v>6012</v>
      </c>
      <c r="C6013">
        <v>2.9430499999999999</v>
      </c>
    </row>
    <row r="6014" spans="1:3" x14ac:dyDescent="0.25">
      <c r="A6014">
        <v>1.67027777777778</v>
      </c>
      <c r="B6014" s="1">
        <f>A6014*3600</f>
        <v>6013.0000000000082</v>
      </c>
      <c r="C6014">
        <v>2.9431600000000002</v>
      </c>
    </row>
    <row r="6015" spans="1:3" x14ac:dyDescent="0.25">
      <c r="A6015">
        <v>1.67055555555556</v>
      </c>
      <c r="B6015" s="1">
        <f>A6015*3600</f>
        <v>6014.0000000000164</v>
      </c>
      <c r="C6015">
        <v>2.9428700000000001</v>
      </c>
    </row>
    <row r="6016" spans="1:3" x14ac:dyDescent="0.25">
      <c r="A6016">
        <v>1.6708333333333301</v>
      </c>
      <c r="B6016" s="1">
        <f>A6016*3600</f>
        <v>6014.9999999999882</v>
      </c>
      <c r="C6016">
        <v>2.94286</v>
      </c>
    </row>
    <row r="6017" spans="1:3" x14ac:dyDescent="0.25">
      <c r="A6017">
        <v>1.6711111111111101</v>
      </c>
      <c r="B6017" s="1">
        <f>A6017*3600</f>
        <v>6015.9999999999964</v>
      </c>
      <c r="C6017">
        <v>2.9427300000000001</v>
      </c>
    </row>
    <row r="6018" spans="1:3" x14ac:dyDescent="0.25">
      <c r="A6018">
        <v>1.6713888888888899</v>
      </c>
      <c r="B6018" s="1">
        <f>A6018*3600</f>
        <v>6017.0000000000036</v>
      </c>
      <c r="C6018">
        <v>2.9426700000000001</v>
      </c>
    </row>
    <row r="6019" spans="1:3" x14ac:dyDescent="0.25">
      <c r="A6019">
        <v>1.67166666666667</v>
      </c>
      <c r="B6019" s="1">
        <f>A6019*3600</f>
        <v>6018.0000000000118</v>
      </c>
      <c r="C6019">
        <v>2.94251</v>
      </c>
    </row>
    <row r="6020" spans="1:3" x14ac:dyDescent="0.25">
      <c r="A6020">
        <v>1.67194444444444</v>
      </c>
      <c r="B6020" s="1">
        <f>A6020*3600</f>
        <v>6018.9999999999836</v>
      </c>
      <c r="C6020">
        <v>2.9428800000000002</v>
      </c>
    </row>
    <row r="6021" spans="1:3" x14ac:dyDescent="0.25">
      <c r="A6021">
        <v>1.6722222222222201</v>
      </c>
      <c r="B6021" s="1">
        <f>A6021*3600</f>
        <v>6019.9999999999918</v>
      </c>
      <c r="C6021">
        <v>2.9431500000000002</v>
      </c>
    </row>
    <row r="6022" spans="1:3" x14ac:dyDescent="0.25">
      <c r="A6022">
        <v>1.6725000000000001</v>
      </c>
      <c r="B6022" s="1">
        <f>A6022*3600</f>
        <v>6021</v>
      </c>
      <c r="C6022">
        <v>2.9424199999999998</v>
      </c>
    </row>
    <row r="6023" spans="1:3" x14ac:dyDescent="0.25">
      <c r="A6023">
        <v>1.6727777777777799</v>
      </c>
      <c r="B6023" s="1">
        <f>A6023*3600</f>
        <v>6022.0000000000073</v>
      </c>
      <c r="C6023">
        <v>2.9432299999999998</v>
      </c>
    </row>
    <row r="6024" spans="1:3" x14ac:dyDescent="0.25">
      <c r="A6024">
        <v>1.67305555555556</v>
      </c>
      <c r="B6024" s="1">
        <f>A6024*3600</f>
        <v>6023.0000000000155</v>
      </c>
      <c r="C6024">
        <v>2.9432</v>
      </c>
    </row>
    <row r="6025" spans="1:3" x14ac:dyDescent="0.25">
      <c r="A6025">
        <v>1.67333333333333</v>
      </c>
      <c r="B6025" s="1">
        <f>A6025*3600</f>
        <v>6023.9999999999882</v>
      </c>
      <c r="C6025">
        <v>2.94272</v>
      </c>
    </row>
    <row r="6026" spans="1:3" x14ac:dyDescent="0.25">
      <c r="A6026">
        <v>1.6736111111111101</v>
      </c>
      <c r="B6026" s="1">
        <f>A6026*3600</f>
        <v>6024.9999999999964</v>
      </c>
      <c r="C6026">
        <v>2.94381</v>
      </c>
    </row>
    <row r="6027" spans="1:3" x14ac:dyDescent="0.25">
      <c r="A6027">
        <v>1.6738888888888901</v>
      </c>
      <c r="B6027" s="1">
        <f>A6027*3600</f>
        <v>6026.0000000000045</v>
      </c>
      <c r="C6027">
        <v>2.94313</v>
      </c>
    </row>
    <row r="6028" spans="1:3" x14ac:dyDescent="0.25">
      <c r="A6028">
        <v>1.6741666666666699</v>
      </c>
      <c r="B6028" s="1">
        <f>A6028*3600</f>
        <v>6027.0000000000118</v>
      </c>
      <c r="C6028">
        <v>2.9424399999999999</v>
      </c>
    </row>
    <row r="6029" spans="1:3" x14ac:dyDescent="0.25">
      <c r="A6029">
        <v>1.67444444444444</v>
      </c>
      <c r="B6029" s="1">
        <f>A6029*3600</f>
        <v>6027.9999999999836</v>
      </c>
      <c r="C6029">
        <v>2.94312</v>
      </c>
    </row>
    <row r="6030" spans="1:3" x14ac:dyDescent="0.25">
      <c r="A6030">
        <v>1.67472222222222</v>
      </c>
      <c r="B6030" s="1">
        <f>A6030*3600</f>
        <v>6028.9999999999918</v>
      </c>
      <c r="C6030">
        <v>2.94238</v>
      </c>
    </row>
    <row r="6031" spans="1:3" x14ac:dyDescent="0.25">
      <c r="A6031">
        <v>1.675</v>
      </c>
      <c r="B6031" s="1">
        <f>A6031*3600</f>
        <v>6030</v>
      </c>
      <c r="C6031">
        <v>2.9423699999999999</v>
      </c>
    </row>
    <row r="6032" spans="1:3" x14ac:dyDescent="0.25">
      <c r="A6032">
        <v>1.6752777777777801</v>
      </c>
      <c r="B6032" s="1">
        <f>A6032*3600</f>
        <v>6031.0000000000082</v>
      </c>
      <c r="C6032">
        <v>2.94347</v>
      </c>
    </row>
    <row r="6033" spans="1:3" x14ac:dyDescent="0.25">
      <c r="A6033">
        <v>1.6755555555555599</v>
      </c>
      <c r="B6033" s="1">
        <f>A6033*3600</f>
        <v>6032.0000000000155</v>
      </c>
      <c r="C6033">
        <v>2.94272</v>
      </c>
    </row>
    <row r="6034" spans="1:3" x14ac:dyDescent="0.25">
      <c r="A6034">
        <v>1.67583333333333</v>
      </c>
      <c r="B6034" s="1">
        <f>A6034*3600</f>
        <v>6032.9999999999882</v>
      </c>
      <c r="C6034">
        <v>2.9421599999999999</v>
      </c>
    </row>
    <row r="6035" spans="1:3" x14ac:dyDescent="0.25">
      <c r="A6035">
        <v>1.67611111111111</v>
      </c>
      <c r="B6035" s="1">
        <f>A6035*3600</f>
        <v>6033.9999999999964</v>
      </c>
      <c r="C6035">
        <v>2.9425400000000002</v>
      </c>
    </row>
    <row r="6036" spans="1:3" x14ac:dyDescent="0.25">
      <c r="A6036">
        <v>1.67638888888889</v>
      </c>
      <c r="B6036" s="1">
        <f>A6036*3600</f>
        <v>6035.0000000000045</v>
      </c>
      <c r="C6036">
        <v>2.9419300000000002</v>
      </c>
    </row>
    <row r="6037" spans="1:3" x14ac:dyDescent="0.25">
      <c r="A6037">
        <v>1.6766666666666701</v>
      </c>
      <c r="B6037" s="1">
        <f>A6037*3600</f>
        <v>6036.0000000000127</v>
      </c>
      <c r="C6037">
        <v>2.9421900000000001</v>
      </c>
    </row>
    <row r="6038" spans="1:3" x14ac:dyDescent="0.25">
      <c r="A6038">
        <v>1.6769444444444399</v>
      </c>
      <c r="B6038" s="1">
        <f>A6038*3600</f>
        <v>6036.9999999999836</v>
      </c>
      <c r="C6038">
        <v>2.9422999999999999</v>
      </c>
    </row>
    <row r="6039" spans="1:3" x14ac:dyDescent="0.25">
      <c r="A6039">
        <v>1.6772222222222199</v>
      </c>
      <c r="B6039" s="1">
        <f>A6039*3600</f>
        <v>6037.9999999999918</v>
      </c>
      <c r="C6039">
        <v>2.9420299999999999</v>
      </c>
    </row>
    <row r="6040" spans="1:3" x14ac:dyDescent="0.25">
      <c r="A6040">
        <v>1.6775</v>
      </c>
      <c r="B6040" s="1">
        <f>A6040*3600</f>
        <v>6039</v>
      </c>
      <c r="C6040">
        <v>2.9415800000000001</v>
      </c>
    </row>
    <row r="6041" spans="1:3" x14ac:dyDescent="0.25">
      <c r="A6041">
        <v>1.67777777777778</v>
      </c>
      <c r="B6041" s="1">
        <f>A6041*3600</f>
        <v>6040.0000000000082</v>
      </c>
      <c r="C6041">
        <v>2.9414699999999998</v>
      </c>
    </row>
    <row r="6042" spans="1:3" x14ac:dyDescent="0.25">
      <c r="A6042">
        <v>1.6780555555555601</v>
      </c>
      <c r="B6042" s="1">
        <f>A6042*3600</f>
        <v>6041.0000000000164</v>
      </c>
      <c r="C6042">
        <v>2.9419300000000002</v>
      </c>
    </row>
    <row r="6043" spans="1:3" x14ac:dyDescent="0.25">
      <c r="A6043">
        <v>1.6783333333333299</v>
      </c>
      <c r="B6043" s="1">
        <f>A6043*3600</f>
        <v>6041.9999999999873</v>
      </c>
      <c r="C6043">
        <v>2.94164</v>
      </c>
    </row>
    <row r="6044" spans="1:3" x14ac:dyDescent="0.25">
      <c r="A6044">
        <v>1.6786111111111099</v>
      </c>
      <c r="B6044" s="1">
        <f>A6044*3600</f>
        <v>6042.9999999999955</v>
      </c>
      <c r="C6044">
        <v>2.9417300000000002</v>
      </c>
    </row>
    <row r="6045" spans="1:3" x14ac:dyDescent="0.25">
      <c r="A6045">
        <v>1.67888888888889</v>
      </c>
      <c r="B6045" s="1">
        <f>A6045*3600</f>
        <v>6044.0000000000036</v>
      </c>
      <c r="C6045">
        <v>2.9421400000000002</v>
      </c>
    </row>
    <row r="6046" spans="1:3" x14ac:dyDescent="0.25">
      <c r="A6046">
        <v>1.67916666666667</v>
      </c>
      <c r="B6046" s="1">
        <f>A6046*3600</f>
        <v>6045.0000000000118</v>
      </c>
      <c r="C6046">
        <v>2.9410500000000002</v>
      </c>
    </row>
    <row r="6047" spans="1:3" x14ac:dyDescent="0.25">
      <c r="A6047">
        <v>1.6794444444444401</v>
      </c>
      <c r="B6047" s="1">
        <f>A6047*3600</f>
        <v>6045.9999999999845</v>
      </c>
      <c r="C6047">
        <v>2.9413200000000002</v>
      </c>
    </row>
    <row r="6048" spans="1:3" x14ac:dyDescent="0.25">
      <c r="A6048">
        <v>1.6797222222222199</v>
      </c>
      <c r="B6048" s="1">
        <f>A6048*3600</f>
        <v>6046.9999999999918</v>
      </c>
      <c r="C6048">
        <v>2.9417200000000001</v>
      </c>
    </row>
    <row r="6049" spans="1:3" x14ac:dyDescent="0.25">
      <c r="A6049">
        <v>1.68</v>
      </c>
      <c r="B6049" s="1">
        <f>A6049*3600</f>
        <v>6048</v>
      </c>
      <c r="C6049">
        <v>2.9413999999999998</v>
      </c>
    </row>
    <row r="6050" spans="1:3" x14ac:dyDescent="0.25">
      <c r="A6050">
        <v>1.68027777777778</v>
      </c>
      <c r="B6050" s="1">
        <f>A6050*3600</f>
        <v>6049.0000000000082</v>
      </c>
      <c r="C6050">
        <v>2.9413299999999998</v>
      </c>
    </row>
    <row r="6051" spans="1:3" x14ac:dyDescent="0.25">
      <c r="A6051">
        <v>1.68055555555556</v>
      </c>
      <c r="B6051" s="1">
        <f>A6051*3600</f>
        <v>6050.0000000000164</v>
      </c>
      <c r="C6051">
        <v>2.9417499999999999</v>
      </c>
    </row>
    <row r="6052" spans="1:3" x14ac:dyDescent="0.25">
      <c r="A6052">
        <v>1.6808333333333301</v>
      </c>
      <c r="B6052" s="1">
        <f>A6052*3600</f>
        <v>6050.9999999999882</v>
      </c>
      <c r="C6052">
        <v>2.9409200000000002</v>
      </c>
    </row>
    <row r="6053" spans="1:3" x14ac:dyDescent="0.25">
      <c r="A6053">
        <v>1.6811111111111099</v>
      </c>
      <c r="B6053" s="1">
        <f>A6053*3600</f>
        <v>6051.9999999999955</v>
      </c>
      <c r="C6053">
        <v>2.94102</v>
      </c>
    </row>
    <row r="6054" spans="1:3" x14ac:dyDescent="0.25">
      <c r="A6054">
        <v>1.6813888888888899</v>
      </c>
      <c r="B6054" s="1">
        <f>A6054*3600</f>
        <v>6053.0000000000036</v>
      </c>
      <c r="C6054">
        <v>2.9409100000000001</v>
      </c>
    </row>
    <row r="6055" spans="1:3" x14ac:dyDescent="0.25">
      <c r="A6055">
        <v>1.68166666666667</v>
      </c>
      <c r="B6055" s="1">
        <f>A6055*3600</f>
        <v>6054.0000000000118</v>
      </c>
      <c r="C6055">
        <v>2.94076</v>
      </c>
    </row>
    <row r="6056" spans="1:3" x14ac:dyDescent="0.25">
      <c r="A6056">
        <v>1.68194444444444</v>
      </c>
      <c r="B6056" s="1">
        <f>A6056*3600</f>
        <v>6054.9999999999836</v>
      </c>
      <c r="C6056">
        <v>2.9411800000000001</v>
      </c>
    </row>
    <row r="6057" spans="1:3" x14ac:dyDescent="0.25">
      <c r="A6057">
        <v>1.6822222222222201</v>
      </c>
      <c r="B6057" s="1">
        <f>A6057*3600</f>
        <v>6055.9999999999918</v>
      </c>
      <c r="C6057">
        <v>2.9412799999999999</v>
      </c>
    </row>
    <row r="6058" spans="1:3" x14ac:dyDescent="0.25">
      <c r="A6058">
        <v>1.6825000000000001</v>
      </c>
      <c r="B6058" s="1">
        <f>A6058*3600</f>
        <v>6057</v>
      </c>
      <c r="C6058">
        <v>2.94103</v>
      </c>
    </row>
    <row r="6059" spans="1:3" x14ac:dyDescent="0.25">
      <c r="A6059">
        <v>1.6827777777777799</v>
      </c>
      <c r="B6059" s="1">
        <f>A6059*3600</f>
        <v>6058.0000000000082</v>
      </c>
      <c r="C6059">
        <v>2.9408300000000001</v>
      </c>
    </row>
    <row r="6060" spans="1:3" x14ac:dyDescent="0.25">
      <c r="A6060">
        <v>1.68305555555556</v>
      </c>
      <c r="B6060" s="1">
        <f>A6060*3600</f>
        <v>6059.0000000000155</v>
      </c>
      <c r="C6060">
        <v>2.9407100000000002</v>
      </c>
    </row>
    <row r="6061" spans="1:3" x14ac:dyDescent="0.25">
      <c r="A6061">
        <v>1.68333333333333</v>
      </c>
      <c r="B6061" s="1">
        <f>A6061*3600</f>
        <v>6059.9999999999882</v>
      </c>
      <c r="C6061">
        <v>2.9412400000000001</v>
      </c>
    </row>
    <row r="6062" spans="1:3" x14ac:dyDescent="0.25">
      <c r="A6062">
        <v>1.6836111111111101</v>
      </c>
      <c r="B6062" s="1">
        <f>A6062*3600</f>
        <v>6060.9999999999964</v>
      </c>
      <c r="C6062">
        <v>2.9405600000000001</v>
      </c>
    </row>
    <row r="6063" spans="1:3" x14ac:dyDescent="0.25">
      <c r="A6063">
        <v>1.6838888888888901</v>
      </c>
      <c r="B6063" s="1">
        <f>A6063*3600</f>
        <v>6062.0000000000045</v>
      </c>
      <c r="C6063">
        <v>2.9401600000000001</v>
      </c>
    </row>
    <row r="6064" spans="1:3" x14ac:dyDescent="0.25">
      <c r="A6064">
        <v>1.6841666666666699</v>
      </c>
      <c r="B6064" s="1">
        <f>A6064*3600</f>
        <v>6063.0000000000118</v>
      </c>
      <c r="C6064">
        <v>2.9411700000000001</v>
      </c>
    </row>
    <row r="6065" spans="1:3" x14ac:dyDescent="0.25">
      <c r="A6065">
        <v>1.68444444444444</v>
      </c>
      <c r="B6065" s="1">
        <f>A6065*3600</f>
        <v>6063.9999999999836</v>
      </c>
      <c r="C6065">
        <v>2.9399600000000001</v>
      </c>
    </row>
    <row r="6066" spans="1:3" x14ac:dyDescent="0.25">
      <c r="A6066">
        <v>1.68472222222222</v>
      </c>
      <c r="B6066" s="1">
        <f>A6066*3600</f>
        <v>6064.9999999999918</v>
      </c>
      <c r="C6066">
        <v>2.9400400000000002</v>
      </c>
    </row>
    <row r="6067" spans="1:3" x14ac:dyDescent="0.25">
      <c r="A6067">
        <v>1.6850000000000001</v>
      </c>
      <c r="B6067" s="1">
        <f>A6067*3600</f>
        <v>6066</v>
      </c>
      <c r="C6067">
        <v>2.9404499999999998</v>
      </c>
    </row>
    <row r="6068" spans="1:3" x14ac:dyDescent="0.25">
      <c r="A6068">
        <v>1.6852777777777801</v>
      </c>
      <c r="B6068" s="1">
        <f>A6068*3600</f>
        <v>6067.0000000000082</v>
      </c>
      <c r="C6068">
        <v>2.9394399999999998</v>
      </c>
    </row>
    <row r="6069" spans="1:3" x14ac:dyDescent="0.25">
      <c r="A6069">
        <v>1.6855555555555599</v>
      </c>
      <c r="B6069" s="1">
        <f>A6069*3600</f>
        <v>6068.0000000000155</v>
      </c>
      <c r="C6069">
        <v>2.9400300000000001</v>
      </c>
    </row>
    <row r="6070" spans="1:3" x14ac:dyDescent="0.25">
      <c r="A6070">
        <v>1.68583333333333</v>
      </c>
      <c r="B6070" s="1">
        <f>A6070*3600</f>
        <v>6068.9999999999882</v>
      </c>
      <c r="C6070">
        <v>2.9401799999999998</v>
      </c>
    </row>
    <row r="6071" spans="1:3" x14ac:dyDescent="0.25">
      <c r="A6071">
        <v>1.68611111111111</v>
      </c>
      <c r="B6071" s="1">
        <f>A6071*3600</f>
        <v>6069.9999999999964</v>
      </c>
      <c r="C6071">
        <v>2.9399199999999999</v>
      </c>
    </row>
    <row r="6072" spans="1:3" x14ac:dyDescent="0.25">
      <c r="A6072">
        <v>1.68638888888889</v>
      </c>
      <c r="B6072" s="1">
        <f>A6072*3600</f>
        <v>6071.0000000000045</v>
      </c>
      <c r="C6072">
        <v>2.9399000000000002</v>
      </c>
    </row>
    <row r="6073" spans="1:3" x14ac:dyDescent="0.25">
      <c r="A6073">
        <v>1.6866666666666701</v>
      </c>
      <c r="B6073" s="1">
        <f>A6073*3600</f>
        <v>6072.0000000000127</v>
      </c>
      <c r="C6073">
        <v>2.9403700000000002</v>
      </c>
    </row>
    <row r="6074" spans="1:3" x14ac:dyDescent="0.25">
      <c r="A6074">
        <v>1.6869444444444399</v>
      </c>
      <c r="B6074" s="1">
        <f>A6074*3600</f>
        <v>6072.9999999999836</v>
      </c>
      <c r="C6074">
        <v>2.93994</v>
      </c>
    </row>
    <row r="6075" spans="1:3" x14ac:dyDescent="0.25">
      <c r="A6075">
        <v>1.68722222222222</v>
      </c>
      <c r="B6075" s="1">
        <f>A6075*3600</f>
        <v>6073.9999999999918</v>
      </c>
      <c r="C6075">
        <v>2.9399600000000001</v>
      </c>
    </row>
    <row r="6076" spans="1:3" x14ac:dyDescent="0.25">
      <c r="A6076">
        <v>1.6875</v>
      </c>
      <c r="B6076" s="1">
        <f>A6076*3600</f>
        <v>6075</v>
      </c>
      <c r="C6076">
        <v>2.9399899999999999</v>
      </c>
    </row>
    <row r="6077" spans="1:3" x14ac:dyDescent="0.25">
      <c r="A6077">
        <v>1.68777777777778</v>
      </c>
      <c r="B6077" s="1">
        <f>A6077*3600</f>
        <v>6076.0000000000082</v>
      </c>
      <c r="C6077">
        <v>2.94015</v>
      </c>
    </row>
    <row r="6078" spans="1:3" x14ac:dyDescent="0.25">
      <c r="A6078">
        <v>1.6880555555555601</v>
      </c>
      <c r="B6078" s="1">
        <f>A6078*3600</f>
        <v>6077.0000000000164</v>
      </c>
      <c r="C6078">
        <v>2.93994</v>
      </c>
    </row>
    <row r="6079" spans="1:3" x14ac:dyDescent="0.25">
      <c r="A6079">
        <v>1.6883333333333299</v>
      </c>
      <c r="B6079" s="1">
        <f>A6079*3600</f>
        <v>6077.9999999999873</v>
      </c>
      <c r="C6079">
        <v>2.9402200000000001</v>
      </c>
    </row>
    <row r="6080" spans="1:3" x14ac:dyDescent="0.25">
      <c r="A6080">
        <v>1.68861111111111</v>
      </c>
      <c r="B6080" s="1">
        <f>A6080*3600</f>
        <v>6078.9999999999955</v>
      </c>
      <c r="C6080">
        <v>2.9396800000000001</v>
      </c>
    </row>
    <row r="6081" spans="1:3" x14ac:dyDescent="0.25">
      <c r="A6081">
        <v>1.68888888888889</v>
      </c>
      <c r="B6081" s="1">
        <f>A6081*3600</f>
        <v>6080.0000000000036</v>
      </c>
      <c r="C6081">
        <v>2.9396800000000001</v>
      </c>
    </row>
    <row r="6082" spans="1:3" x14ac:dyDescent="0.25">
      <c r="A6082">
        <v>1.68916666666667</v>
      </c>
      <c r="B6082" s="1">
        <f>A6082*3600</f>
        <v>6081.0000000000118</v>
      </c>
      <c r="C6082">
        <v>2.94034</v>
      </c>
    </row>
    <row r="6083" spans="1:3" x14ac:dyDescent="0.25">
      <c r="A6083">
        <v>1.6894444444444401</v>
      </c>
      <c r="B6083" s="1">
        <f>A6083*3600</f>
        <v>6081.9999999999845</v>
      </c>
      <c r="C6083">
        <v>2.94035</v>
      </c>
    </row>
    <row r="6084" spans="1:3" x14ac:dyDescent="0.25">
      <c r="A6084">
        <v>1.6897222222222199</v>
      </c>
      <c r="B6084" s="1">
        <f>A6084*3600</f>
        <v>6082.9999999999918</v>
      </c>
      <c r="C6084">
        <v>2.9400200000000001</v>
      </c>
    </row>
    <row r="6085" spans="1:3" x14ac:dyDescent="0.25">
      <c r="A6085">
        <v>1.69</v>
      </c>
      <c r="B6085" s="1">
        <f>A6085*3600</f>
        <v>6084</v>
      </c>
      <c r="C6085">
        <v>2.94095</v>
      </c>
    </row>
    <row r="6086" spans="1:3" x14ac:dyDescent="0.25">
      <c r="A6086">
        <v>1.69027777777778</v>
      </c>
      <c r="B6086" s="1">
        <f>A6086*3600</f>
        <v>6085.0000000000082</v>
      </c>
      <c r="C6086">
        <v>2.9398599999999999</v>
      </c>
    </row>
    <row r="6087" spans="1:3" x14ac:dyDescent="0.25">
      <c r="A6087">
        <v>1.69055555555556</v>
      </c>
      <c r="B6087" s="1">
        <f>A6087*3600</f>
        <v>6086.0000000000164</v>
      </c>
      <c r="C6087">
        <v>2.9396</v>
      </c>
    </row>
    <row r="6088" spans="1:3" x14ac:dyDescent="0.25">
      <c r="A6088">
        <v>1.6908333333333301</v>
      </c>
      <c r="B6088" s="1">
        <f>A6088*3600</f>
        <v>6086.9999999999882</v>
      </c>
      <c r="C6088">
        <v>2.94042</v>
      </c>
    </row>
    <row r="6089" spans="1:3" x14ac:dyDescent="0.25">
      <c r="A6089">
        <v>1.6911111111111099</v>
      </c>
      <c r="B6089" s="1">
        <f>A6089*3600</f>
        <v>6087.9999999999955</v>
      </c>
      <c r="C6089">
        <v>2.9402400000000002</v>
      </c>
    </row>
    <row r="6090" spans="1:3" x14ac:dyDescent="0.25">
      <c r="A6090">
        <v>1.6913888888888899</v>
      </c>
      <c r="B6090" s="1">
        <f>A6090*3600</f>
        <v>6089.0000000000036</v>
      </c>
      <c r="C6090">
        <v>2.93912</v>
      </c>
    </row>
    <row r="6091" spans="1:3" x14ac:dyDescent="0.25">
      <c r="A6091">
        <v>1.69166666666667</v>
      </c>
      <c r="B6091" s="1">
        <f>A6091*3600</f>
        <v>6090.0000000000118</v>
      </c>
      <c r="C6091">
        <v>2.94014</v>
      </c>
    </row>
    <row r="6092" spans="1:3" x14ac:dyDescent="0.25">
      <c r="A6092">
        <v>1.69194444444444</v>
      </c>
      <c r="B6092" s="1">
        <f>A6092*3600</f>
        <v>6090.9999999999845</v>
      </c>
      <c r="C6092">
        <v>2.9390999999999998</v>
      </c>
    </row>
    <row r="6093" spans="1:3" x14ac:dyDescent="0.25">
      <c r="A6093">
        <v>1.6922222222222201</v>
      </c>
      <c r="B6093" s="1">
        <f>A6093*3600</f>
        <v>6091.9999999999918</v>
      </c>
      <c r="C6093">
        <v>2.9390399999999999</v>
      </c>
    </row>
    <row r="6094" spans="1:3" x14ac:dyDescent="0.25">
      <c r="A6094">
        <v>1.6924999999999999</v>
      </c>
      <c r="B6094" s="1">
        <f>A6094*3600</f>
        <v>6093</v>
      </c>
      <c r="C6094">
        <v>2.9398900000000001</v>
      </c>
    </row>
    <row r="6095" spans="1:3" x14ac:dyDescent="0.25">
      <c r="A6095">
        <v>1.6927777777777799</v>
      </c>
      <c r="B6095" s="1">
        <f>A6095*3600</f>
        <v>6094.0000000000082</v>
      </c>
      <c r="C6095">
        <v>2.9395500000000001</v>
      </c>
    </row>
    <row r="6096" spans="1:3" x14ac:dyDescent="0.25">
      <c r="A6096">
        <v>1.69305555555556</v>
      </c>
      <c r="B6096" s="1">
        <f>A6096*3600</f>
        <v>6095.0000000000164</v>
      </c>
      <c r="C6096">
        <v>2.9392299999999998</v>
      </c>
    </row>
    <row r="6097" spans="1:3" x14ac:dyDescent="0.25">
      <c r="A6097">
        <v>1.69333333333333</v>
      </c>
      <c r="B6097" s="1">
        <f>A6097*3600</f>
        <v>6095.9999999999882</v>
      </c>
      <c r="C6097">
        <v>2.9394300000000002</v>
      </c>
    </row>
    <row r="6098" spans="1:3" x14ac:dyDescent="0.25">
      <c r="A6098">
        <v>1.6936111111111101</v>
      </c>
      <c r="B6098" s="1">
        <f>A6098*3600</f>
        <v>6096.9999999999964</v>
      </c>
      <c r="C6098">
        <v>2.93865</v>
      </c>
    </row>
    <row r="6099" spans="1:3" x14ac:dyDescent="0.25">
      <c r="A6099">
        <v>1.6938888888888901</v>
      </c>
      <c r="B6099" s="1">
        <f>A6099*3600</f>
        <v>6098.0000000000045</v>
      </c>
      <c r="C6099">
        <v>2.9388800000000002</v>
      </c>
    </row>
    <row r="6100" spans="1:3" x14ac:dyDescent="0.25">
      <c r="A6100">
        <v>1.6941666666666699</v>
      </c>
      <c r="B6100" s="1">
        <f>A6100*3600</f>
        <v>6099.0000000000118</v>
      </c>
      <c r="C6100">
        <v>2.9386199999999998</v>
      </c>
    </row>
    <row r="6101" spans="1:3" x14ac:dyDescent="0.25">
      <c r="A6101">
        <v>1.69444444444444</v>
      </c>
      <c r="B6101" s="1">
        <f>A6101*3600</f>
        <v>6099.9999999999836</v>
      </c>
      <c r="C6101">
        <v>2.93858</v>
      </c>
    </row>
    <row r="6102" spans="1:3" x14ac:dyDescent="0.25">
      <c r="A6102">
        <v>1.69472222222222</v>
      </c>
      <c r="B6102" s="1">
        <f>A6102*3600</f>
        <v>6100.9999999999918</v>
      </c>
      <c r="C6102">
        <v>2.9389699999999999</v>
      </c>
    </row>
    <row r="6103" spans="1:3" x14ac:dyDescent="0.25">
      <c r="A6103">
        <v>1.6950000000000001</v>
      </c>
      <c r="B6103" s="1">
        <f>A6103*3600</f>
        <v>6102</v>
      </c>
      <c r="C6103">
        <v>2.9386800000000002</v>
      </c>
    </row>
    <row r="6104" spans="1:3" x14ac:dyDescent="0.25">
      <c r="A6104">
        <v>1.6952777777777801</v>
      </c>
      <c r="B6104" s="1">
        <f>A6104*3600</f>
        <v>6103.0000000000082</v>
      </c>
      <c r="C6104">
        <v>2.9388000000000001</v>
      </c>
    </row>
    <row r="6105" spans="1:3" x14ac:dyDescent="0.25">
      <c r="A6105">
        <v>1.6955555555555599</v>
      </c>
      <c r="B6105" s="1">
        <f>A6105*3600</f>
        <v>6104.0000000000155</v>
      </c>
      <c r="C6105">
        <v>2.9382000000000001</v>
      </c>
    </row>
    <row r="6106" spans="1:3" x14ac:dyDescent="0.25">
      <c r="A6106">
        <v>1.69583333333333</v>
      </c>
      <c r="B6106" s="1">
        <f>A6106*3600</f>
        <v>6104.9999999999882</v>
      </c>
      <c r="C6106">
        <v>2.9381300000000001</v>
      </c>
    </row>
    <row r="6107" spans="1:3" x14ac:dyDescent="0.25">
      <c r="A6107">
        <v>1.69611111111111</v>
      </c>
      <c r="B6107" s="1">
        <f>A6107*3600</f>
        <v>6105.9999999999964</v>
      </c>
      <c r="C6107">
        <v>2.9384999999999999</v>
      </c>
    </row>
    <row r="6108" spans="1:3" x14ac:dyDescent="0.25">
      <c r="A6108">
        <v>1.6963888888888901</v>
      </c>
      <c r="B6108" s="1">
        <f>A6108*3600</f>
        <v>6107.0000000000045</v>
      </c>
      <c r="C6108">
        <v>2.9378299999999999</v>
      </c>
    </row>
    <row r="6109" spans="1:3" x14ac:dyDescent="0.25">
      <c r="A6109">
        <v>1.6966666666666701</v>
      </c>
      <c r="B6109" s="1">
        <f>A6109*3600</f>
        <v>6108.0000000000127</v>
      </c>
      <c r="C6109">
        <v>2.9384999999999999</v>
      </c>
    </row>
    <row r="6110" spans="1:3" x14ac:dyDescent="0.25">
      <c r="A6110">
        <v>1.6969444444444399</v>
      </c>
      <c r="B6110" s="1">
        <f>A6110*3600</f>
        <v>6108.9999999999836</v>
      </c>
      <c r="C6110">
        <v>2.9381400000000002</v>
      </c>
    </row>
    <row r="6111" spans="1:3" x14ac:dyDescent="0.25">
      <c r="A6111">
        <v>1.69722222222222</v>
      </c>
      <c r="B6111" s="1">
        <f>A6111*3600</f>
        <v>6109.9999999999918</v>
      </c>
      <c r="C6111">
        <v>2.9378799999999998</v>
      </c>
    </row>
    <row r="6112" spans="1:3" x14ac:dyDescent="0.25">
      <c r="A6112">
        <v>1.6975</v>
      </c>
      <c r="B6112" s="1">
        <f>A6112*3600</f>
        <v>6111</v>
      </c>
      <c r="C6112">
        <v>2.9384800000000002</v>
      </c>
    </row>
    <row r="6113" spans="1:3" x14ac:dyDescent="0.25">
      <c r="A6113">
        <v>1.6977777777777801</v>
      </c>
      <c r="B6113" s="1">
        <f>A6113*3600</f>
        <v>6112.0000000000082</v>
      </c>
      <c r="C6113">
        <v>2.9383599999999999</v>
      </c>
    </row>
    <row r="6114" spans="1:3" x14ac:dyDescent="0.25">
      <c r="A6114">
        <v>1.6980555555555601</v>
      </c>
      <c r="B6114" s="1">
        <f>A6114*3600</f>
        <v>6113.0000000000164</v>
      </c>
      <c r="C6114">
        <v>2.9378799999999998</v>
      </c>
    </row>
    <row r="6115" spans="1:3" x14ac:dyDescent="0.25">
      <c r="A6115">
        <v>1.6983333333333299</v>
      </c>
      <c r="B6115" s="1">
        <f>A6115*3600</f>
        <v>6113.9999999999873</v>
      </c>
      <c r="C6115">
        <v>2.9384899999999998</v>
      </c>
    </row>
    <row r="6116" spans="1:3" x14ac:dyDescent="0.25">
      <c r="A6116">
        <v>1.69861111111111</v>
      </c>
      <c r="B6116" s="1">
        <f>A6116*3600</f>
        <v>6114.9999999999955</v>
      </c>
      <c r="C6116">
        <v>2.9375</v>
      </c>
    </row>
    <row r="6117" spans="1:3" x14ac:dyDescent="0.25">
      <c r="A6117">
        <v>1.69888888888889</v>
      </c>
      <c r="B6117" s="1">
        <f>A6117*3600</f>
        <v>6116.0000000000036</v>
      </c>
      <c r="C6117">
        <v>2.9375399999999998</v>
      </c>
    </row>
    <row r="6118" spans="1:3" x14ac:dyDescent="0.25">
      <c r="A6118">
        <v>1.69916666666667</v>
      </c>
      <c r="B6118" s="1">
        <f>A6118*3600</f>
        <v>6117.0000000000118</v>
      </c>
      <c r="C6118">
        <v>2.9384399999999999</v>
      </c>
    </row>
    <row r="6119" spans="1:3" x14ac:dyDescent="0.25">
      <c r="A6119">
        <v>1.6994444444444401</v>
      </c>
      <c r="B6119" s="1">
        <f>A6119*3600</f>
        <v>6117.9999999999845</v>
      </c>
      <c r="C6119">
        <v>2.9380199999999999</v>
      </c>
    </row>
    <row r="6120" spans="1:3" x14ac:dyDescent="0.25">
      <c r="A6120">
        <v>1.6997222222222199</v>
      </c>
      <c r="B6120" s="1">
        <f>A6120*3600</f>
        <v>6118.9999999999918</v>
      </c>
      <c r="C6120">
        <v>2.9371100000000001</v>
      </c>
    </row>
    <row r="6121" spans="1:3" x14ac:dyDescent="0.25">
      <c r="A6121">
        <v>1.7</v>
      </c>
      <c r="B6121" s="1">
        <f>A6121*3600</f>
        <v>6120</v>
      </c>
      <c r="C6121">
        <v>2.93811</v>
      </c>
    </row>
    <row r="6122" spans="1:3" x14ac:dyDescent="0.25">
      <c r="A6122">
        <v>1.70027777777778</v>
      </c>
      <c r="B6122" s="1">
        <f>A6122*3600</f>
        <v>6121.0000000000082</v>
      </c>
      <c r="C6122">
        <v>2.9369999999999998</v>
      </c>
    </row>
    <row r="6123" spans="1:3" x14ac:dyDescent="0.25">
      <c r="A6123">
        <v>1.70055555555556</v>
      </c>
      <c r="B6123" s="1">
        <f>A6123*3600</f>
        <v>6122.0000000000164</v>
      </c>
      <c r="C6123">
        <v>2.9378000000000002</v>
      </c>
    </row>
    <row r="6124" spans="1:3" x14ac:dyDescent="0.25">
      <c r="A6124">
        <v>1.7008333333333301</v>
      </c>
      <c r="B6124" s="1">
        <f>A6124*3600</f>
        <v>6122.9999999999882</v>
      </c>
      <c r="C6124">
        <v>2.9377399999999998</v>
      </c>
    </row>
    <row r="6125" spans="1:3" x14ac:dyDescent="0.25">
      <c r="A6125">
        <v>1.7011111111111099</v>
      </c>
      <c r="B6125" s="1">
        <f>A6125*3600</f>
        <v>6123.9999999999955</v>
      </c>
      <c r="C6125">
        <v>2.9377</v>
      </c>
    </row>
    <row r="6126" spans="1:3" x14ac:dyDescent="0.25">
      <c r="A6126">
        <v>1.7013888888888899</v>
      </c>
      <c r="B6126" s="1">
        <f>A6126*3600</f>
        <v>6125.0000000000036</v>
      </c>
      <c r="C6126">
        <v>2.9377800000000001</v>
      </c>
    </row>
    <row r="6127" spans="1:3" x14ac:dyDescent="0.25">
      <c r="A6127">
        <v>1.70166666666667</v>
      </c>
      <c r="B6127" s="1">
        <f>A6127*3600</f>
        <v>6126.0000000000118</v>
      </c>
      <c r="C6127">
        <v>2.9376899999999999</v>
      </c>
    </row>
    <row r="6128" spans="1:3" x14ac:dyDescent="0.25">
      <c r="A6128">
        <v>1.70194444444444</v>
      </c>
      <c r="B6128" s="1">
        <f>A6128*3600</f>
        <v>6126.9999999999845</v>
      </c>
      <c r="C6128">
        <v>2.9367999999999999</v>
      </c>
    </row>
    <row r="6129" spans="1:3" x14ac:dyDescent="0.25">
      <c r="A6129">
        <v>1.7022222222222201</v>
      </c>
      <c r="B6129" s="1">
        <f>A6129*3600</f>
        <v>6127.9999999999927</v>
      </c>
      <c r="C6129">
        <v>2.9374600000000002</v>
      </c>
    </row>
    <row r="6130" spans="1:3" x14ac:dyDescent="0.25">
      <c r="A6130">
        <v>1.7024999999999999</v>
      </c>
      <c r="B6130" s="1">
        <f>A6130*3600</f>
        <v>6129</v>
      </c>
      <c r="C6130">
        <v>2.9373</v>
      </c>
    </row>
    <row r="6131" spans="1:3" x14ac:dyDescent="0.25">
      <c r="A6131">
        <v>1.7027777777777799</v>
      </c>
      <c r="B6131" s="1">
        <f>A6131*3600</f>
        <v>6130.0000000000082</v>
      </c>
      <c r="C6131">
        <v>2.93818</v>
      </c>
    </row>
    <row r="6132" spans="1:3" x14ac:dyDescent="0.25">
      <c r="A6132">
        <v>1.70305555555556</v>
      </c>
      <c r="B6132" s="1">
        <f>A6132*3600</f>
        <v>6131.0000000000164</v>
      </c>
      <c r="C6132">
        <v>2.9372400000000001</v>
      </c>
    </row>
    <row r="6133" spans="1:3" x14ac:dyDescent="0.25">
      <c r="A6133">
        <v>1.70333333333333</v>
      </c>
      <c r="B6133" s="1">
        <f>A6133*3600</f>
        <v>6131.9999999999882</v>
      </c>
      <c r="C6133">
        <v>2.9364300000000001</v>
      </c>
    </row>
    <row r="6134" spans="1:3" x14ac:dyDescent="0.25">
      <c r="A6134">
        <v>1.7036111111111101</v>
      </c>
      <c r="B6134" s="1">
        <f>A6134*3600</f>
        <v>6132.9999999999964</v>
      </c>
      <c r="C6134">
        <v>2.9376799999999998</v>
      </c>
    </row>
    <row r="6135" spans="1:3" x14ac:dyDescent="0.25">
      <c r="A6135">
        <v>1.7038888888888899</v>
      </c>
      <c r="B6135" s="1">
        <f>A6135*3600</f>
        <v>6134.0000000000036</v>
      </c>
      <c r="C6135">
        <v>2.9370599999999998</v>
      </c>
    </row>
    <row r="6136" spans="1:3" x14ac:dyDescent="0.25">
      <c r="A6136">
        <v>1.7041666666666699</v>
      </c>
      <c r="B6136" s="1">
        <f>A6136*3600</f>
        <v>6135.0000000000118</v>
      </c>
      <c r="C6136">
        <v>2.93655</v>
      </c>
    </row>
    <row r="6137" spans="1:3" x14ac:dyDescent="0.25">
      <c r="A6137">
        <v>1.70444444444444</v>
      </c>
      <c r="B6137" s="1">
        <f>A6137*3600</f>
        <v>6135.9999999999836</v>
      </c>
      <c r="C6137">
        <v>2.9373100000000001</v>
      </c>
    </row>
    <row r="6138" spans="1:3" x14ac:dyDescent="0.25">
      <c r="A6138">
        <v>1.70472222222222</v>
      </c>
      <c r="B6138" s="1">
        <f>A6138*3600</f>
        <v>6136.9999999999918</v>
      </c>
      <c r="C6138">
        <v>2.93607</v>
      </c>
    </row>
    <row r="6139" spans="1:3" x14ac:dyDescent="0.25">
      <c r="A6139">
        <v>1.7050000000000001</v>
      </c>
      <c r="B6139" s="1">
        <f>A6139*3600</f>
        <v>6138</v>
      </c>
      <c r="C6139">
        <v>2.9365600000000001</v>
      </c>
    </row>
    <row r="6140" spans="1:3" x14ac:dyDescent="0.25">
      <c r="A6140">
        <v>1.7052777777777799</v>
      </c>
      <c r="B6140" s="1">
        <f>A6140*3600</f>
        <v>6139.0000000000073</v>
      </c>
      <c r="C6140">
        <v>2.9363999999999999</v>
      </c>
    </row>
    <row r="6141" spans="1:3" x14ac:dyDescent="0.25">
      <c r="A6141">
        <v>1.7055555555555599</v>
      </c>
      <c r="B6141" s="1">
        <f>A6141*3600</f>
        <v>6140.0000000000155</v>
      </c>
      <c r="C6141">
        <v>2.9362300000000001</v>
      </c>
    </row>
    <row r="6142" spans="1:3" x14ac:dyDescent="0.25">
      <c r="A6142">
        <v>1.70583333333333</v>
      </c>
      <c r="B6142" s="1">
        <f>A6142*3600</f>
        <v>6140.9999999999882</v>
      </c>
      <c r="C6142">
        <v>2.9365299999999999</v>
      </c>
    </row>
    <row r="6143" spans="1:3" x14ac:dyDescent="0.25">
      <c r="A6143">
        <v>1.70611111111111</v>
      </c>
      <c r="B6143" s="1">
        <f>A6143*3600</f>
        <v>6141.9999999999964</v>
      </c>
      <c r="C6143">
        <v>2.9371700000000001</v>
      </c>
    </row>
    <row r="6144" spans="1:3" x14ac:dyDescent="0.25">
      <c r="A6144">
        <v>1.7063888888888901</v>
      </c>
      <c r="B6144" s="1">
        <f>A6144*3600</f>
        <v>6143.0000000000045</v>
      </c>
      <c r="C6144">
        <v>2.9365700000000001</v>
      </c>
    </row>
    <row r="6145" spans="1:3" x14ac:dyDescent="0.25">
      <c r="A6145">
        <v>1.7066666666666701</v>
      </c>
      <c r="B6145" s="1">
        <f>A6145*3600</f>
        <v>6144.0000000000127</v>
      </c>
      <c r="C6145">
        <v>2.9362599999999999</v>
      </c>
    </row>
    <row r="6146" spans="1:3" x14ac:dyDescent="0.25">
      <c r="A6146">
        <v>1.7069444444444399</v>
      </c>
      <c r="B6146" s="1">
        <f>A6146*3600</f>
        <v>6144.9999999999836</v>
      </c>
      <c r="C6146">
        <v>2.93676</v>
      </c>
    </row>
    <row r="6147" spans="1:3" x14ac:dyDescent="0.25">
      <c r="A6147">
        <v>1.70722222222222</v>
      </c>
      <c r="B6147" s="1">
        <f>A6147*3600</f>
        <v>6145.9999999999918</v>
      </c>
      <c r="C6147">
        <v>2.9364699999999999</v>
      </c>
    </row>
    <row r="6148" spans="1:3" x14ac:dyDescent="0.25">
      <c r="A6148">
        <v>1.7075</v>
      </c>
      <c r="B6148" s="1">
        <f>A6148*3600</f>
        <v>6147</v>
      </c>
      <c r="C6148">
        <v>2.9360200000000001</v>
      </c>
    </row>
    <row r="6149" spans="1:3" x14ac:dyDescent="0.25">
      <c r="A6149">
        <v>1.7077777777777801</v>
      </c>
      <c r="B6149" s="1">
        <f>A6149*3600</f>
        <v>6148.0000000000082</v>
      </c>
      <c r="C6149">
        <v>2.9361700000000002</v>
      </c>
    </row>
    <row r="6150" spans="1:3" x14ac:dyDescent="0.25">
      <c r="A6150">
        <v>1.7080555555555601</v>
      </c>
      <c r="B6150" s="1">
        <f>A6150*3600</f>
        <v>6149.0000000000164</v>
      </c>
      <c r="C6150">
        <v>2.93614</v>
      </c>
    </row>
    <row r="6151" spans="1:3" x14ac:dyDescent="0.25">
      <c r="A6151">
        <v>1.7083333333333299</v>
      </c>
      <c r="B6151" s="1">
        <f>A6151*3600</f>
        <v>6149.9999999999882</v>
      </c>
      <c r="C6151">
        <v>2.9358399999999998</v>
      </c>
    </row>
    <row r="6152" spans="1:3" x14ac:dyDescent="0.25">
      <c r="A6152">
        <v>1.70861111111111</v>
      </c>
      <c r="B6152" s="1">
        <f>A6152*3600</f>
        <v>6150.9999999999955</v>
      </c>
      <c r="C6152">
        <v>2.9378700000000002</v>
      </c>
    </row>
    <row r="6153" spans="1:3" x14ac:dyDescent="0.25">
      <c r="A6153">
        <v>1.70888888888889</v>
      </c>
      <c r="B6153" s="1">
        <f>A6153*3600</f>
        <v>6152.0000000000036</v>
      </c>
      <c r="C6153">
        <v>2.9377800000000001</v>
      </c>
    </row>
    <row r="6154" spans="1:3" x14ac:dyDescent="0.25">
      <c r="A6154">
        <v>1.7091666666666701</v>
      </c>
      <c r="B6154" s="1">
        <f>A6154*3600</f>
        <v>6153.0000000000118</v>
      </c>
      <c r="C6154">
        <v>2.9377599999999999</v>
      </c>
    </row>
    <row r="6155" spans="1:3" x14ac:dyDescent="0.25">
      <c r="A6155">
        <v>1.7094444444444401</v>
      </c>
      <c r="B6155" s="1">
        <f>A6155*3600</f>
        <v>6153.9999999999845</v>
      </c>
      <c r="C6155">
        <v>2.93825</v>
      </c>
    </row>
    <row r="6156" spans="1:3" x14ac:dyDescent="0.25">
      <c r="A6156">
        <v>1.7097222222222199</v>
      </c>
      <c r="B6156" s="1">
        <f>A6156*3600</f>
        <v>6154.9999999999918</v>
      </c>
      <c r="C6156">
        <v>2.9375800000000001</v>
      </c>
    </row>
    <row r="6157" spans="1:3" x14ac:dyDescent="0.25">
      <c r="A6157">
        <v>1.71</v>
      </c>
      <c r="B6157" s="1">
        <f>A6157*3600</f>
        <v>6156</v>
      </c>
      <c r="C6157">
        <v>2.93736</v>
      </c>
    </row>
    <row r="6158" spans="1:3" x14ac:dyDescent="0.25">
      <c r="A6158">
        <v>1.71027777777778</v>
      </c>
      <c r="B6158" s="1">
        <f>A6158*3600</f>
        <v>6157.0000000000082</v>
      </c>
      <c r="C6158">
        <v>2.9388200000000002</v>
      </c>
    </row>
    <row r="6159" spans="1:3" x14ac:dyDescent="0.25">
      <c r="A6159">
        <v>1.71055555555556</v>
      </c>
      <c r="B6159" s="1">
        <f>A6159*3600</f>
        <v>6158.0000000000164</v>
      </c>
      <c r="C6159">
        <v>2.9383599999999999</v>
      </c>
    </row>
    <row r="6160" spans="1:3" x14ac:dyDescent="0.25">
      <c r="A6160">
        <v>1.7108333333333301</v>
      </c>
      <c r="B6160" s="1">
        <f>A6160*3600</f>
        <v>6158.9999999999882</v>
      </c>
      <c r="C6160">
        <v>2.9378899999999999</v>
      </c>
    </row>
    <row r="6161" spans="1:3" x14ac:dyDescent="0.25">
      <c r="A6161">
        <v>1.7111111111111099</v>
      </c>
      <c r="B6161" s="1">
        <f>A6161*3600</f>
        <v>6159.9999999999955</v>
      </c>
      <c r="C6161">
        <v>2.9390299999999998</v>
      </c>
    </row>
    <row r="6162" spans="1:3" x14ac:dyDescent="0.25">
      <c r="A6162">
        <v>1.71138888888889</v>
      </c>
      <c r="B6162" s="1">
        <f>A6162*3600</f>
        <v>6161.0000000000036</v>
      </c>
      <c r="C6162">
        <v>2.93804</v>
      </c>
    </row>
    <row r="6163" spans="1:3" x14ac:dyDescent="0.25">
      <c r="A6163">
        <v>1.71166666666667</v>
      </c>
      <c r="B6163" s="1">
        <f>A6163*3600</f>
        <v>6162.0000000000118</v>
      </c>
      <c r="C6163">
        <v>2.9382600000000001</v>
      </c>
    </row>
    <row r="6164" spans="1:3" x14ac:dyDescent="0.25">
      <c r="A6164">
        <v>1.71194444444444</v>
      </c>
      <c r="B6164" s="1">
        <f>A6164*3600</f>
        <v>6162.9999999999845</v>
      </c>
      <c r="C6164">
        <v>2.9387300000000001</v>
      </c>
    </row>
    <row r="6165" spans="1:3" x14ac:dyDescent="0.25">
      <c r="A6165">
        <v>1.7122222222222201</v>
      </c>
      <c r="B6165" s="1">
        <f>A6165*3600</f>
        <v>6163.9999999999927</v>
      </c>
      <c r="C6165">
        <v>2.93858</v>
      </c>
    </row>
    <row r="6166" spans="1:3" x14ac:dyDescent="0.25">
      <c r="A6166">
        <v>1.7124999999999999</v>
      </c>
      <c r="B6166" s="1">
        <f>A6166*3600</f>
        <v>6165</v>
      </c>
      <c r="C6166">
        <v>2.9384600000000001</v>
      </c>
    </row>
    <row r="6167" spans="1:3" x14ac:dyDescent="0.25">
      <c r="A6167">
        <v>1.71277777777778</v>
      </c>
      <c r="B6167" s="1">
        <f>A6167*3600</f>
        <v>6166.0000000000082</v>
      </c>
      <c r="C6167">
        <v>2.93838</v>
      </c>
    </row>
    <row r="6168" spans="1:3" x14ac:dyDescent="0.25">
      <c r="A6168">
        <v>1.71305555555556</v>
      </c>
      <c r="B6168" s="1">
        <f>A6168*3600</f>
        <v>6167.0000000000164</v>
      </c>
      <c r="C6168">
        <v>2.9382199999999998</v>
      </c>
    </row>
    <row r="6169" spans="1:3" x14ac:dyDescent="0.25">
      <c r="A6169">
        <v>1.71333333333333</v>
      </c>
      <c r="B6169" s="1">
        <f>A6169*3600</f>
        <v>6167.9999999999882</v>
      </c>
      <c r="C6169">
        <v>2.9387099999999999</v>
      </c>
    </row>
    <row r="6170" spans="1:3" x14ac:dyDescent="0.25">
      <c r="A6170">
        <v>1.7136111111111101</v>
      </c>
      <c r="B6170" s="1">
        <f>A6170*3600</f>
        <v>6168.9999999999964</v>
      </c>
      <c r="C6170">
        <v>2.9381400000000002</v>
      </c>
    </row>
    <row r="6171" spans="1:3" x14ac:dyDescent="0.25">
      <c r="A6171">
        <v>1.7138888888888899</v>
      </c>
      <c r="B6171" s="1">
        <f>A6171*3600</f>
        <v>6170.0000000000036</v>
      </c>
      <c r="C6171">
        <v>2.9392800000000001</v>
      </c>
    </row>
    <row r="6172" spans="1:3" x14ac:dyDescent="0.25">
      <c r="A6172">
        <v>1.7141666666666699</v>
      </c>
      <c r="B6172" s="1">
        <f>A6172*3600</f>
        <v>6171.0000000000118</v>
      </c>
      <c r="C6172">
        <v>2.9384399999999999</v>
      </c>
    </row>
    <row r="6173" spans="1:3" x14ac:dyDescent="0.25">
      <c r="A6173">
        <v>1.71444444444444</v>
      </c>
      <c r="B6173" s="1">
        <f>A6173*3600</f>
        <v>6171.9999999999836</v>
      </c>
      <c r="C6173">
        <v>2.9380799999999998</v>
      </c>
    </row>
    <row r="6174" spans="1:3" x14ac:dyDescent="0.25">
      <c r="A6174">
        <v>1.71472222222222</v>
      </c>
      <c r="B6174" s="1">
        <f>A6174*3600</f>
        <v>6172.9999999999918</v>
      </c>
      <c r="C6174">
        <v>2.9388299999999998</v>
      </c>
    </row>
    <row r="6175" spans="1:3" x14ac:dyDescent="0.25">
      <c r="A6175">
        <v>1.7150000000000001</v>
      </c>
      <c r="B6175" s="1">
        <f>A6175*3600</f>
        <v>6174</v>
      </c>
      <c r="C6175">
        <v>2.9382899999999998</v>
      </c>
    </row>
    <row r="6176" spans="1:3" x14ac:dyDescent="0.25">
      <c r="A6176">
        <v>1.7152777777777799</v>
      </c>
      <c r="B6176" s="1">
        <f>A6176*3600</f>
        <v>6175.0000000000073</v>
      </c>
      <c r="C6176">
        <v>2.9379599999999999</v>
      </c>
    </row>
    <row r="6177" spans="1:3" x14ac:dyDescent="0.25">
      <c r="A6177">
        <v>1.7155555555555599</v>
      </c>
      <c r="B6177" s="1">
        <f>A6177*3600</f>
        <v>6176.0000000000155</v>
      </c>
      <c r="C6177">
        <v>2.9389699999999999</v>
      </c>
    </row>
    <row r="6178" spans="1:3" x14ac:dyDescent="0.25">
      <c r="A6178">
        <v>1.71583333333333</v>
      </c>
      <c r="B6178" s="1">
        <f>A6178*3600</f>
        <v>6176.9999999999882</v>
      </c>
      <c r="C6178">
        <v>2.9379200000000001</v>
      </c>
    </row>
    <row r="6179" spans="1:3" x14ac:dyDescent="0.25">
      <c r="A6179">
        <v>1.71611111111111</v>
      </c>
      <c r="B6179" s="1">
        <f>A6179*3600</f>
        <v>6177.9999999999964</v>
      </c>
      <c r="C6179">
        <v>2.9381699999999999</v>
      </c>
    </row>
    <row r="6180" spans="1:3" x14ac:dyDescent="0.25">
      <c r="A6180">
        <v>1.7163888888888901</v>
      </c>
      <c r="B6180" s="1">
        <f>A6180*3600</f>
        <v>6179.0000000000045</v>
      </c>
      <c r="C6180">
        <v>2.9386399999999999</v>
      </c>
    </row>
    <row r="6181" spans="1:3" x14ac:dyDescent="0.25">
      <c r="A6181">
        <v>1.7166666666666699</v>
      </c>
      <c r="B6181" s="1">
        <f>A6181*3600</f>
        <v>6180.0000000000118</v>
      </c>
      <c r="C6181">
        <v>2.9383400000000002</v>
      </c>
    </row>
    <row r="6182" spans="1:3" x14ac:dyDescent="0.25">
      <c r="A6182">
        <v>1.7169444444444399</v>
      </c>
      <c r="B6182" s="1">
        <f>A6182*3600</f>
        <v>6180.9999999999836</v>
      </c>
      <c r="C6182">
        <v>2.9384399999999999</v>
      </c>
    </row>
    <row r="6183" spans="1:3" x14ac:dyDescent="0.25">
      <c r="A6183">
        <v>1.71722222222222</v>
      </c>
      <c r="B6183" s="1">
        <f>A6183*3600</f>
        <v>6181.9999999999918</v>
      </c>
      <c r="C6183">
        <v>2.93892</v>
      </c>
    </row>
    <row r="6184" spans="1:3" x14ac:dyDescent="0.25">
      <c r="A6184">
        <v>1.7175</v>
      </c>
      <c r="B6184" s="1">
        <f>A6184*3600</f>
        <v>6183</v>
      </c>
      <c r="C6184">
        <v>2.9382299999999999</v>
      </c>
    </row>
    <row r="6185" spans="1:3" x14ac:dyDescent="0.25">
      <c r="A6185">
        <v>1.7177777777777801</v>
      </c>
      <c r="B6185" s="1">
        <f>A6185*3600</f>
        <v>6184.0000000000082</v>
      </c>
      <c r="C6185">
        <v>2.9384399999999999</v>
      </c>
    </row>
    <row r="6186" spans="1:3" x14ac:dyDescent="0.25">
      <c r="A6186">
        <v>1.7180555555555601</v>
      </c>
      <c r="B6186" s="1">
        <f>A6186*3600</f>
        <v>6185.0000000000164</v>
      </c>
      <c r="C6186">
        <v>2.9377</v>
      </c>
    </row>
    <row r="6187" spans="1:3" x14ac:dyDescent="0.25">
      <c r="A6187">
        <v>1.7183333333333299</v>
      </c>
      <c r="B6187" s="1">
        <f>A6187*3600</f>
        <v>6185.9999999999882</v>
      </c>
      <c r="C6187">
        <v>2.9379300000000002</v>
      </c>
    </row>
    <row r="6188" spans="1:3" x14ac:dyDescent="0.25">
      <c r="A6188">
        <v>1.71861111111111</v>
      </c>
      <c r="B6188" s="1">
        <f>A6188*3600</f>
        <v>6186.9999999999964</v>
      </c>
      <c r="C6188">
        <v>2.9381300000000001</v>
      </c>
    </row>
    <row r="6189" spans="1:3" x14ac:dyDescent="0.25">
      <c r="A6189">
        <v>1.71888888888889</v>
      </c>
      <c r="B6189" s="1">
        <f>A6189*3600</f>
        <v>6188.0000000000036</v>
      </c>
      <c r="C6189">
        <v>2.9378199999999999</v>
      </c>
    </row>
    <row r="6190" spans="1:3" x14ac:dyDescent="0.25">
      <c r="A6190">
        <v>1.7191666666666701</v>
      </c>
      <c r="B6190" s="1">
        <f>A6190*3600</f>
        <v>6189.0000000000118</v>
      </c>
      <c r="C6190">
        <v>2.9378199999999999</v>
      </c>
    </row>
    <row r="6191" spans="1:3" x14ac:dyDescent="0.25">
      <c r="A6191">
        <v>1.7194444444444399</v>
      </c>
      <c r="B6191" s="1">
        <f>A6191*3600</f>
        <v>6189.9999999999836</v>
      </c>
      <c r="C6191">
        <v>2.9379400000000002</v>
      </c>
    </row>
    <row r="6192" spans="1:3" x14ac:dyDescent="0.25">
      <c r="A6192">
        <v>1.7197222222222199</v>
      </c>
      <c r="B6192" s="1">
        <f>A6192*3600</f>
        <v>6190.9999999999918</v>
      </c>
      <c r="C6192">
        <v>2.9375499999999999</v>
      </c>
    </row>
    <row r="6193" spans="1:3" x14ac:dyDescent="0.25">
      <c r="A6193">
        <v>1.72</v>
      </c>
      <c r="B6193" s="1">
        <f>A6193*3600</f>
        <v>6192</v>
      </c>
      <c r="C6193">
        <v>2.9382700000000002</v>
      </c>
    </row>
    <row r="6194" spans="1:3" x14ac:dyDescent="0.25">
      <c r="A6194">
        <v>1.72027777777778</v>
      </c>
      <c r="B6194" s="1">
        <f>A6194*3600</f>
        <v>6193.0000000000082</v>
      </c>
      <c r="C6194">
        <v>2.9382600000000001</v>
      </c>
    </row>
    <row r="6195" spans="1:3" x14ac:dyDescent="0.25">
      <c r="A6195">
        <v>1.7205555555555601</v>
      </c>
      <c r="B6195" s="1">
        <f>A6195*3600</f>
        <v>6194.0000000000164</v>
      </c>
      <c r="C6195">
        <v>2.9380899999999999</v>
      </c>
    </row>
    <row r="6196" spans="1:3" x14ac:dyDescent="0.25">
      <c r="A6196">
        <v>1.7208333333333301</v>
      </c>
      <c r="B6196" s="1">
        <f>A6196*3600</f>
        <v>6194.9999999999882</v>
      </c>
      <c r="C6196">
        <v>2.93798</v>
      </c>
    </row>
    <row r="6197" spans="1:3" x14ac:dyDescent="0.25">
      <c r="A6197">
        <v>1.7211111111111099</v>
      </c>
      <c r="B6197" s="1">
        <f>A6197*3600</f>
        <v>6195.9999999999955</v>
      </c>
      <c r="C6197">
        <v>2.93798</v>
      </c>
    </row>
    <row r="6198" spans="1:3" x14ac:dyDescent="0.25">
      <c r="A6198">
        <v>1.72138888888889</v>
      </c>
      <c r="B6198" s="1">
        <f>A6198*3600</f>
        <v>6197.0000000000036</v>
      </c>
      <c r="C6198">
        <v>2.9379300000000002</v>
      </c>
    </row>
    <row r="6199" spans="1:3" x14ac:dyDescent="0.25">
      <c r="A6199">
        <v>1.72166666666667</v>
      </c>
      <c r="B6199" s="1">
        <f>A6199*3600</f>
        <v>6198.0000000000118</v>
      </c>
      <c r="C6199">
        <v>2.9373499999999999</v>
      </c>
    </row>
    <row r="6200" spans="1:3" x14ac:dyDescent="0.25">
      <c r="A6200">
        <v>1.7219444444444401</v>
      </c>
      <c r="B6200" s="1">
        <f>A6200*3600</f>
        <v>6198.9999999999845</v>
      </c>
      <c r="C6200">
        <v>2.93763</v>
      </c>
    </row>
    <row r="6201" spans="1:3" x14ac:dyDescent="0.25">
      <c r="A6201">
        <v>1.7222222222222201</v>
      </c>
      <c r="B6201" s="1">
        <f>A6201*3600</f>
        <v>6199.9999999999927</v>
      </c>
      <c r="C6201">
        <v>2.9379900000000001</v>
      </c>
    </row>
    <row r="6202" spans="1:3" x14ac:dyDescent="0.25">
      <c r="A6202">
        <v>1.7224999999999999</v>
      </c>
      <c r="B6202" s="1">
        <f>A6202*3600</f>
        <v>6201</v>
      </c>
      <c r="C6202">
        <v>2.9371900000000002</v>
      </c>
    </row>
    <row r="6203" spans="1:3" x14ac:dyDescent="0.25">
      <c r="A6203">
        <v>1.72277777777778</v>
      </c>
      <c r="B6203" s="1">
        <f>A6203*3600</f>
        <v>6202.0000000000082</v>
      </c>
      <c r="C6203">
        <v>2.9374600000000002</v>
      </c>
    </row>
    <row r="6204" spans="1:3" x14ac:dyDescent="0.25">
      <c r="A6204">
        <v>1.72305555555556</v>
      </c>
      <c r="B6204" s="1">
        <f>A6204*3600</f>
        <v>6203.0000000000164</v>
      </c>
      <c r="C6204">
        <v>2.9378899999999999</v>
      </c>
    </row>
    <row r="6205" spans="1:3" x14ac:dyDescent="0.25">
      <c r="A6205">
        <v>1.7233333333333301</v>
      </c>
      <c r="B6205" s="1">
        <f>A6205*3600</f>
        <v>6203.9999999999882</v>
      </c>
      <c r="C6205">
        <v>2.9373100000000001</v>
      </c>
    </row>
    <row r="6206" spans="1:3" x14ac:dyDescent="0.25">
      <c r="A6206">
        <v>1.7236111111111101</v>
      </c>
      <c r="B6206" s="1">
        <f>A6206*3600</f>
        <v>6204.9999999999964</v>
      </c>
      <c r="C6206">
        <v>2.9380299999999999</v>
      </c>
    </row>
    <row r="6207" spans="1:3" x14ac:dyDescent="0.25">
      <c r="A6207">
        <v>1.7238888888888899</v>
      </c>
      <c r="B6207" s="1">
        <f>A6207*3600</f>
        <v>6206.0000000000036</v>
      </c>
      <c r="C6207">
        <v>2.9374199999999999</v>
      </c>
    </row>
    <row r="6208" spans="1:3" x14ac:dyDescent="0.25">
      <c r="A6208">
        <v>1.72416666666667</v>
      </c>
      <c r="B6208" s="1">
        <f>A6208*3600</f>
        <v>6207.0000000000118</v>
      </c>
      <c r="C6208">
        <v>2.9371800000000001</v>
      </c>
    </row>
    <row r="6209" spans="1:3" x14ac:dyDescent="0.25">
      <c r="A6209">
        <v>1.72444444444444</v>
      </c>
      <c r="B6209" s="1">
        <f>A6209*3600</f>
        <v>6207.9999999999836</v>
      </c>
      <c r="C6209">
        <v>2.9384899999999998</v>
      </c>
    </row>
    <row r="6210" spans="1:3" x14ac:dyDescent="0.25">
      <c r="A6210">
        <v>1.72472222222222</v>
      </c>
      <c r="B6210" s="1">
        <f>A6210*3600</f>
        <v>6208.9999999999918</v>
      </c>
      <c r="C6210">
        <v>2.9374400000000001</v>
      </c>
    </row>
    <row r="6211" spans="1:3" x14ac:dyDescent="0.25">
      <c r="A6211">
        <v>1.7250000000000001</v>
      </c>
      <c r="B6211" s="1">
        <f>A6211*3600</f>
        <v>6210</v>
      </c>
      <c r="C6211">
        <v>2.93696</v>
      </c>
    </row>
    <row r="6212" spans="1:3" x14ac:dyDescent="0.25">
      <c r="A6212">
        <v>1.7252777777777799</v>
      </c>
      <c r="B6212" s="1">
        <f>A6212*3600</f>
        <v>6211.0000000000073</v>
      </c>
      <c r="C6212">
        <v>2.9372400000000001</v>
      </c>
    </row>
    <row r="6213" spans="1:3" x14ac:dyDescent="0.25">
      <c r="A6213">
        <v>1.72555555555556</v>
      </c>
      <c r="B6213" s="1">
        <f>A6213*3600</f>
        <v>6212.0000000000155</v>
      </c>
      <c r="C6213">
        <v>2.9367200000000002</v>
      </c>
    </row>
    <row r="6214" spans="1:3" x14ac:dyDescent="0.25">
      <c r="A6214">
        <v>1.72583333333333</v>
      </c>
      <c r="B6214" s="1">
        <f>A6214*3600</f>
        <v>6212.9999999999882</v>
      </c>
      <c r="C6214">
        <v>2.9368400000000001</v>
      </c>
    </row>
    <row r="6215" spans="1:3" x14ac:dyDescent="0.25">
      <c r="A6215">
        <v>1.72611111111111</v>
      </c>
      <c r="B6215" s="1">
        <f>A6215*3600</f>
        <v>6213.9999999999964</v>
      </c>
      <c r="C6215">
        <v>2.9371499999999999</v>
      </c>
    </row>
    <row r="6216" spans="1:3" x14ac:dyDescent="0.25">
      <c r="A6216">
        <v>1.7263888888888901</v>
      </c>
      <c r="B6216" s="1">
        <f>A6216*3600</f>
        <v>6215.0000000000045</v>
      </c>
      <c r="C6216">
        <v>2.93703</v>
      </c>
    </row>
    <row r="6217" spans="1:3" x14ac:dyDescent="0.25">
      <c r="A6217">
        <v>1.7266666666666699</v>
      </c>
      <c r="B6217" s="1">
        <f>A6217*3600</f>
        <v>6216.0000000000118</v>
      </c>
      <c r="C6217">
        <v>2.9368099999999999</v>
      </c>
    </row>
    <row r="6218" spans="1:3" x14ac:dyDescent="0.25">
      <c r="A6218">
        <v>1.72694444444444</v>
      </c>
      <c r="B6218" s="1">
        <f>A6218*3600</f>
        <v>6216.9999999999836</v>
      </c>
      <c r="C6218">
        <v>2.9371700000000001</v>
      </c>
    </row>
    <row r="6219" spans="1:3" x14ac:dyDescent="0.25">
      <c r="A6219">
        <v>1.72722222222222</v>
      </c>
      <c r="B6219" s="1">
        <f>A6219*3600</f>
        <v>6217.9999999999918</v>
      </c>
      <c r="C6219">
        <v>2.9372099999999999</v>
      </c>
    </row>
    <row r="6220" spans="1:3" x14ac:dyDescent="0.25">
      <c r="A6220">
        <v>1.7275</v>
      </c>
      <c r="B6220" s="1">
        <f>A6220*3600</f>
        <v>6219</v>
      </c>
      <c r="C6220">
        <v>2.9375800000000001</v>
      </c>
    </row>
    <row r="6221" spans="1:3" x14ac:dyDescent="0.25">
      <c r="A6221">
        <v>1.7277777777777801</v>
      </c>
      <c r="B6221" s="1">
        <f>A6221*3600</f>
        <v>6220.0000000000082</v>
      </c>
      <c r="C6221">
        <v>2.93757</v>
      </c>
    </row>
    <row r="6222" spans="1:3" x14ac:dyDescent="0.25">
      <c r="A6222">
        <v>1.7280555555555599</v>
      </c>
      <c r="B6222" s="1">
        <f>A6222*3600</f>
        <v>6221.0000000000155</v>
      </c>
      <c r="C6222">
        <v>2.9377599999999999</v>
      </c>
    </row>
    <row r="6223" spans="1:3" x14ac:dyDescent="0.25">
      <c r="A6223">
        <v>1.7283333333333299</v>
      </c>
      <c r="B6223" s="1">
        <f>A6223*3600</f>
        <v>6221.9999999999882</v>
      </c>
      <c r="C6223">
        <v>2.9373499999999999</v>
      </c>
    </row>
    <row r="6224" spans="1:3" x14ac:dyDescent="0.25">
      <c r="A6224">
        <v>1.72861111111111</v>
      </c>
      <c r="B6224" s="1">
        <f>A6224*3600</f>
        <v>6222.9999999999964</v>
      </c>
      <c r="C6224">
        <v>2.93764</v>
      </c>
    </row>
    <row r="6225" spans="1:3" x14ac:dyDescent="0.25">
      <c r="A6225">
        <v>1.72888888888889</v>
      </c>
      <c r="B6225" s="1">
        <f>A6225*3600</f>
        <v>6224.0000000000045</v>
      </c>
      <c r="C6225">
        <v>2.9381599999999999</v>
      </c>
    </row>
    <row r="6226" spans="1:3" x14ac:dyDescent="0.25">
      <c r="A6226">
        <v>1.7291666666666701</v>
      </c>
      <c r="B6226" s="1">
        <f>A6226*3600</f>
        <v>6225.0000000000118</v>
      </c>
      <c r="C6226">
        <v>2.9372799999999999</v>
      </c>
    </row>
    <row r="6227" spans="1:3" x14ac:dyDescent="0.25">
      <c r="A6227">
        <v>1.7294444444444399</v>
      </c>
      <c r="B6227" s="1">
        <f>A6227*3600</f>
        <v>6225.9999999999836</v>
      </c>
      <c r="C6227">
        <v>2.9375800000000001</v>
      </c>
    </row>
    <row r="6228" spans="1:3" x14ac:dyDescent="0.25">
      <c r="A6228">
        <v>1.7297222222222199</v>
      </c>
      <c r="B6228" s="1">
        <f>A6228*3600</f>
        <v>6226.9999999999918</v>
      </c>
      <c r="C6228">
        <v>2.9380500000000001</v>
      </c>
    </row>
    <row r="6229" spans="1:3" x14ac:dyDescent="0.25">
      <c r="A6229">
        <v>1.73</v>
      </c>
      <c r="B6229" s="1">
        <f>A6229*3600</f>
        <v>6228</v>
      </c>
      <c r="C6229">
        <v>2.93737</v>
      </c>
    </row>
    <row r="6230" spans="1:3" x14ac:dyDescent="0.25">
      <c r="A6230">
        <v>1.73027777777778</v>
      </c>
      <c r="B6230" s="1">
        <f>A6230*3600</f>
        <v>6229.0000000000082</v>
      </c>
      <c r="C6230">
        <v>2.9375499999999999</v>
      </c>
    </row>
    <row r="6231" spans="1:3" x14ac:dyDescent="0.25">
      <c r="A6231">
        <v>1.7305555555555601</v>
      </c>
      <c r="B6231" s="1">
        <f>A6231*3600</f>
        <v>6230.0000000000164</v>
      </c>
      <c r="C6231">
        <v>2.9373499999999999</v>
      </c>
    </row>
    <row r="6232" spans="1:3" x14ac:dyDescent="0.25">
      <c r="A6232">
        <v>1.7308333333333299</v>
      </c>
      <c r="B6232" s="1">
        <f>A6232*3600</f>
        <v>6230.9999999999873</v>
      </c>
      <c r="C6232">
        <v>2.9369800000000001</v>
      </c>
    </row>
    <row r="6233" spans="1:3" x14ac:dyDescent="0.25">
      <c r="A6233">
        <v>1.7311111111111099</v>
      </c>
      <c r="B6233" s="1">
        <f>A6233*3600</f>
        <v>6231.9999999999955</v>
      </c>
      <c r="C6233">
        <v>2.9374799999999999</v>
      </c>
    </row>
    <row r="6234" spans="1:3" x14ac:dyDescent="0.25">
      <c r="A6234">
        <v>1.73138888888889</v>
      </c>
      <c r="B6234" s="1">
        <f>A6234*3600</f>
        <v>6233.0000000000036</v>
      </c>
      <c r="C6234">
        <v>2.9376600000000002</v>
      </c>
    </row>
    <row r="6235" spans="1:3" x14ac:dyDescent="0.25">
      <c r="A6235">
        <v>1.73166666666667</v>
      </c>
      <c r="B6235" s="1">
        <f>A6235*3600</f>
        <v>6234.0000000000118</v>
      </c>
      <c r="C6235">
        <v>2.9369800000000001</v>
      </c>
    </row>
    <row r="6236" spans="1:3" x14ac:dyDescent="0.25">
      <c r="A6236">
        <v>1.7319444444444401</v>
      </c>
      <c r="B6236" s="1">
        <f>A6236*3600</f>
        <v>6234.9999999999845</v>
      </c>
      <c r="C6236">
        <v>2.9371399999999999</v>
      </c>
    </row>
    <row r="6237" spans="1:3" x14ac:dyDescent="0.25">
      <c r="A6237">
        <v>1.7322222222222201</v>
      </c>
      <c r="B6237" s="1">
        <f>A6237*3600</f>
        <v>6235.9999999999927</v>
      </c>
      <c r="C6237">
        <v>2.9375</v>
      </c>
    </row>
    <row r="6238" spans="1:3" x14ac:dyDescent="0.25">
      <c r="A6238">
        <v>1.7324999999999999</v>
      </c>
      <c r="B6238" s="1">
        <f>A6238*3600</f>
        <v>6237</v>
      </c>
      <c r="C6238">
        <v>2.9370599999999998</v>
      </c>
    </row>
    <row r="6239" spans="1:3" x14ac:dyDescent="0.25">
      <c r="A6239">
        <v>1.73277777777778</v>
      </c>
      <c r="B6239" s="1">
        <f>A6239*3600</f>
        <v>6238.0000000000082</v>
      </c>
      <c r="C6239">
        <v>2.9366599999999998</v>
      </c>
    </row>
    <row r="6240" spans="1:3" x14ac:dyDescent="0.25">
      <c r="A6240">
        <v>1.73305555555556</v>
      </c>
      <c r="B6240" s="1">
        <f>A6240*3600</f>
        <v>6239.0000000000164</v>
      </c>
      <c r="C6240">
        <v>2.9371299999999998</v>
      </c>
    </row>
    <row r="6241" spans="1:3" x14ac:dyDescent="0.25">
      <c r="A6241">
        <v>1.7333333333333301</v>
      </c>
      <c r="B6241" s="1">
        <f>A6241*3600</f>
        <v>6239.9999999999882</v>
      </c>
      <c r="C6241">
        <v>2.9372099999999999</v>
      </c>
    </row>
    <row r="6242" spans="1:3" x14ac:dyDescent="0.25">
      <c r="A6242">
        <v>1.7336111111111101</v>
      </c>
      <c r="B6242" s="1">
        <f>A6242*3600</f>
        <v>6240.9999999999964</v>
      </c>
      <c r="C6242">
        <v>2.93669</v>
      </c>
    </row>
    <row r="6243" spans="1:3" x14ac:dyDescent="0.25">
      <c r="A6243">
        <v>1.7338888888888899</v>
      </c>
      <c r="B6243" s="1">
        <f>A6243*3600</f>
        <v>6242.0000000000036</v>
      </c>
      <c r="C6243">
        <v>2.9373300000000002</v>
      </c>
    </row>
    <row r="6244" spans="1:3" x14ac:dyDescent="0.25">
      <c r="A6244">
        <v>1.73416666666667</v>
      </c>
      <c r="B6244" s="1">
        <f>A6244*3600</f>
        <v>6243.0000000000118</v>
      </c>
      <c r="C6244">
        <v>2.93736</v>
      </c>
    </row>
    <row r="6245" spans="1:3" x14ac:dyDescent="0.25">
      <c r="A6245">
        <v>1.73444444444444</v>
      </c>
      <c r="B6245" s="1">
        <f>A6245*3600</f>
        <v>6243.9999999999836</v>
      </c>
      <c r="C6245">
        <v>2.9364499999999998</v>
      </c>
    </row>
    <row r="6246" spans="1:3" x14ac:dyDescent="0.25">
      <c r="A6246">
        <v>1.7347222222222201</v>
      </c>
      <c r="B6246" s="1">
        <f>A6246*3600</f>
        <v>6244.9999999999918</v>
      </c>
      <c r="C6246">
        <v>2.9374099999999999</v>
      </c>
    </row>
    <row r="6247" spans="1:3" x14ac:dyDescent="0.25">
      <c r="A6247">
        <v>1.7350000000000001</v>
      </c>
      <c r="B6247" s="1">
        <f>A6247*3600</f>
        <v>6246</v>
      </c>
      <c r="C6247">
        <v>2.9364300000000001</v>
      </c>
    </row>
    <row r="6248" spans="1:3" x14ac:dyDescent="0.25">
      <c r="A6248">
        <v>1.7352777777777799</v>
      </c>
      <c r="B6248" s="1">
        <f>A6248*3600</f>
        <v>6247.0000000000073</v>
      </c>
      <c r="C6248">
        <v>2.9364599999999998</v>
      </c>
    </row>
    <row r="6249" spans="1:3" x14ac:dyDescent="0.25">
      <c r="A6249">
        <v>1.73555555555556</v>
      </c>
      <c r="B6249" s="1">
        <f>A6249*3600</f>
        <v>6248.0000000000155</v>
      </c>
      <c r="C6249">
        <v>2.93737</v>
      </c>
    </row>
    <row r="6250" spans="1:3" x14ac:dyDescent="0.25">
      <c r="A6250">
        <v>1.73583333333333</v>
      </c>
      <c r="B6250" s="1">
        <f>A6250*3600</f>
        <v>6248.9999999999882</v>
      </c>
      <c r="C6250">
        <v>2.9375499999999999</v>
      </c>
    </row>
    <row r="6251" spans="1:3" x14ac:dyDescent="0.25">
      <c r="A6251">
        <v>1.7361111111111101</v>
      </c>
      <c r="B6251" s="1">
        <f>A6251*3600</f>
        <v>6249.9999999999964</v>
      </c>
      <c r="C6251">
        <v>2.9376099999999998</v>
      </c>
    </row>
    <row r="6252" spans="1:3" x14ac:dyDescent="0.25">
      <c r="A6252">
        <v>1.7363888888888901</v>
      </c>
      <c r="B6252" s="1">
        <f>A6252*3600</f>
        <v>6251.0000000000045</v>
      </c>
      <c r="C6252">
        <v>2.9383499999999998</v>
      </c>
    </row>
    <row r="6253" spans="1:3" x14ac:dyDescent="0.25">
      <c r="A6253">
        <v>1.7366666666666699</v>
      </c>
      <c r="B6253" s="1">
        <f>A6253*3600</f>
        <v>6252.0000000000118</v>
      </c>
      <c r="C6253">
        <v>2.9379300000000002</v>
      </c>
    </row>
    <row r="6254" spans="1:3" x14ac:dyDescent="0.25">
      <c r="A6254">
        <v>1.73694444444444</v>
      </c>
      <c r="B6254" s="1">
        <f>A6254*3600</f>
        <v>6252.9999999999836</v>
      </c>
      <c r="C6254">
        <v>2.9379499999999998</v>
      </c>
    </row>
    <row r="6255" spans="1:3" x14ac:dyDescent="0.25">
      <c r="A6255">
        <v>1.73722222222222</v>
      </c>
      <c r="B6255" s="1">
        <f>A6255*3600</f>
        <v>6253.9999999999918</v>
      </c>
      <c r="C6255">
        <v>2.9379499999999998</v>
      </c>
    </row>
    <row r="6256" spans="1:3" x14ac:dyDescent="0.25">
      <c r="A6256">
        <v>1.7375</v>
      </c>
      <c r="B6256" s="1">
        <f>A6256*3600</f>
        <v>6255</v>
      </c>
      <c r="C6256">
        <v>2.9378500000000001</v>
      </c>
    </row>
    <row r="6257" spans="1:3" x14ac:dyDescent="0.25">
      <c r="A6257">
        <v>1.7377777777777801</v>
      </c>
      <c r="B6257" s="1">
        <f>A6257*3600</f>
        <v>6256.0000000000082</v>
      </c>
      <c r="C6257">
        <v>2.9379300000000002</v>
      </c>
    </row>
    <row r="6258" spans="1:3" x14ac:dyDescent="0.25">
      <c r="A6258">
        <v>1.7380555555555599</v>
      </c>
      <c r="B6258" s="1">
        <f>A6258*3600</f>
        <v>6257.0000000000155</v>
      </c>
      <c r="C6258">
        <v>2.9379</v>
      </c>
    </row>
    <row r="6259" spans="1:3" x14ac:dyDescent="0.25">
      <c r="A6259">
        <v>1.73833333333333</v>
      </c>
      <c r="B6259" s="1">
        <f>A6259*3600</f>
        <v>6257.9999999999882</v>
      </c>
      <c r="C6259">
        <v>2.9380500000000001</v>
      </c>
    </row>
    <row r="6260" spans="1:3" x14ac:dyDescent="0.25">
      <c r="A6260">
        <v>1.73861111111111</v>
      </c>
      <c r="B6260" s="1">
        <f>A6260*3600</f>
        <v>6258.9999999999964</v>
      </c>
      <c r="C6260">
        <v>2.9382000000000001</v>
      </c>
    </row>
    <row r="6261" spans="1:3" x14ac:dyDescent="0.25">
      <c r="A6261">
        <v>1.73888888888889</v>
      </c>
      <c r="B6261" s="1">
        <f>A6261*3600</f>
        <v>6260.0000000000045</v>
      </c>
      <c r="C6261">
        <v>2.9375200000000001</v>
      </c>
    </row>
    <row r="6262" spans="1:3" x14ac:dyDescent="0.25">
      <c r="A6262">
        <v>1.7391666666666701</v>
      </c>
      <c r="B6262" s="1">
        <f>A6262*3600</f>
        <v>6261.0000000000127</v>
      </c>
      <c r="C6262">
        <v>2.9382999999999999</v>
      </c>
    </row>
    <row r="6263" spans="1:3" x14ac:dyDescent="0.25">
      <c r="A6263">
        <v>1.7394444444444399</v>
      </c>
      <c r="B6263" s="1">
        <f>A6263*3600</f>
        <v>6261.9999999999836</v>
      </c>
      <c r="C6263">
        <v>2.9374500000000001</v>
      </c>
    </row>
    <row r="6264" spans="1:3" x14ac:dyDescent="0.25">
      <c r="A6264">
        <v>1.7397222222222199</v>
      </c>
      <c r="B6264" s="1">
        <f>A6264*3600</f>
        <v>6262.9999999999918</v>
      </c>
      <c r="C6264">
        <v>2.9370599999999998</v>
      </c>
    </row>
    <row r="6265" spans="1:3" x14ac:dyDescent="0.25">
      <c r="A6265">
        <v>1.74</v>
      </c>
      <c r="B6265" s="1">
        <f>A6265*3600</f>
        <v>6264</v>
      </c>
      <c r="C6265">
        <v>2.93852</v>
      </c>
    </row>
    <row r="6266" spans="1:3" x14ac:dyDescent="0.25">
      <c r="A6266">
        <v>1.74027777777778</v>
      </c>
      <c r="B6266" s="1">
        <f>A6266*3600</f>
        <v>6265.0000000000082</v>
      </c>
      <c r="C6266">
        <v>2.9380600000000001</v>
      </c>
    </row>
    <row r="6267" spans="1:3" x14ac:dyDescent="0.25">
      <c r="A6267">
        <v>1.7405555555555601</v>
      </c>
      <c r="B6267" s="1">
        <f>A6267*3600</f>
        <v>6266.0000000000164</v>
      </c>
      <c r="C6267">
        <v>2.9370500000000002</v>
      </c>
    </row>
    <row r="6268" spans="1:3" x14ac:dyDescent="0.25">
      <c r="A6268">
        <v>1.7408333333333299</v>
      </c>
      <c r="B6268" s="1">
        <f>A6268*3600</f>
        <v>6266.9999999999873</v>
      </c>
      <c r="C6268">
        <v>2.9380799999999998</v>
      </c>
    </row>
    <row r="6269" spans="1:3" x14ac:dyDescent="0.25">
      <c r="A6269">
        <v>1.7411111111111099</v>
      </c>
      <c r="B6269" s="1">
        <f>A6269*3600</f>
        <v>6267.9999999999955</v>
      </c>
      <c r="C6269">
        <v>2.93771</v>
      </c>
    </row>
    <row r="6270" spans="1:3" x14ac:dyDescent="0.25">
      <c r="A6270">
        <v>1.74138888888889</v>
      </c>
      <c r="B6270" s="1">
        <f>A6270*3600</f>
        <v>6269.0000000000036</v>
      </c>
      <c r="C6270">
        <v>2.9381300000000001</v>
      </c>
    </row>
    <row r="6271" spans="1:3" x14ac:dyDescent="0.25">
      <c r="A6271">
        <v>1.74166666666667</v>
      </c>
      <c r="B6271" s="1">
        <f>A6271*3600</f>
        <v>6270.0000000000118</v>
      </c>
      <c r="C6271">
        <v>2.9377</v>
      </c>
    </row>
    <row r="6272" spans="1:3" x14ac:dyDescent="0.25">
      <c r="A6272">
        <v>1.7419444444444401</v>
      </c>
      <c r="B6272" s="1">
        <f>A6272*3600</f>
        <v>6270.9999999999845</v>
      </c>
      <c r="C6272">
        <v>2.9379400000000002</v>
      </c>
    </row>
    <row r="6273" spans="1:3" x14ac:dyDescent="0.25">
      <c r="A6273">
        <v>1.7422222222222199</v>
      </c>
      <c r="B6273" s="1">
        <f>A6273*3600</f>
        <v>6271.9999999999918</v>
      </c>
      <c r="C6273">
        <v>2.9381499999999998</v>
      </c>
    </row>
    <row r="6274" spans="1:3" x14ac:dyDescent="0.25">
      <c r="A6274">
        <v>1.7424999999999999</v>
      </c>
      <c r="B6274" s="1">
        <f>A6274*3600</f>
        <v>6273</v>
      </c>
      <c r="C6274">
        <v>2.9376500000000001</v>
      </c>
    </row>
    <row r="6275" spans="1:3" x14ac:dyDescent="0.25">
      <c r="A6275">
        <v>1.74277777777778</v>
      </c>
      <c r="B6275" s="1">
        <f>A6275*3600</f>
        <v>6274.0000000000082</v>
      </c>
      <c r="C6275">
        <v>2.9375599999999999</v>
      </c>
    </row>
    <row r="6276" spans="1:3" x14ac:dyDescent="0.25">
      <c r="A6276">
        <v>1.74305555555556</v>
      </c>
      <c r="B6276" s="1">
        <f>A6276*3600</f>
        <v>6275.0000000000164</v>
      </c>
      <c r="C6276">
        <v>2.93851</v>
      </c>
    </row>
    <row r="6277" spans="1:3" x14ac:dyDescent="0.25">
      <c r="A6277">
        <v>1.7433333333333301</v>
      </c>
      <c r="B6277" s="1">
        <f>A6277*3600</f>
        <v>6275.9999999999882</v>
      </c>
      <c r="C6277">
        <v>2.9379400000000002</v>
      </c>
    </row>
    <row r="6278" spans="1:3" x14ac:dyDescent="0.25">
      <c r="A6278">
        <v>1.7436111111111099</v>
      </c>
      <c r="B6278" s="1">
        <f>A6278*3600</f>
        <v>6276.9999999999955</v>
      </c>
      <c r="C6278">
        <v>2.9376199999999999</v>
      </c>
    </row>
    <row r="6279" spans="1:3" x14ac:dyDescent="0.25">
      <c r="A6279">
        <v>1.7438888888888899</v>
      </c>
      <c r="B6279" s="1">
        <f>A6279*3600</f>
        <v>6278.0000000000036</v>
      </c>
      <c r="C6279">
        <v>2.9379599999999999</v>
      </c>
    </row>
    <row r="6280" spans="1:3" x14ac:dyDescent="0.25">
      <c r="A6280">
        <v>1.74416666666667</v>
      </c>
      <c r="B6280" s="1">
        <f>A6280*3600</f>
        <v>6279.0000000000118</v>
      </c>
      <c r="C6280">
        <v>2.9374600000000002</v>
      </c>
    </row>
    <row r="6281" spans="1:3" x14ac:dyDescent="0.25">
      <c r="A6281">
        <v>1.74444444444444</v>
      </c>
      <c r="B6281" s="1">
        <f>A6281*3600</f>
        <v>6279.9999999999836</v>
      </c>
      <c r="C6281">
        <v>2.9377599999999999</v>
      </c>
    </row>
    <row r="6282" spans="1:3" x14ac:dyDescent="0.25">
      <c r="A6282">
        <v>1.7447222222222201</v>
      </c>
      <c r="B6282" s="1">
        <f>A6282*3600</f>
        <v>6280.9999999999918</v>
      </c>
      <c r="C6282">
        <v>2.9379400000000002</v>
      </c>
    </row>
    <row r="6283" spans="1:3" x14ac:dyDescent="0.25">
      <c r="A6283">
        <v>1.7450000000000001</v>
      </c>
      <c r="B6283" s="1">
        <f>A6283*3600</f>
        <v>6282</v>
      </c>
      <c r="C6283">
        <v>2.9377200000000001</v>
      </c>
    </row>
    <row r="6284" spans="1:3" x14ac:dyDescent="0.25">
      <c r="A6284">
        <v>1.7452777777777799</v>
      </c>
      <c r="B6284" s="1">
        <f>A6284*3600</f>
        <v>6283.0000000000082</v>
      </c>
      <c r="C6284">
        <v>2.9382899999999998</v>
      </c>
    </row>
    <row r="6285" spans="1:3" x14ac:dyDescent="0.25">
      <c r="A6285">
        <v>1.74555555555556</v>
      </c>
      <c r="B6285" s="1">
        <f>A6285*3600</f>
        <v>6284.0000000000155</v>
      </c>
      <c r="C6285">
        <v>2.9371700000000001</v>
      </c>
    </row>
    <row r="6286" spans="1:3" x14ac:dyDescent="0.25">
      <c r="A6286">
        <v>1.74583333333333</v>
      </c>
      <c r="B6286" s="1">
        <f>A6286*3600</f>
        <v>6284.9999999999882</v>
      </c>
      <c r="C6286">
        <v>2.93777</v>
      </c>
    </row>
    <row r="6287" spans="1:3" x14ac:dyDescent="0.25">
      <c r="A6287">
        <v>1.7461111111111101</v>
      </c>
      <c r="B6287" s="1">
        <f>A6287*3600</f>
        <v>6285.9999999999964</v>
      </c>
      <c r="C6287">
        <v>2.9367100000000002</v>
      </c>
    </row>
    <row r="6288" spans="1:3" x14ac:dyDescent="0.25">
      <c r="A6288">
        <v>1.7463888888888901</v>
      </c>
      <c r="B6288" s="1">
        <f>A6288*3600</f>
        <v>6287.0000000000045</v>
      </c>
      <c r="C6288">
        <v>2.93676</v>
      </c>
    </row>
    <row r="6289" spans="1:3" x14ac:dyDescent="0.25">
      <c r="A6289">
        <v>1.7466666666666699</v>
      </c>
      <c r="B6289" s="1">
        <f>A6289*3600</f>
        <v>6288.0000000000118</v>
      </c>
      <c r="C6289">
        <v>2.9372099999999999</v>
      </c>
    </row>
    <row r="6290" spans="1:3" x14ac:dyDescent="0.25">
      <c r="A6290">
        <v>1.74694444444444</v>
      </c>
      <c r="B6290" s="1">
        <f>A6290*3600</f>
        <v>6288.9999999999836</v>
      </c>
      <c r="C6290">
        <v>2.9368500000000002</v>
      </c>
    </row>
    <row r="6291" spans="1:3" x14ac:dyDescent="0.25">
      <c r="A6291">
        <v>1.74722222222222</v>
      </c>
      <c r="B6291" s="1">
        <f>A6291*3600</f>
        <v>6289.9999999999918</v>
      </c>
      <c r="C6291">
        <v>2.9368300000000001</v>
      </c>
    </row>
    <row r="6292" spans="1:3" x14ac:dyDescent="0.25">
      <c r="A6292">
        <v>1.7475000000000001</v>
      </c>
      <c r="B6292" s="1">
        <f>A6292*3600</f>
        <v>6291</v>
      </c>
      <c r="C6292">
        <v>2.93655</v>
      </c>
    </row>
    <row r="6293" spans="1:3" x14ac:dyDescent="0.25">
      <c r="A6293">
        <v>1.7477777777777801</v>
      </c>
      <c r="B6293" s="1">
        <f>A6293*3600</f>
        <v>6292.0000000000082</v>
      </c>
      <c r="C6293">
        <v>2.93655</v>
      </c>
    </row>
    <row r="6294" spans="1:3" x14ac:dyDescent="0.25">
      <c r="A6294">
        <v>1.7480555555555599</v>
      </c>
      <c r="B6294" s="1">
        <f>A6294*3600</f>
        <v>6293.0000000000155</v>
      </c>
      <c r="C6294">
        <v>2.9371499999999999</v>
      </c>
    </row>
    <row r="6295" spans="1:3" x14ac:dyDescent="0.25">
      <c r="A6295">
        <v>1.74833333333333</v>
      </c>
      <c r="B6295" s="1">
        <f>A6295*3600</f>
        <v>6293.9999999999882</v>
      </c>
      <c r="C6295">
        <v>2.9363100000000002</v>
      </c>
    </row>
    <row r="6296" spans="1:3" x14ac:dyDescent="0.25">
      <c r="A6296">
        <v>1.74861111111111</v>
      </c>
      <c r="B6296" s="1">
        <f>A6296*3600</f>
        <v>6294.9999999999964</v>
      </c>
      <c r="C6296">
        <v>2.9363100000000002</v>
      </c>
    </row>
    <row r="6297" spans="1:3" x14ac:dyDescent="0.25">
      <c r="A6297">
        <v>1.74888888888889</v>
      </c>
      <c r="B6297" s="1">
        <f>A6297*3600</f>
        <v>6296.0000000000045</v>
      </c>
      <c r="C6297">
        <v>2.9374899999999999</v>
      </c>
    </row>
    <row r="6298" spans="1:3" x14ac:dyDescent="0.25">
      <c r="A6298">
        <v>1.7491666666666701</v>
      </c>
      <c r="B6298" s="1">
        <f>A6298*3600</f>
        <v>6297.0000000000127</v>
      </c>
      <c r="C6298">
        <v>2.9368799999999999</v>
      </c>
    </row>
    <row r="6299" spans="1:3" x14ac:dyDescent="0.25">
      <c r="A6299">
        <v>1.7494444444444399</v>
      </c>
      <c r="B6299" s="1">
        <f>A6299*3600</f>
        <v>6297.9999999999836</v>
      </c>
      <c r="C6299">
        <v>2.9362499999999998</v>
      </c>
    </row>
    <row r="6300" spans="1:3" x14ac:dyDescent="0.25">
      <c r="A6300">
        <v>1.74972222222222</v>
      </c>
      <c r="B6300" s="1">
        <f>A6300*3600</f>
        <v>6298.9999999999918</v>
      </c>
      <c r="C6300">
        <v>2.9371800000000001</v>
      </c>
    </row>
    <row r="6301" spans="1:3" x14ac:dyDescent="0.25">
      <c r="A6301">
        <v>1.75</v>
      </c>
      <c r="B6301" s="1">
        <f>A6301*3600</f>
        <v>6300</v>
      </c>
      <c r="C6301">
        <v>2.9368300000000001</v>
      </c>
    </row>
    <row r="6302" spans="1:3" x14ac:dyDescent="0.25">
      <c r="A6302">
        <v>1.75027777777778</v>
      </c>
      <c r="B6302" s="1">
        <f>A6302*3600</f>
        <v>6301.0000000000082</v>
      </c>
      <c r="C6302">
        <v>2.9368300000000001</v>
      </c>
    </row>
    <row r="6303" spans="1:3" x14ac:dyDescent="0.25">
      <c r="A6303">
        <v>1.7505555555555601</v>
      </c>
      <c r="B6303" s="1">
        <f>A6303*3600</f>
        <v>6302.0000000000164</v>
      </c>
      <c r="C6303">
        <v>2.9359000000000002</v>
      </c>
    </row>
    <row r="6304" spans="1:3" x14ac:dyDescent="0.25">
      <c r="A6304">
        <v>1.7508333333333299</v>
      </c>
      <c r="B6304" s="1">
        <f>A6304*3600</f>
        <v>6302.9999999999873</v>
      </c>
      <c r="C6304">
        <v>2.9363299999999999</v>
      </c>
    </row>
    <row r="6305" spans="1:3" x14ac:dyDescent="0.25">
      <c r="A6305">
        <v>1.75111111111111</v>
      </c>
      <c r="B6305" s="1">
        <f>A6305*3600</f>
        <v>6303.9999999999955</v>
      </c>
      <c r="C6305">
        <v>2.93675</v>
      </c>
    </row>
    <row r="6306" spans="1:3" x14ac:dyDescent="0.25">
      <c r="A6306">
        <v>1.75138888888889</v>
      </c>
      <c r="B6306" s="1">
        <f>A6306*3600</f>
        <v>6305.0000000000036</v>
      </c>
      <c r="C6306">
        <v>2.9362499999999998</v>
      </c>
    </row>
    <row r="6307" spans="1:3" x14ac:dyDescent="0.25">
      <c r="A6307">
        <v>1.75166666666667</v>
      </c>
      <c r="B6307" s="1">
        <f>A6307*3600</f>
        <v>6306.0000000000118</v>
      </c>
      <c r="C6307">
        <v>2.9359299999999999</v>
      </c>
    </row>
    <row r="6308" spans="1:3" x14ac:dyDescent="0.25">
      <c r="A6308">
        <v>1.7519444444444401</v>
      </c>
      <c r="B6308" s="1">
        <f>A6308*3600</f>
        <v>6306.9999999999845</v>
      </c>
      <c r="C6308">
        <v>2.9367100000000002</v>
      </c>
    </row>
    <row r="6309" spans="1:3" x14ac:dyDescent="0.25">
      <c r="A6309">
        <v>1.7522222222222199</v>
      </c>
      <c r="B6309" s="1">
        <f>A6309*3600</f>
        <v>6307.9999999999918</v>
      </c>
      <c r="C6309">
        <v>2.9357899999999999</v>
      </c>
    </row>
    <row r="6310" spans="1:3" x14ac:dyDescent="0.25">
      <c r="A6310">
        <v>1.7524999999999999</v>
      </c>
      <c r="B6310" s="1">
        <f>A6310*3600</f>
        <v>6309</v>
      </c>
      <c r="C6310">
        <v>2.9367800000000002</v>
      </c>
    </row>
    <row r="6311" spans="1:3" x14ac:dyDescent="0.25">
      <c r="A6311">
        <v>1.75277777777778</v>
      </c>
      <c r="B6311" s="1">
        <f>A6311*3600</f>
        <v>6310.0000000000082</v>
      </c>
      <c r="C6311">
        <v>2.9361799999999998</v>
      </c>
    </row>
    <row r="6312" spans="1:3" x14ac:dyDescent="0.25">
      <c r="A6312">
        <v>1.75305555555556</v>
      </c>
      <c r="B6312" s="1">
        <f>A6312*3600</f>
        <v>6311.0000000000164</v>
      </c>
      <c r="C6312">
        <v>2.9364400000000002</v>
      </c>
    </row>
    <row r="6313" spans="1:3" x14ac:dyDescent="0.25">
      <c r="A6313">
        <v>1.7533333333333301</v>
      </c>
      <c r="B6313" s="1">
        <f>A6313*3600</f>
        <v>6311.9999999999882</v>
      </c>
      <c r="C6313">
        <v>2.93662</v>
      </c>
    </row>
    <row r="6314" spans="1:3" x14ac:dyDescent="0.25">
      <c r="A6314">
        <v>1.7536111111111099</v>
      </c>
      <c r="B6314" s="1">
        <f>A6314*3600</f>
        <v>6312.9999999999955</v>
      </c>
      <c r="C6314">
        <v>2.9359099999999998</v>
      </c>
    </row>
    <row r="6315" spans="1:3" x14ac:dyDescent="0.25">
      <c r="A6315">
        <v>1.7538888888888899</v>
      </c>
      <c r="B6315" s="1">
        <f>A6315*3600</f>
        <v>6314.0000000000036</v>
      </c>
      <c r="C6315">
        <v>2.9361100000000002</v>
      </c>
    </row>
    <row r="6316" spans="1:3" x14ac:dyDescent="0.25">
      <c r="A6316">
        <v>1.75416666666667</v>
      </c>
      <c r="B6316" s="1">
        <f>A6316*3600</f>
        <v>6315.0000000000118</v>
      </c>
      <c r="C6316">
        <v>2.9368300000000001</v>
      </c>
    </row>
    <row r="6317" spans="1:3" x14ac:dyDescent="0.25">
      <c r="A6317">
        <v>1.75444444444444</v>
      </c>
      <c r="B6317" s="1">
        <f>A6317*3600</f>
        <v>6315.9999999999845</v>
      </c>
      <c r="C6317">
        <v>2.9361700000000002</v>
      </c>
    </row>
    <row r="6318" spans="1:3" x14ac:dyDescent="0.25">
      <c r="A6318">
        <v>1.7547222222222201</v>
      </c>
      <c r="B6318" s="1">
        <f>A6318*3600</f>
        <v>6316.9999999999918</v>
      </c>
      <c r="C6318">
        <v>2.9361700000000002</v>
      </c>
    </row>
    <row r="6319" spans="1:3" x14ac:dyDescent="0.25">
      <c r="A6319">
        <v>1.7549999999999999</v>
      </c>
      <c r="B6319" s="1">
        <f>A6319*3600</f>
        <v>6318</v>
      </c>
      <c r="C6319">
        <v>2.9359500000000001</v>
      </c>
    </row>
    <row r="6320" spans="1:3" x14ac:dyDescent="0.25">
      <c r="A6320">
        <v>1.7552777777777799</v>
      </c>
      <c r="B6320" s="1">
        <f>A6320*3600</f>
        <v>6319.0000000000082</v>
      </c>
      <c r="C6320">
        <v>2.93655</v>
      </c>
    </row>
    <row r="6321" spans="1:3" x14ac:dyDescent="0.25">
      <c r="A6321">
        <v>1.75555555555556</v>
      </c>
      <c r="B6321" s="1">
        <f>A6321*3600</f>
        <v>6320.0000000000164</v>
      </c>
      <c r="C6321">
        <v>2.9357899999999999</v>
      </c>
    </row>
    <row r="6322" spans="1:3" x14ac:dyDescent="0.25">
      <c r="A6322">
        <v>1.75583333333333</v>
      </c>
      <c r="B6322" s="1">
        <f>A6322*3600</f>
        <v>6320.9999999999882</v>
      </c>
      <c r="C6322">
        <v>2.9351799999999999</v>
      </c>
    </row>
    <row r="6323" spans="1:3" x14ac:dyDescent="0.25">
      <c r="A6323">
        <v>1.7561111111111101</v>
      </c>
      <c r="B6323" s="1">
        <f>A6323*3600</f>
        <v>6321.9999999999964</v>
      </c>
      <c r="C6323">
        <v>2.9356800000000001</v>
      </c>
    </row>
    <row r="6324" spans="1:3" x14ac:dyDescent="0.25">
      <c r="A6324">
        <v>1.7563888888888901</v>
      </c>
      <c r="B6324" s="1">
        <f>A6324*3600</f>
        <v>6323.0000000000045</v>
      </c>
      <c r="C6324">
        <v>2.9356499999999999</v>
      </c>
    </row>
    <row r="6325" spans="1:3" x14ac:dyDescent="0.25">
      <c r="A6325">
        <v>1.7566666666666699</v>
      </c>
      <c r="B6325" s="1">
        <f>A6325*3600</f>
        <v>6324.0000000000118</v>
      </c>
      <c r="C6325">
        <v>2.9351799999999999</v>
      </c>
    </row>
    <row r="6326" spans="1:3" x14ac:dyDescent="0.25">
      <c r="A6326">
        <v>1.75694444444444</v>
      </c>
      <c r="B6326" s="1">
        <f>A6326*3600</f>
        <v>6324.9999999999836</v>
      </c>
      <c r="C6326">
        <v>2.9354900000000002</v>
      </c>
    </row>
    <row r="6327" spans="1:3" x14ac:dyDescent="0.25">
      <c r="A6327">
        <v>1.75722222222222</v>
      </c>
      <c r="B6327" s="1">
        <f>A6327*3600</f>
        <v>6325.9999999999918</v>
      </c>
      <c r="C6327">
        <v>2.9352299999999998</v>
      </c>
    </row>
    <row r="6328" spans="1:3" x14ac:dyDescent="0.25">
      <c r="A6328">
        <v>1.7575000000000001</v>
      </c>
      <c r="B6328" s="1">
        <f>A6328*3600</f>
        <v>6327</v>
      </c>
      <c r="C6328">
        <v>2.9356300000000002</v>
      </c>
    </row>
    <row r="6329" spans="1:3" x14ac:dyDescent="0.25">
      <c r="A6329">
        <v>1.7577777777777801</v>
      </c>
      <c r="B6329" s="1">
        <f>A6329*3600</f>
        <v>6328.0000000000082</v>
      </c>
      <c r="C6329">
        <v>2.9347799999999999</v>
      </c>
    </row>
    <row r="6330" spans="1:3" x14ac:dyDescent="0.25">
      <c r="A6330">
        <v>1.7580555555555599</v>
      </c>
      <c r="B6330" s="1">
        <f>A6330*3600</f>
        <v>6329.0000000000155</v>
      </c>
      <c r="C6330">
        <v>2.9342600000000001</v>
      </c>
    </row>
    <row r="6331" spans="1:3" x14ac:dyDescent="0.25">
      <c r="A6331">
        <v>1.75833333333333</v>
      </c>
      <c r="B6331" s="1">
        <f>A6331*3600</f>
        <v>6329.9999999999882</v>
      </c>
      <c r="C6331">
        <v>2.93499</v>
      </c>
    </row>
    <row r="6332" spans="1:3" x14ac:dyDescent="0.25">
      <c r="A6332">
        <v>1.75861111111111</v>
      </c>
      <c r="B6332" s="1">
        <f>A6332*3600</f>
        <v>6330.9999999999964</v>
      </c>
      <c r="C6332">
        <v>2.93451</v>
      </c>
    </row>
    <row r="6333" spans="1:3" x14ac:dyDescent="0.25">
      <c r="A6333">
        <v>1.7588888888888901</v>
      </c>
      <c r="B6333" s="1">
        <f>A6333*3600</f>
        <v>6332.0000000000045</v>
      </c>
      <c r="C6333">
        <v>2.9342899999999998</v>
      </c>
    </row>
    <row r="6334" spans="1:3" x14ac:dyDescent="0.25">
      <c r="A6334">
        <v>1.7591666666666701</v>
      </c>
      <c r="B6334" s="1">
        <f>A6334*3600</f>
        <v>6333.0000000000127</v>
      </c>
      <c r="C6334">
        <v>2.9348000000000001</v>
      </c>
    </row>
    <row r="6335" spans="1:3" x14ac:dyDescent="0.25">
      <c r="A6335">
        <v>1.7594444444444399</v>
      </c>
      <c r="B6335" s="1">
        <f>A6335*3600</f>
        <v>6333.9999999999836</v>
      </c>
      <c r="C6335">
        <v>2.9350499999999999</v>
      </c>
    </row>
    <row r="6336" spans="1:3" x14ac:dyDescent="0.25">
      <c r="A6336">
        <v>1.75972222222222</v>
      </c>
      <c r="B6336" s="1">
        <f>A6336*3600</f>
        <v>6334.9999999999918</v>
      </c>
      <c r="C6336">
        <v>2.9352299999999998</v>
      </c>
    </row>
    <row r="6337" spans="1:3" x14ac:dyDescent="0.25">
      <c r="A6337">
        <v>1.76</v>
      </c>
      <c r="B6337" s="1">
        <f>A6337*3600</f>
        <v>6336</v>
      </c>
      <c r="C6337">
        <v>2.9347099999999999</v>
      </c>
    </row>
    <row r="6338" spans="1:3" x14ac:dyDescent="0.25">
      <c r="A6338">
        <v>1.7602777777777801</v>
      </c>
      <c r="B6338" s="1">
        <f>A6338*3600</f>
        <v>6337.0000000000082</v>
      </c>
      <c r="C6338">
        <v>2.9342100000000002</v>
      </c>
    </row>
    <row r="6339" spans="1:3" x14ac:dyDescent="0.25">
      <c r="A6339">
        <v>1.7605555555555601</v>
      </c>
      <c r="B6339" s="1">
        <f>A6339*3600</f>
        <v>6338.0000000000164</v>
      </c>
      <c r="C6339">
        <v>2.9350999999999998</v>
      </c>
    </row>
    <row r="6340" spans="1:3" x14ac:dyDescent="0.25">
      <c r="A6340">
        <v>1.7608333333333299</v>
      </c>
      <c r="B6340" s="1">
        <f>A6340*3600</f>
        <v>6338.9999999999873</v>
      </c>
      <c r="C6340">
        <v>2.9344299999999999</v>
      </c>
    </row>
    <row r="6341" spans="1:3" x14ac:dyDescent="0.25">
      <c r="A6341">
        <v>1.76111111111111</v>
      </c>
      <c r="B6341" s="1">
        <f>A6341*3600</f>
        <v>6339.9999999999955</v>
      </c>
      <c r="C6341">
        <v>2.9339</v>
      </c>
    </row>
    <row r="6342" spans="1:3" x14ac:dyDescent="0.25">
      <c r="A6342">
        <v>1.76138888888889</v>
      </c>
      <c r="B6342" s="1">
        <f>A6342*3600</f>
        <v>6341.0000000000036</v>
      </c>
      <c r="C6342">
        <v>2.93485</v>
      </c>
    </row>
    <row r="6343" spans="1:3" x14ac:dyDescent="0.25">
      <c r="A6343">
        <v>1.76166666666667</v>
      </c>
      <c r="B6343" s="1">
        <f>A6343*3600</f>
        <v>6342.0000000000118</v>
      </c>
      <c r="C6343">
        <v>2.93459</v>
      </c>
    </row>
    <row r="6344" spans="1:3" x14ac:dyDescent="0.25">
      <c r="A6344">
        <v>1.7619444444444401</v>
      </c>
      <c r="B6344" s="1">
        <f>A6344*3600</f>
        <v>6342.9999999999845</v>
      </c>
      <c r="C6344">
        <v>2.9346700000000001</v>
      </c>
    </row>
    <row r="6345" spans="1:3" x14ac:dyDescent="0.25">
      <c r="A6345">
        <v>1.7622222222222199</v>
      </c>
      <c r="B6345" s="1">
        <f>A6345*3600</f>
        <v>6343.9999999999918</v>
      </c>
      <c r="C6345">
        <v>2.9346399999999999</v>
      </c>
    </row>
    <row r="6346" spans="1:3" x14ac:dyDescent="0.25">
      <c r="A6346">
        <v>1.7625</v>
      </c>
      <c r="B6346" s="1">
        <f>A6346*3600</f>
        <v>6345</v>
      </c>
      <c r="C6346">
        <v>2.9348000000000001</v>
      </c>
    </row>
    <row r="6347" spans="1:3" x14ac:dyDescent="0.25">
      <c r="A6347">
        <v>1.76277777777778</v>
      </c>
      <c r="B6347" s="1">
        <f>A6347*3600</f>
        <v>6346.0000000000082</v>
      </c>
      <c r="C6347">
        <v>2.9355000000000002</v>
      </c>
    </row>
    <row r="6348" spans="1:3" x14ac:dyDescent="0.25">
      <c r="A6348">
        <v>1.76305555555556</v>
      </c>
      <c r="B6348" s="1">
        <f>A6348*3600</f>
        <v>6347.0000000000164</v>
      </c>
      <c r="C6348">
        <v>2.9350399999999999</v>
      </c>
    </row>
    <row r="6349" spans="1:3" x14ac:dyDescent="0.25">
      <c r="A6349">
        <v>1.7633333333333301</v>
      </c>
      <c r="B6349" s="1">
        <f>A6349*3600</f>
        <v>6347.9999999999882</v>
      </c>
      <c r="C6349">
        <v>2.9347300000000001</v>
      </c>
    </row>
    <row r="6350" spans="1:3" x14ac:dyDescent="0.25">
      <c r="A6350">
        <v>1.7636111111111099</v>
      </c>
      <c r="B6350" s="1">
        <f>A6350*3600</f>
        <v>6348.9999999999955</v>
      </c>
      <c r="C6350">
        <v>2.9358</v>
      </c>
    </row>
    <row r="6351" spans="1:3" x14ac:dyDescent="0.25">
      <c r="A6351">
        <v>1.7638888888888899</v>
      </c>
      <c r="B6351" s="1">
        <f>A6351*3600</f>
        <v>6350.0000000000036</v>
      </c>
      <c r="C6351">
        <v>2.9350999999999998</v>
      </c>
    </row>
    <row r="6352" spans="1:3" x14ac:dyDescent="0.25">
      <c r="A6352">
        <v>1.76416666666667</v>
      </c>
      <c r="B6352" s="1">
        <f>A6352*3600</f>
        <v>6351.0000000000118</v>
      </c>
      <c r="C6352">
        <v>2.9350299999999998</v>
      </c>
    </row>
    <row r="6353" spans="1:3" x14ac:dyDescent="0.25">
      <c r="A6353">
        <v>1.76444444444444</v>
      </c>
      <c r="B6353" s="1">
        <f>A6353*3600</f>
        <v>6351.9999999999845</v>
      </c>
      <c r="C6353">
        <v>2.93526</v>
      </c>
    </row>
    <row r="6354" spans="1:3" x14ac:dyDescent="0.25">
      <c r="A6354">
        <v>1.7647222222222201</v>
      </c>
      <c r="B6354" s="1">
        <f>A6354*3600</f>
        <v>6352.9999999999927</v>
      </c>
      <c r="C6354">
        <v>2.93459</v>
      </c>
    </row>
    <row r="6355" spans="1:3" x14ac:dyDescent="0.25">
      <c r="A6355">
        <v>1.7649999999999999</v>
      </c>
      <c r="B6355" s="1">
        <f>A6355*3600</f>
        <v>6354</v>
      </c>
      <c r="C6355">
        <v>2.93438</v>
      </c>
    </row>
    <row r="6356" spans="1:3" x14ac:dyDescent="0.25">
      <c r="A6356">
        <v>1.7652777777777799</v>
      </c>
      <c r="B6356" s="1">
        <f>A6356*3600</f>
        <v>6355.0000000000082</v>
      </c>
      <c r="C6356">
        <v>2.9344000000000001</v>
      </c>
    </row>
    <row r="6357" spans="1:3" x14ac:dyDescent="0.25">
      <c r="A6357">
        <v>1.76555555555556</v>
      </c>
      <c r="B6357" s="1">
        <f>A6357*3600</f>
        <v>6356.0000000000164</v>
      </c>
      <c r="C6357">
        <v>2.9338799999999998</v>
      </c>
    </row>
    <row r="6358" spans="1:3" x14ac:dyDescent="0.25">
      <c r="A6358">
        <v>1.76583333333333</v>
      </c>
      <c r="B6358" s="1">
        <f>A6358*3600</f>
        <v>6356.9999999999882</v>
      </c>
      <c r="C6358">
        <v>2.9346299999999998</v>
      </c>
    </row>
    <row r="6359" spans="1:3" x14ac:dyDescent="0.25">
      <c r="A6359">
        <v>1.7661111111111101</v>
      </c>
      <c r="B6359" s="1">
        <f>A6359*3600</f>
        <v>6357.9999999999964</v>
      </c>
      <c r="C6359">
        <v>2.9341699999999999</v>
      </c>
    </row>
    <row r="6360" spans="1:3" x14ac:dyDescent="0.25">
      <c r="A6360">
        <v>1.7663888888888899</v>
      </c>
      <c r="B6360" s="1">
        <f>A6360*3600</f>
        <v>6359.0000000000036</v>
      </c>
      <c r="C6360">
        <v>2.9350299999999998</v>
      </c>
    </row>
    <row r="6361" spans="1:3" x14ac:dyDescent="0.25">
      <c r="A6361">
        <v>1.7666666666666699</v>
      </c>
      <c r="B6361" s="1">
        <f>A6361*3600</f>
        <v>6360.0000000000118</v>
      </c>
      <c r="C6361">
        <v>2.93405</v>
      </c>
    </row>
    <row r="6362" spans="1:3" x14ac:dyDescent="0.25">
      <c r="A6362">
        <v>1.76694444444444</v>
      </c>
      <c r="B6362" s="1">
        <f>A6362*3600</f>
        <v>6360.9999999999836</v>
      </c>
      <c r="C6362">
        <v>2.9336799999999998</v>
      </c>
    </row>
    <row r="6363" spans="1:3" x14ac:dyDescent="0.25">
      <c r="A6363">
        <v>1.76722222222222</v>
      </c>
      <c r="B6363" s="1">
        <f>A6363*3600</f>
        <v>6361.9999999999918</v>
      </c>
      <c r="C6363">
        <v>2.9344999999999999</v>
      </c>
    </row>
    <row r="6364" spans="1:3" x14ac:dyDescent="0.25">
      <c r="A6364">
        <v>1.7675000000000001</v>
      </c>
      <c r="B6364" s="1">
        <f>A6364*3600</f>
        <v>6363</v>
      </c>
      <c r="C6364">
        <v>2.9340899999999999</v>
      </c>
    </row>
    <row r="6365" spans="1:3" x14ac:dyDescent="0.25">
      <c r="A6365">
        <v>1.7677777777777799</v>
      </c>
      <c r="B6365" s="1">
        <f>A6365*3600</f>
        <v>6364.0000000000073</v>
      </c>
      <c r="C6365">
        <v>2.9334199999999999</v>
      </c>
    </row>
    <row r="6366" spans="1:3" x14ac:dyDescent="0.25">
      <c r="A6366">
        <v>1.7680555555555599</v>
      </c>
      <c r="B6366" s="1">
        <f>A6366*3600</f>
        <v>6365.0000000000155</v>
      </c>
      <c r="C6366">
        <v>2.9348000000000001</v>
      </c>
    </row>
    <row r="6367" spans="1:3" x14ac:dyDescent="0.25">
      <c r="A6367">
        <v>1.76833333333333</v>
      </c>
      <c r="B6367" s="1">
        <f>A6367*3600</f>
        <v>6365.9999999999882</v>
      </c>
      <c r="C6367">
        <v>2.9337800000000001</v>
      </c>
    </row>
    <row r="6368" spans="1:3" x14ac:dyDescent="0.25">
      <c r="A6368">
        <v>1.76861111111111</v>
      </c>
      <c r="B6368" s="1">
        <f>A6368*3600</f>
        <v>6366.9999999999964</v>
      </c>
      <c r="C6368">
        <v>2.93336</v>
      </c>
    </row>
    <row r="6369" spans="1:3" x14ac:dyDescent="0.25">
      <c r="A6369">
        <v>1.7688888888888901</v>
      </c>
      <c r="B6369" s="1">
        <f>A6369*3600</f>
        <v>6368.0000000000045</v>
      </c>
      <c r="C6369">
        <v>2.9338899999999999</v>
      </c>
    </row>
    <row r="6370" spans="1:3" x14ac:dyDescent="0.25">
      <c r="A6370">
        <v>1.7691666666666701</v>
      </c>
      <c r="B6370" s="1">
        <f>A6370*3600</f>
        <v>6369.0000000000127</v>
      </c>
      <c r="C6370">
        <v>2.9331499999999999</v>
      </c>
    </row>
    <row r="6371" spans="1:3" x14ac:dyDescent="0.25">
      <c r="A6371">
        <v>1.7694444444444399</v>
      </c>
      <c r="B6371" s="1">
        <f>A6371*3600</f>
        <v>6369.9999999999836</v>
      </c>
      <c r="C6371">
        <v>2.93336</v>
      </c>
    </row>
    <row r="6372" spans="1:3" x14ac:dyDescent="0.25">
      <c r="A6372">
        <v>1.76972222222222</v>
      </c>
      <c r="B6372" s="1">
        <f>A6372*3600</f>
        <v>6370.9999999999918</v>
      </c>
      <c r="C6372">
        <v>2.9338000000000002</v>
      </c>
    </row>
    <row r="6373" spans="1:3" x14ac:dyDescent="0.25">
      <c r="A6373">
        <v>1.77</v>
      </c>
      <c r="B6373" s="1">
        <f>A6373*3600</f>
        <v>6372</v>
      </c>
      <c r="C6373">
        <v>2.9333100000000001</v>
      </c>
    </row>
    <row r="6374" spans="1:3" x14ac:dyDescent="0.25">
      <c r="A6374">
        <v>1.7702777777777801</v>
      </c>
      <c r="B6374" s="1">
        <f>A6374*3600</f>
        <v>6373.0000000000082</v>
      </c>
      <c r="C6374">
        <v>2.9338199999999999</v>
      </c>
    </row>
    <row r="6375" spans="1:3" x14ac:dyDescent="0.25">
      <c r="A6375">
        <v>1.7705555555555601</v>
      </c>
      <c r="B6375" s="1">
        <f>A6375*3600</f>
        <v>6374.0000000000164</v>
      </c>
      <c r="C6375">
        <v>2.9337300000000002</v>
      </c>
    </row>
    <row r="6376" spans="1:3" x14ac:dyDescent="0.25">
      <c r="A6376">
        <v>1.7708333333333299</v>
      </c>
      <c r="B6376" s="1">
        <f>A6376*3600</f>
        <v>6374.9999999999882</v>
      </c>
      <c r="C6376">
        <v>2.9331100000000001</v>
      </c>
    </row>
    <row r="6377" spans="1:3" x14ac:dyDescent="0.25">
      <c r="A6377">
        <v>1.77111111111111</v>
      </c>
      <c r="B6377" s="1">
        <f>A6377*3600</f>
        <v>6375.9999999999955</v>
      </c>
      <c r="C6377">
        <v>2.9335100000000001</v>
      </c>
    </row>
    <row r="6378" spans="1:3" x14ac:dyDescent="0.25">
      <c r="A6378">
        <v>1.77138888888889</v>
      </c>
      <c r="B6378" s="1">
        <f>A6378*3600</f>
        <v>6377.0000000000036</v>
      </c>
      <c r="C6378">
        <v>2.9333300000000002</v>
      </c>
    </row>
    <row r="6379" spans="1:3" x14ac:dyDescent="0.25">
      <c r="A6379">
        <v>1.7716666666666701</v>
      </c>
      <c r="B6379" s="1">
        <f>A6379*3600</f>
        <v>6378.0000000000118</v>
      </c>
      <c r="C6379">
        <v>2.93296</v>
      </c>
    </row>
    <row r="6380" spans="1:3" x14ac:dyDescent="0.25">
      <c r="A6380">
        <v>1.7719444444444401</v>
      </c>
      <c r="B6380" s="1">
        <f>A6380*3600</f>
        <v>6378.9999999999845</v>
      </c>
      <c r="C6380">
        <v>2.9326500000000002</v>
      </c>
    </row>
    <row r="6381" spans="1:3" x14ac:dyDescent="0.25">
      <c r="A6381">
        <v>1.7722222222222199</v>
      </c>
      <c r="B6381" s="1">
        <f>A6381*3600</f>
        <v>6379.9999999999918</v>
      </c>
      <c r="C6381">
        <v>2.9328099999999999</v>
      </c>
    </row>
    <row r="6382" spans="1:3" x14ac:dyDescent="0.25">
      <c r="A6382">
        <v>1.7725</v>
      </c>
      <c r="B6382" s="1">
        <f>A6382*3600</f>
        <v>6381</v>
      </c>
      <c r="C6382">
        <v>2.9331499999999999</v>
      </c>
    </row>
    <row r="6383" spans="1:3" x14ac:dyDescent="0.25">
      <c r="A6383">
        <v>1.77277777777778</v>
      </c>
      <c r="B6383" s="1">
        <f>A6383*3600</f>
        <v>6382.0000000000082</v>
      </c>
      <c r="C6383">
        <v>2.9325700000000001</v>
      </c>
    </row>
    <row r="6384" spans="1:3" x14ac:dyDescent="0.25">
      <c r="A6384">
        <v>1.77305555555556</v>
      </c>
      <c r="B6384" s="1">
        <f>A6384*3600</f>
        <v>6383.0000000000164</v>
      </c>
      <c r="C6384">
        <v>2.9334099999999999</v>
      </c>
    </row>
    <row r="6385" spans="1:3" x14ac:dyDescent="0.25">
      <c r="A6385">
        <v>1.7733333333333301</v>
      </c>
      <c r="B6385" s="1">
        <f>A6385*3600</f>
        <v>6383.9999999999882</v>
      </c>
      <c r="C6385">
        <v>2.9327399999999999</v>
      </c>
    </row>
    <row r="6386" spans="1:3" x14ac:dyDescent="0.25">
      <c r="A6386">
        <v>1.7736111111111099</v>
      </c>
      <c r="B6386" s="1">
        <f>A6386*3600</f>
        <v>6384.9999999999955</v>
      </c>
      <c r="C6386">
        <v>2.9319999999999999</v>
      </c>
    </row>
    <row r="6387" spans="1:3" x14ac:dyDescent="0.25">
      <c r="A6387">
        <v>1.77388888888889</v>
      </c>
      <c r="B6387" s="1">
        <f>A6387*3600</f>
        <v>6386.0000000000036</v>
      </c>
      <c r="C6387">
        <v>2.9325999999999999</v>
      </c>
    </row>
    <row r="6388" spans="1:3" x14ac:dyDescent="0.25">
      <c r="A6388">
        <v>1.77416666666667</v>
      </c>
      <c r="B6388" s="1">
        <f>A6388*3600</f>
        <v>6387.0000000000118</v>
      </c>
      <c r="C6388">
        <v>2.9319899999999999</v>
      </c>
    </row>
    <row r="6389" spans="1:3" x14ac:dyDescent="0.25">
      <c r="A6389">
        <v>1.77444444444444</v>
      </c>
      <c r="B6389" s="1">
        <f>A6389*3600</f>
        <v>6387.9999999999845</v>
      </c>
      <c r="C6389">
        <v>2.9317299999999999</v>
      </c>
    </row>
    <row r="6390" spans="1:3" x14ac:dyDescent="0.25">
      <c r="A6390">
        <v>1.7747222222222201</v>
      </c>
      <c r="B6390" s="1">
        <f>A6390*3600</f>
        <v>6388.9999999999927</v>
      </c>
      <c r="C6390">
        <v>2.9331</v>
      </c>
    </row>
    <row r="6391" spans="1:3" x14ac:dyDescent="0.25">
      <c r="A6391">
        <v>1.7749999999999999</v>
      </c>
      <c r="B6391" s="1">
        <f>A6391*3600</f>
        <v>6390</v>
      </c>
      <c r="C6391">
        <v>2.9322699999999999</v>
      </c>
    </row>
    <row r="6392" spans="1:3" x14ac:dyDescent="0.25">
      <c r="A6392">
        <v>1.77527777777778</v>
      </c>
      <c r="B6392" s="1">
        <f>A6392*3600</f>
        <v>6391.0000000000082</v>
      </c>
      <c r="C6392">
        <v>2.9317000000000002</v>
      </c>
    </row>
    <row r="6393" spans="1:3" x14ac:dyDescent="0.25">
      <c r="A6393">
        <v>1.77555555555556</v>
      </c>
      <c r="B6393" s="1">
        <f>A6393*3600</f>
        <v>6392.0000000000164</v>
      </c>
      <c r="C6393">
        <v>2.93248</v>
      </c>
    </row>
    <row r="6394" spans="1:3" x14ac:dyDescent="0.25">
      <c r="A6394">
        <v>1.77583333333333</v>
      </c>
      <c r="B6394" s="1">
        <f>A6394*3600</f>
        <v>6392.9999999999882</v>
      </c>
      <c r="C6394">
        <v>2.93201</v>
      </c>
    </row>
    <row r="6395" spans="1:3" x14ac:dyDescent="0.25">
      <c r="A6395">
        <v>1.7761111111111101</v>
      </c>
      <c r="B6395" s="1">
        <f>A6395*3600</f>
        <v>6393.9999999999964</v>
      </c>
      <c r="C6395">
        <v>2.9319899999999999</v>
      </c>
    </row>
    <row r="6396" spans="1:3" x14ac:dyDescent="0.25">
      <c r="A6396">
        <v>1.7763888888888899</v>
      </c>
      <c r="B6396" s="1">
        <f>A6396*3600</f>
        <v>6395.0000000000036</v>
      </c>
      <c r="C6396">
        <v>2.9325199999999998</v>
      </c>
    </row>
    <row r="6397" spans="1:3" x14ac:dyDescent="0.25">
      <c r="A6397">
        <v>1.7766666666666699</v>
      </c>
      <c r="B6397" s="1">
        <f>A6397*3600</f>
        <v>6396.0000000000118</v>
      </c>
      <c r="C6397">
        <v>2.9314200000000001</v>
      </c>
    </row>
    <row r="6398" spans="1:3" x14ac:dyDescent="0.25">
      <c r="A6398">
        <v>1.77694444444444</v>
      </c>
      <c r="B6398" s="1">
        <f>A6398*3600</f>
        <v>6396.9999999999836</v>
      </c>
      <c r="C6398">
        <v>2.9319700000000002</v>
      </c>
    </row>
    <row r="6399" spans="1:3" x14ac:dyDescent="0.25">
      <c r="A6399">
        <v>1.77722222222222</v>
      </c>
      <c r="B6399" s="1">
        <f>A6399*3600</f>
        <v>6397.9999999999918</v>
      </c>
      <c r="C6399">
        <v>2.9315000000000002</v>
      </c>
    </row>
    <row r="6400" spans="1:3" x14ac:dyDescent="0.25">
      <c r="A6400">
        <v>1.7775000000000001</v>
      </c>
      <c r="B6400" s="1">
        <f>A6400*3600</f>
        <v>6399</v>
      </c>
      <c r="C6400">
        <v>2.9312399999999998</v>
      </c>
    </row>
    <row r="6401" spans="1:3" x14ac:dyDescent="0.25">
      <c r="A6401">
        <v>1.7777777777777799</v>
      </c>
      <c r="B6401" s="1">
        <f>A6401*3600</f>
        <v>6400.0000000000073</v>
      </c>
      <c r="C6401">
        <v>2.9321100000000002</v>
      </c>
    </row>
    <row r="6402" spans="1:3" x14ac:dyDescent="0.25">
      <c r="A6402">
        <v>1.7780555555555599</v>
      </c>
      <c r="B6402" s="1">
        <f>A6402*3600</f>
        <v>6401.0000000000155</v>
      </c>
      <c r="C6402">
        <v>2.9315899999999999</v>
      </c>
    </row>
    <row r="6403" spans="1:3" x14ac:dyDescent="0.25">
      <c r="A6403">
        <v>1.77833333333333</v>
      </c>
      <c r="B6403" s="1">
        <f>A6403*3600</f>
        <v>6401.9999999999882</v>
      </c>
      <c r="C6403">
        <v>2.93133</v>
      </c>
    </row>
    <row r="6404" spans="1:3" x14ac:dyDescent="0.25">
      <c r="A6404">
        <v>1.77861111111111</v>
      </c>
      <c r="B6404" s="1">
        <f>A6404*3600</f>
        <v>6402.9999999999964</v>
      </c>
      <c r="C6404">
        <v>2.9321899999999999</v>
      </c>
    </row>
    <row r="6405" spans="1:3" x14ac:dyDescent="0.25">
      <c r="A6405">
        <v>1.7788888888888901</v>
      </c>
      <c r="B6405" s="1">
        <f>A6405*3600</f>
        <v>6404.0000000000045</v>
      </c>
      <c r="C6405">
        <v>2.9313099999999999</v>
      </c>
    </row>
    <row r="6406" spans="1:3" x14ac:dyDescent="0.25">
      <c r="A6406">
        <v>1.7791666666666699</v>
      </c>
      <c r="B6406" s="1">
        <f>A6406*3600</f>
        <v>6405.0000000000118</v>
      </c>
      <c r="C6406">
        <v>2.9313099999999999</v>
      </c>
    </row>
    <row r="6407" spans="1:3" x14ac:dyDescent="0.25">
      <c r="A6407">
        <v>1.7794444444444399</v>
      </c>
      <c r="B6407" s="1">
        <f>A6407*3600</f>
        <v>6405.9999999999836</v>
      </c>
      <c r="C6407">
        <v>2.9315000000000002</v>
      </c>
    </row>
    <row r="6408" spans="1:3" x14ac:dyDescent="0.25">
      <c r="A6408">
        <v>1.77972222222222</v>
      </c>
      <c r="B6408" s="1">
        <f>A6408*3600</f>
        <v>6406.9999999999918</v>
      </c>
      <c r="C6408">
        <v>2.9311400000000001</v>
      </c>
    </row>
    <row r="6409" spans="1:3" x14ac:dyDescent="0.25">
      <c r="A6409">
        <v>1.78</v>
      </c>
      <c r="B6409" s="1">
        <f>A6409*3600</f>
        <v>6408</v>
      </c>
      <c r="C6409">
        <v>2.93119</v>
      </c>
    </row>
    <row r="6410" spans="1:3" x14ac:dyDescent="0.25">
      <c r="A6410">
        <v>1.7802777777777801</v>
      </c>
      <c r="B6410" s="1">
        <f>A6410*3600</f>
        <v>6409.0000000000082</v>
      </c>
      <c r="C6410">
        <v>2.9310800000000001</v>
      </c>
    </row>
    <row r="6411" spans="1:3" x14ac:dyDescent="0.25">
      <c r="A6411">
        <v>1.7805555555555601</v>
      </c>
      <c r="B6411" s="1">
        <f>A6411*3600</f>
        <v>6410.0000000000164</v>
      </c>
      <c r="C6411">
        <v>2.9311699999999998</v>
      </c>
    </row>
    <row r="6412" spans="1:3" x14ac:dyDescent="0.25">
      <c r="A6412">
        <v>1.7808333333333299</v>
      </c>
      <c r="B6412" s="1">
        <f>A6412*3600</f>
        <v>6410.9999999999882</v>
      </c>
      <c r="C6412">
        <v>2.93119</v>
      </c>
    </row>
    <row r="6413" spans="1:3" x14ac:dyDescent="0.25">
      <c r="A6413">
        <v>1.78111111111111</v>
      </c>
      <c r="B6413" s="1">
        <f>A6413*3600</f>
        <v>6411.9999999999964</v>
      </c>
      <c r="C6413">
        <v>2.9307699999999999</v>
      </c>
    </row>
    <row r="6414" spans="1:3" x14ac:dyDescent="0.25">
      <c r="A6414">
        <v>1.78138888888889</v>
      </c>
      <c r="B6414" s="1">
        <f>A6414*3600</f>
        <v>6413.0000000000036</v>
      </c>
      <c r="C6414">
        <v>2.9316900000000001</v>
      </c>
    </row>
    <row r="6415" spans="1:3" x14ac:dyDescent="0.25">
      <c r="A6415">
        <v>1.7816666666666701</v>
      </c>
      <c r="B6415" s="1">
        <f>A6415*3600</f>
        <v>6414.0000000000118</v>
      </c>
      <c r="C6415">
        <v>2.9309400000000001</v>
      </c>
    </row>
    <row r="6416" spans="1:3" x14ac:dyDescent="0.25">
      <c r="A6416">
        <v>1.7819444444444399</v>
      </c>
      <c r="B6416" s="1">
        <f>A6416*3600</f>
        <v>6414.9999999999836</v>
      </c>
      <c r="C6416">
        <v>2.9304700000000001</v>
      </c>
    </row>
    <row r="6417" spans="1:3" x14ac:dyDescent="0.25">
      <c r="A6417">
        <v>1.7822222222222199</v>
      </c>
      <c r="B6417" s="1">
        <f>A6417*3600</f>
        <v>6415.9999999999918</v>
      </c>
      <c r="C6417">
        <v>2.9312499999999999</v>
      </c>
    </row>
    <row r="6418" spans="1:3" x14ac:dyDescent="0.25">
      <c r="A6418">
        <v>1.7825</v>
      </c>
      <c r="B6418" s="1">
        <f>A6418*3600</f>
        <v>6417</v>
      </c>
      <c r="C6418">
        <v>2.9305300000000001</v>
      </c>
    </row>
    <row r="6419" spans="1:3" x14ac:dyDescent="0.25">
      <c r="A6419">
        <v>1.78277777777778</v>
      </c>
      <c r="B6419" s="1">
        <f>A6419*3600</f>
        <v>6418.0000000000082</v>
      </c>
      <c r="C6419">
        <v>2.93032</v>
      </c>
    </row>
    <row r="6420" spans="1:3" x14ac:dyDescent="0.25">
      <c r="A6420">
        <v>1.7830555555555601</v>
      </c>
      <c r="B6420" s="1">
        <f>A6420*3600</f>
        <v>6419.0000000000164</v>
      </c>
      <c r="C6420">
        <v>2.9310900000000002</v>
      </c>
    </row>
    <row r="6421" spans="1:3" x14ac:dyDescent="0.25">
      <c r="A6421">
        <v>1.7833333333333301</v>
      </c>
      <c r="B6421" s="1">
        <f>A6421*3600</f>
        <v>6419.9999999999882</v>
      </c>
      <c r="C6421">
        <v>2.9300799999999998</v>
      </c>
    </row>
    <row r="6422" spans="1:3" x14ac:dyDescent="0.25">
      <c r="A6422">
        <v>1.7836111111111099</v>
      </c>
      <c r="B6422" s="1">
        <f>A6422*3600</f>
        <v>6420.9999999999955</v>
      </c>
      <c r="C6422">
        <v>2.9302100000000002</v>
      </c>
    </row>
    <row r="6423" spans="1:3" x14ac:dyDescent="0.25">
      <c r="A6423">
        <v>1.78388888888889</v>
      </c>
      <c r="B6423" s="1">
        <f>A6423*3600</f>
        <v>6422.0000000000036</v>
      </c>
      <c r="C6423">
        <v>2.92997</v>
      </c>
    </row>
    <row r="6424" spans="1:3" x14ac:dyDescent="0.25">
      <c r="A6424">
        <v>1.78416666666667</v>
      </c>
      <c r="B6424" s="1">
        <f>A6424*3600</f>
        <v>6423.0000000000118</v>
      </c>
      <c r="C6424">
        <v>2.9298600000000001</v>
      </c>
    </row>
    <row r="6425" spans="1:3" x14ac:dyDescent="0.25">
      <c r="A6425">
        <v>1.7844444444444401</v>
      </c>
      <c r="B6425" s="1">
        <f>A6425*3600</f>
        <v>6423.9999999999845</v>
      </c>
      <c r="C6425">
        <v>2.9300899999999999</v>
      </c>
    </row>
    <row r="6426" spans="1:3" x14ac:dyDescent="0.25">
      <c r="A6426">
        <v>1.7847222222222201</v>
      </c>
      <c r="B6426" s="1">
        <f>A6426*3600</f>
        <v>6424.9999999999927</v>
      </c>
      <c r="C6426">
        <v>2.9296799999999998</v>
      </c>
    </row>
    <row r="6427" spans="1:3" x14ac:dyDescent="0.25">
      <c r="A6427">
        <v>1.7849999999999999</v>
      </c>
      <c r="B6427" s="1">
        <f>A6427*3600</f>
        <v>6426</v>
      </c>
      <c r="C6427">
        <v>2.9295800000000001</v>
      </c>
    </row>
    <row r="6428" spans="1:3" x14ac:dyDescent="0.25">
      <c r="A6428">
        <v>1.78527777777778</v>
      </c>
      <c r="B6428" s="1">
        <f>A6428*3600</f>
        <v>6427.0000000000082</v>
      </c>
      <c r="C6428">
        <v>2.9304100000000002</v>
      </c>
    </row>
    <row r="6429" spans="1:3" x14ac:dyDescent="0.25">
      <c r="A6429">
        <v>1.78555555555556</v>
      </c>
      <c r="B6429" s="1">
        <f>A6429*3600</f>
        <v>6428.0000000000164</v>
      </c>
      <c r="C6429">
        <v>2.92998</v>
      </c>
    </row>
    <row r="6430" spans="1:3" x14ac:dyDescent="0.25">
      <c r="A6430">
        <v>1.7858333333333301</v>
      </c>
      <c r="B6430" s="1">
        <f>A6430*3600</f>
        <v>6428.9999999999882</v>
      </c>
      <c r="C6430">
        <v>2.9297200000000001</v>
      </c>
    </row>
    <row r="6431" spans="1:3" x14ac:dyDescent="0.25">
      <c r="A6431">
        <v>1.7861111111111101</v>
      </c>
      <c r="B6431" s="1">
        <f>A6431*3600</f>
        <v>6429.9999999999964</v>
      </c>
      <c r="C6431">
        <v>2.92991</v>
      </c>
    </row>
    <row r="6432" spans="1:3" x14ac:dyDescent="0.25">
      <c r="A6432">
        <v>1.7863888888888899</v>
      </c>
      <c r="B6432" s="1">
        <f>A6432*3600</f>
        <v>6431.0000000000036</v>
      </c>
      <c r="C6432">
        <v>2.9294899999999999</v>
      </c>
    </row>
    <row r="6433" spans="1:3" x14ac:dyDescent="0.25">
      <c r="A6433">
        <v>1.78666666666667</v>
      </c>
      <c r="B6433" s="1">
        <f>A6433*3600</f>
        <v>6432.0000000000118</v>
      </c>
      <c r="C6433">
        <v>2.9298299999999999</v>
      </c>
    </row>
    <row r="6434" spans="1:3" x14ac:dyDescent="0.25">
      <c r="A6434">
        <v>1.78694444444444</v>
      </c>
      <c r="B6434" s="1">
        <f>A6434*3600</f>
        <v>6432.9999999999836</v>
      </c>
      <c r="C6434">
        <v>2.9300700000000002</v>
      </c>
    </row>
    <row r="6435" spans="1:3" x14ac:dyDescent="0.25">
      <c r="A6435">
        <v>1.78722222222222</v>
      </c>
      <c r="B6435" s="1">
        <f>A6435*3600</f>
        <v>6433.9999999999918</v>
      </c>
      <c r="C6435">
        <v>2.9295</v>
      </c>
    </row>
    <row r="6436" spans="1:3" x14ac:dyDescent="0.25">
      <c r="A6436">
        <v>1.7875000000000001</v>
      </c>
      <c r="B6436" s="1">
        <f>A6436*3600</f>
        <v>6435</v>
      </c>
      <c r="C6436">
        <v>2.9297599999999999</v>
      </c>
    </row>
    <row r="6437" spans="1:3" x14ac:dyDescent="0.25">
      <c r="A6437">
        <v>1.7877777777777799</v>
      </c>
      <c r="B6437" s="1">
        <f>A6437*3600</f>
        <v>6436.0000000000073</v>
      </c>
      <c r="C6437">
        <v>2.92998</v>
      </c>
    </row>
    <row r="6438" spans="1:3" x14ac:dyDescent="0.25">
      <c r="A6438">
        <v>1.78805555555556</v>
      </c>
      <c r="B6438" s="1">
        <f>A6438*3600</f>
        <v>6437.0000000000155</v>
      </c>
      <c r="C6438">
        <v>2.9295</v>
      </c>
    </row>
    <row r="6439" spans="1:3" x14ac:dyDescent="0.25">
      <c r="A6439">
        <v>1.78833333333333</v>
      </c>
      <c r="B6439" s="1">
        <f>A6439*3600</f>
        <v>6437.9999999999882</v>
      </c>
      <c r="C6439">
        <v>2.9294899999999999</v>
      </c>
    </row>
    <row r="6440" spans="1:3" x14ac:dyDescent="0.25">
      <c r="A6440">
        <v>1.78861111111111</v>
      </c>
      <c r="B6440" s="1">
        <f>A6440*3600</f>
        <v>6438.9999999999964</v>
      </c>
      <c r="C6440">
        <v>2.93011</v>
      </c>
    </row>
    <row r="6441" spans="1:3" x14ac:dyDescent="0.25">
      <c r="A6441">
        <v>1.7888888888888901</v>
      </c>
      <c r="B6441" s="1">
        <f>A6441*3600</f>
        <v>6440.0000000000045</v>
      </c>
      <c r="C6441">
        <v>2.9296099999999998</v>
      </c>
    </row>
    <row r="6442" spans="1:3" x14ac:dyDescent="0.25">
      <c r="A6442">
        <v>1.7891666666666699</v>
      </c>
      <c r="B6442" s="1">
        <f>A6442*3600</f>
        <v>6441.0000000000118</v>
      </c>
      <c r="C6442">
        <v>2.9290699999999998</v>
      </c>
    </row>
    <row r="6443" spans="1:3" x14ac:dyDescent="0.25">
      <c r="A6443">
        <v>1.78944444444444</v>
      </c>
      <c r="B6443" s="1">
        <f>A6443*3600</f>
        <v>6441.9999999999836</v>
      </c>
      <c r="C6443">
        <v>2.9297599999999999</v>
      </c>
    </row>
    <row r="6444" spans="1:3" x14ac:dyDescent="0.25">
      <c r="A6444">
        <v>1.78972222222222</v>
      </c>
      <c r="B6444" s="1">
        <f>A6444*3600</f>
        <v>6442.9999999999918</v>
      </c>
      <c r="C6444">
        <v>2.9293</v>
      </c>
    </row>
    <row r="6445" spans="1:3" x14ac:dyDescent="0.25">
      <c r="A6445">
        <v>1.79</v>
      </c>
      <c r="B6445" s="1">
        <f>A6445*3600</f>
        <v>6444</v>
      </c>
      <c r="C6445">
        <v>2.9293900000000002</v>
      </c>
    </row>
    <row r="6446" spans="1:3" x14ac:dyDescent="0.25">
      <c r="A6446">
        <v>1.7902777777777801</v>
      </c>
      <c r="B6446" s="1">
        <f>A6446*3600</f>
        <v>6445.0000000000082</v>
      </c>
      <c r="C6446">
        <v>2.9301200000000001</v>
      </c>
    </row>
    <row r="6447" spans="1:3" x14ac:dyDescent="0.25">
      <c r="A6447">
        <v>1.7905555555555599</v>
      </c>
      <c r="B6447" s="1">
        <f>A6447*3600</f>
        <v>6446.0000000000155</v>
      </c>
      <c r="C6447">
        <v>2.9295300000000002</v>
      </c>
    </row>
    <row r="6448" spans="1:3" x14ac:dyDescent="0.25">
      <c r="A6448">
        <v>1.7908333333333299</v>
      </c>
      <c r="B6448" s="1">
        <f>A6448*3600</f>
        <v>6446.9999999999882</v>
      </c>
      <c r="C6448">
        <v>2.9291900000000002</v>
      </c>
    </row>
    <row r="6449" spans="1:3" x14ac:dyDescent="0.25">
      <c r="A6449">
        <v>1.79111111111111</v>
      </c>
      <c r="B6449" s="1">
        <f>A6449*3600</f>
        <v>6447.9999999999964</v>
      </c>
      <c r="C6449">
        <v>2.9300199999999998</v>
      </c>
    </row>
    <row r="6450" spans="1:3" x14ac:dyDescent="0.25">
      <c r="A6450">
        <v>1.79138888888889</v>
      </c>
      <c r="B6450" s="1">
        <f>A6450*3600</f>
        <v>6449.0000000000045</v>
      </c>
      <c r="C6450">
        <v>2.92896</v>
      </c>
    </row>
    <row r="6451" spans="1:3" x14ac:dyDescent="0.25">
      <c r="A6451">
        <v>1.7916666666666701</v>
      </c>
      <c r="B6451" s="1">
        <f>A6451*3600</f>
        <v>6450.0000000000118</v>
      </c>
      <c r="C6451">
        <v>2.92876</v>
      </c>
    </row>
    <row r="6452" spans="1:3" x14ac:dyDescent="0.25">
      <c r="A6452">
        <v>1.7919444444444399</v>
      </c>
      <c r="B6452" s="1">
        <f>A6452*3600</f>
        <v>6450.9999999999836</v>
      </c>
      <c r="C6452">
        <v>2.9300799999999998</v>
      </c>
    </row>
    <row r="6453" spans="1:3" x14ac:dyDescent="0.25">
      <c r="A6453">
        <v>1.7922222222222199</v>
      </c>
      <c r="B6453" s="1">
        <f>A6453*3600</f>
        <v>6451.9999999999918</v>
      </c>
      <c r="C6453">
        <v>2.9283399999999999</v>
      </c>
    </row>
    <row r="6454" spans="1:3" x14ac:dyDescent="0.25">
      <c r="A6454">
        <v>1.7925</v>
      </c>
      <c r="B6454" s="1">
        <f>A6454*3600</f>
        <v>6453</v>
      </c>
      <c r="C6454">
        <v>2.9267400000000001</v>
      </c>
    </row>
    <row r="6455" spans="1:3" x14ac:dyDescent="0.25">
      <c r="A6455">
        <v>1.79277777777778</v>
      </c>
      <c r="B6455" s="1">
        <f>A6455*3600</f>
        <v>6454.0000000000082</v>
      </c>
      <c r="C6455">
        <v>2.9281000000000001</v>
      </c>
    </row>
    <row r="6456" spans="1:3" x14ac:dyDescent="0.25">
      <c r="A6456">
        <v>1.7930555555555601</v>
      </c>
      <c r="B6456" s="1">
        <f>A6456*3600</f>
        <v>6455.0000000000164</v>
      </c>
      <c r="C6456">
        <v>2.9278900000000001</v>
      </c>
    </row>
    <row r="6457" spans="1:3" x14ac:dyDescent="0.25">
      <c r="A6457">
        <v>1.7933333333333299</v>
      </c>
      <c r="B6457" s="1">
        <f>A6457*3600</f>
        <v>6455.9999999999873</v>
      </c>
      <c r="C6457">
        <v>2.92849</v>
      </c>
    </row>
    <row r="6458" spans="1:3" x14ac:dyDescent="0.25">
      <c r="A6458">
        <v>1.7936111111111099</v>
      </c>
      <c r="B6458" s="1">
        <f>A6458*3600</f>
        <v>6456.9999999999955</v>
      </c>
      <c r="C6458">
        <v>2.9288500000000002</v>
      </c>
    </row>
    <row r="6459" spans="1:3" x14ac:dyDescent="0.25">
      <c r="A6459">
        <v>1.79388888888889</v>
      </c>
      <c r="B6459" s="1">
        <f>A6459*3600</f>
        <v>6458.0000000000036</v>
      </c>
      <c r="C6459">
        <v>2.9283700000000001</v>
      </c>
    </row>
    <row r="6460" spans="1:3" x14ac:dyDescent="0.25">
      <c r="A6460">
        <v>1.79416666666667</v>
      </c>
      <c r="B6460" s="1">
        <f>A6460*3600</f>
        <v>6459.0000000000118</v>
      </c>
      <c r="C6460">
        <v>2.9283800000000002</v>
      </c>
    </row>
    <row r="6461" spans="1:3" x14ac:dyDescent="0.25">
      <c r="A6461">
        <v>1.7944444444444401</v>
      </c>
      <c r="B6461" s="1">
        <f>A6461*3600</f>
        <v>6459.9999999999845</v>
      </c>
      <c r="C6461">
        <v>2.92903</v>
      </c>
    </row>
    <row r="6462" spans="1:3" x14ac:dyDescent="0.25">
      <c r="A6462">
        <v>1.7947222222222201</v>
      </c>
      <c r="B6462" s="1">
        <f>A6462*3600</f>
        <v>6460.9999999999927</v>
      </c>
      <c r="C6462">
        <v>2.9282300000000001</v>
      </c>
    </row>
    <row r="6463" spans="1:3" x14ac:dyDescent="0.25">
      <c r="A6463">
        <v>1.7949999999999999</v>
      </c>
      <c r="B6463" s="1">
        <f>A6463*3600</f>
        <v>6462</v>
      </c>
      <c r="C6463">
        <v>2.92848</v>
      </c>
    </row>
    <row r="6464" spans="1:3" x14ac:dyDescent="0.25">
      <c r="A6464">
        <v>1.79527777777778</v>
      </c>
      <c r="B6464" s="1">
        <f>A6464*3600</f>
        <v>6463.0000000000082</v>
      </c>
      <c r="C6464">
        <v>2.9288599999999998</v>
      </c>
    </row>
    <row r="6465" spans="1:3" x14ac:dyDescent="0.25">
      <c r="A6465">
        <v>1.79555555555556</v>
      </c>
      <c r="B6465" s="1">
        <f>A6465*3600</f>
        <v>6464.0000000000164</v>
      </c>
      <c r="C6465">
        <v>2.9291100000000001</v>
      </c>
    </row>
    <row r="6466" spans="1:3" x14ac:dyDescent="0.25">
      <c r="A6466">
        <v>1.7958333333333301</v>
      </c>
      <c r="B6466" s="1">
        <f>A6466*3600</f>
        <v>6464.9999999999882</v>
      </c>
      <c r="C6466">
        <v>2.92849</v>
      </c>
    </row>
    <row r="6467" spans="1:3" x14ac:dyDescent="0.25">
      <c r="A6467">
        <v>1.7961111111111101</v>
      </c>
      <c r="B6467" s="1">
        <f>A6467*3600</f>
        <v>6465.9999999999964</v>
      </c>
      <c r="C6467">
        <v>2.9285100000000002</v>
      </c>
    </row>
    <row r="6468" spans="1:3" x14ac:dyDescent="0.25">
      <c r="A6468">
        <v>1.7963888888888899</v>
      </c>
      <c r="B6468" s="1">
        <f>A6468*3600</f>
        <v>6467.0000000000036</v>
      </c>
      <c r="C6468">
        <v>2.9293900000000002</v>
      </c>
    </row>
    <row r="6469" spans="1:3" x14ac:dyDescent="0.25">
      <c r="A6469">
        <v>1.79666666666667</v>
      </c>
      <c r="B6469" s="1">
        <f>A6469*3600</f>
        <v>6468.0000000000118</v>
      </c>
      <c r="C6469">
        <v>2.9289100000000001</v>
      </c>
    </row>
    <row r="6470" spans="1:3" x14ac:dyDescent="0.25">
      <c r="A6470">
        <v>1.79694444444444</v>
      </c>
      <c r="B6470" s="1">
        <f>A6470*3600</f>
        <v>6468.9999999999836</v>
      </c>
      <c r="C6470">
        <v>2.9286500000000002</v>
      </c>
    </row>
    <row r="6471" spans="1:3" x14ac:dyDescent="0.25">
      <c r="A6471">
        <v>1.7972222222222201</v>
      </c>
      <c r="B6471" s="1">
        <f>A6471*3600</f>
        <v>6469.9999999999918</v>
      </c>
      <c r="C6471">
        <v>2.9295200000000001</v>
      </c>
    </row>
    <row r="6472" spans="1:3" x14ac:dyDescent="0.25">
      <c r="A6472">
        <v>1.7975000000000001</v>
      </c>
      <c r="B6472" s="1">
        <f>A6472*3600</f>
        <v>6471</v>
      </c>
      <c r="C6472">
        <v>2.9284599999999998</v>
      </c>
    </row>
    <row r="6473" spans="1:3" x14ac:dyDescent="0.25">
      <c r="A6473">
        <v>1.7977777777777799</v>
      </c>
      <c r="B6473" s="1">
        <f>A6473*3600</f>
        <v>6472.0000000000073</v>
      </c>
      <c r="C6473">
        <v>2.9284699999999999</v>
      </c>
    </row>
    <row r="6474" spans="1:3" x14ac:dyDescent="0.25">
      <c r="A6474">
        <v>1.79805555555556</v>
      </c>
      <c r="B6474" s="1">
        <f>A6474*3600</f>
        <v>6473.0000000000155</v>
      </c>
      <c r="C6474">
        <v>2.92876</v>
      </c>
    </row>
    <row r="6475" spans="1:3" x14ac:dyDescent="0.25">
      <c r="A6475">
        <v>1.79833333333333</v>
      </c>
      <c r="B6475" s="1">
        <f>A6475*3600</f>
        <v>6473.9999999999882</v>
      </c>
      <c r="C6475">
        <v>2.9281700000000002</v>
      </c>
    </row>
    <row r="6476" spans="1:3" x14ac:dyDescent="0.25">
      <c r="A6476">
        <v>1.7986111111111101</v>
      </c>
      <c r="B6476" s="1">
        <f>A6476*3600</f>
        <v>6474.9999999999964</v>
      </c>
      <c r="C6476">
        <v>2.9283399999999999</v>
      </c>
    </row>
    <row r="6477" spans="1:3" x14ac:dyDescent="0.25">
      <c r="A6477">
        <v>1.7988888888888901</v>
      </c>
      <c r="B6477" s="1">
        <f>A6477*3600</f>
        <v>6476.0000000000045</v>
      </c>
      <c r="C6477">
        <v>2.9286099999999999</v>
      </c>
    </row>
    <row r="6478" spans="1:3" x14ac:dyDescent="0.25">
      <c r="A6478">
        <v>1.7991666666666699</v>
      </c>
      <c r="B6478" s="1">
        <f>A6478*3600</f>
        <v>6477.0000000000118</v>
      </c>
      <c r="C6478">
        <v>2.92801</v>
      </c>
    </row>
    <row r="6479" spans="1:3" x14ac:dyDescent="0.25">
      <c r="A6479">
        <v>1.79944444444444</v>
      </c>
      <c r="B6479" s="1">
        <f>A6479*3600</f>
        <v>6477.9999999999836</v>
      </c>
      <c r="C6479">
        <v>2.9285899999999998</v>
      </c>
    </row>
    <row r="6480" spans="1:3" x14ac:dyDescent="0.25">
      <c r="A6480">
        <v>1.79972222222222</v>
      </c>
      <c r="B6480" s="1">
        <f>A6480*3600</f>
        <v>6478.9999999999918</v>
      </c>
      <c r="C6480">
        <v>2.9279099999999998</v>
      </c>
    </row>
    <row r="6481" spans="1:3" x14ac:dyDescent="0.25">
      <c r="A6481">
        <v>1.8</v>
      </c>
      <c r="B6481" s="1">
        <f>A6481*3600</f>
        <v>6480</v>
      </c>
      <c r="C6481">
        <v>2.92794</v>
      </c>
    </row>
    <row r="6482" spans="1:3" x14ac:dyDescent="0.25">
      <c r="A6482">
        <v>1.8002777777777801</v>
      </c>
      <c r="B6482" s="1">
        <f>A6482*3600</f>
        <v>6481.0000000000082</v>
      </c>
      <c r="C6482">
        <v>2.9286599999999998</v>
      </c>
    </row>
    <row r="6483" spans="1:3" x14ac:dyDescent="0.25">
      <c r="A6483">
        <v>1.8005555555555599</v>
      </c>
      <c r="B6483" s="1">
        <f>A6483*3600</f>
        <v>6482.0000000000155</v>
      </c>
      <c r="C6483">
        <v>2.9285600000000001</v>
      </c>
    </row>
    <row r="6484" spans="1:3" x14ac:dyDescent="0.25">
      <c r="A6484">
        <v>1.80083333333333</v>
      </c>
      <c r="B6484" s="1">
        <f>A6484*3600</f>
        <v>6482.9999999999882</v>
      </c>
      <c r="C6484">
        <v>2.9283299999999999</v>
      </c>
    </row>
    <row r="6485" spans="1:3" x14ac:dyDescent="0.25">
      <c r="A6485">
        <v>1.80111111111111</v>
      </c>
      <c r="B6485" s="1">
        <f>A6485*3600</f>
        <v>6483.9999999999964</v>
      </c>
      <c r="C6485">
        <v>2.9284699999999999</v>
      </c>
    </row>
    <row r="6486" spans="1:3" x14ac:dyDescent="0.25">
      <c r="A6486">
        <v>1.80138888888889</v>
      </c>
      <c r="B6486" s="1">
        <f>A6486*3600</f>
        <v>6485.0000000000045</v>
      </c>
      <c r="C6486">
        <v>2.9282599999999999</v>
      </c>
    </row>
    <row r="6487" spans="1:3" x14ac:dyDescent="0.25">
      <c r="A6487">
        <v>1.8016666666666701</v>
      </c>
      <c r="B6487" s="1">
        <f>A6487*3600</f>
        <v>6486.0000000000127</v>
      </c>
      <c r="C6487">
        <v>2.9287000000000001</v>
      </c>
    </row>
    <row r="6488" spans="1:3" x14ac:dyDescent="0.25">
      <c r="A6488">
        <v>1.8019444444444399</v>
      </c>
      <c r="B6488" s="1">
        <f>A6488*3600</f>
        <v>6486.9999999999836</v>
      </c>
      <c r="C6488">
        <v>2.9284500000000002</v>
      </c>
    </row>
    <row r="6489" spans="1:3" x14ac:dyDescent="0.25">
      <c r="A6489">
        <v>1.8022222222222199</v>
      </c>
      <c r="B6489" s="1">
        <f>A6489*3600</f>
        <v>6487.9999999999918</v>
      </c>
      <c r="C6489">
        <v>2.9281899999999998</v>
      </c>
    </row>
    <row r="6490" spans="1:3" x14ac:dyDescent="0.25">
      <c r="A6490">
        <v>1.8025</v>
      </c>
      <c r="B6490" s="1">
        <f>A6490*3600</f>
        <v>6489</v>
      </c>
      <c r="C6490">
        <v>2.92808</v>
      </c>
    </row>
    <row r="6491" spans="1:3" x14ac:dyDescent="0.25">
      <c r="A6491">
        <v>1.80277777777778</v>
      </c>
      <c r="B6491" s="1">
        <f>A6491*3600</f>
        <v>6490.0000000000082</v>
      </c>
      <c r="C6491">
        <v>2.9277600000000001</v>
      </c>
    </row>
    <row r="6492" spans="1:3" x14ac:dyDescent="0.25">
      <c r="A6492">
        <v>1.8030555555555601</v>
      </c>
      <c r="B6492" s="1">
        <f>A6492*3600</f>
        <v>6491.0000000000164</v>
      </c>
      <c r="C6492">
        <v>2.92787</v>
      </c>
    </row>
    <row r="6493" spans="1:3" x14ac:dyDescent="0.25">
      <c r="A6493">
        <v>1.8033333333333299</v>
      </c>
      <c r="B6493" s="1">
        <f>A6493*3600</f>
        <v>6491.9999999999873</v>
      </c>
      <c r="C6493">
        <v>2.9275199999999999</v>
      </c>
    </row>
    <row r="6494" spans="1:3" x14ac:dyDescent="0.25">
      <c r="A6494">
        <v>1.8036111111111099</v>
      </c>
      <c r="B6494" s="1">
        <f>A6494*3600</f>
        <v>6492.9999999999955</v>
      </c>
      <c r="C6494">
        <v>2.9276</v>
      </c>
    </row>
    <row r="6495" spans="1:3" x14ac:dyDescent="0.25">
      <c r="A6495">
        <v>1.80388888888889</v>
      </c>
      <c r="B6495" s="1">
        <f>A6495*3600</f>
        <v>6494.0000000000036</v>
      </c>
      <c r="C6495">
        <v>2.9278900000000001</v>
      </c>
    </row>
    <row r="6496" spans="1:3" x14ac:dyDescent="0.25">
      <c r="A6496">
        <v>1.80416666666667</v>
      </c>
      <c r="B6496" s="1">
        <f>A6496*3600</f>
        <v>6495.0000000000118</v>
      </c>
      <c r="C6496">
        <v>2.9269799999999999</v>
      </c>
    </row>
    <row r="6497" spans="1:3" x14ac:dyDescent="0.25">
      <c r="A6497">
        <v>1.8044444444444401</v>
      </c>
      <c r="B6497" s="1">
        <f>A6497*3600</f>
        <v>6495.9999999999845</v>
      </c>
      <c r="C6497">
        <v>2.9273699999999998</v>
      </c>
    </row>
    <row r="6498" spans="1:3" x14ac:dyDescent="0.25">
      <c r="A6498">
        <v>1.8047222222222199</v>
      </c>
      <c r="B6498" s="1">
        <f>A6498*3600</f>
        <v>6496.9999999999918</v>
      </c>
      <c r="C6498">
        <v>2.9271799999999999</v>
      </c>
    </row>
    <row r="6499" spans="1:3" x14ac:dyDescent="0.25">
      <c r="A6499">
        <v>1.8049999999999999</v>
      </c>
      <c r="B6499" s="1">
        <f>A6499*3600</f>
        <v>6498</v>
      </c>
      <c r="C6499">
        <v>2.9265400000000001</v>
      </c>
    </row>
    <row r="6500" spans="1:3" x14ac:dyDescent="0.25">
      <c r="A6500">
        <v>1.80527777777778</v>
      </c>
      <c r="B6500" s="1">
        <f>A6500*3600</f>
        <v>6499.0000000000082</v>
      </c>
      <c r="C6500">
        <v>2.92679</v>
      </c>
    </row>
    <row r="6501" spans="1:3" x14ac:dyDescent="0.25">
      <c r="A6501">
        <v>1.80555555555556</v>
      </c>
      <c r="B6501" s="1">
        <f>A6501*3600</f>
        <v>6500.0000000000164</v>
      </c>
      <c r="C6501">
        <v>2.9264600000000001</v>
      </c>
    </row>
    <row r="6502" spans="1:3" x14ac:dyDescent="0.25">
      <c r="A6502">
        <v>1.8058333333333301</v>
      </c>
      <c r="B6502" s="1">
        <f>A6502*3600</f>
        <v>6500.9999999999882</v>
      </c>
      <c r="C6502">
        <v>2.9260999999999999</v>
      </c>
    </row>
    <row r="6503" spans="1:3" x14ac:dyDescent="0.25">
      <c r="A6503">
        <v>1.8061111111111099</v>
      </c>
      <c r="B6503" s="1">
        <f>A6503*3600</f>
        <v>6501.9999999999955</v>
      </c>
      <c r="C6503">
        <v>2.9263499999999998</v>
      </c>
    </row>
    <row r="6504" spans="1:3" x14ac:dyDescent="0.25">
      <c r="A6504">
        <v>1.8063888888888899</v>
      </c>
      <c r="B6504" s="1">
        <f>A6504*3600</f>
        <v>6503.0000000000036</v>
      </c>
      <c r="C6504">
        <v>2.92571</v>
      </c>
    </row>
    <row r="6505" spans="1:3" x14ac:dyDescent="0.25">
      <c r="A6505">
        <v>1.80666666666667</v>
      </c>
      <c r="B6505" s="1">
        <f>A6505*3600</f>
        <v>6504.0000000000118</v>
      </c>
      <c r="C6505">
        <v>2.9259300000000001</v>
      </c>
    </row>
    <row r="6506" spans="1:3" x14ac:dyDescent="0.25">
      <c r="A6506">
        <v>1.80694444444444</v>
      </c>
      <c r="B6506" s="1">
        <f>A6506*3600</f>
        <v>6504.9999999999836</v>
      </c>
      <c r="C6506">
        <v>2.9259200000000001</v>
      </c>
    </row>
    <row r="6507" spans="1:3" x14ac:dyDescent="0.25">
      <c r="A6507">
        <v>1.8072222222222201</v>
      </c>
      <c r="B6507" s="1">
        <f>A6507*3600</f>
        <v>6505.9999999999918</v>
      </c>
      <c r="C6507">
        <v>2.9258099999999998</v>
      </c>
    </row>
    <row r="6508" spans="1:3" x14ac:dyDescent="0.25">
      <c r="A6508">
        <v>1.8075000000000001</v>
      </c>
      <c r="B6508" s="1">
        <f>A6508*3600</f>
        <v>6507</v>
      </c>
      <c r="C6508">
        <v>2.9253499999999999</v>
      </c>
    </row>
    <row r="6509" spans="1:3" x14ac:dyDescent="0.25">
      <c r="A6509">
        <v>1.8077777777777799</v>
      </c>
      <c r="B6509" s="1">
        <f>A6509*3600</f>
        <v>6508.0000000000082</v>
      </c>
      <c r="C6509">
        <v>2.9257499999999999</v>
      </c>
    </row>
    <row r="6510" spans="1:3" x14ac:dyDescent="0.25">
      <c r="A6510">
        <v>1.80805555555556</v>
      </c>
      <c r="B6510" s="1">
        <f>A6510*3600</f>
        <v>6509.0000000000155</v>
      </c>
      <c r="C6510">
        <v>2.9255599999999999</v>
      </c>
    </row>
    <row r="6511" spans="1:3" x14ac:dyDescent="0.25">
      <c r="A6511">
        <v>1.80833333333333</v>
      </c>
      <c r="B6511" s="1">
        <f>A6511*3600</f>
        <v>6509.9999999999882</v>
      </c>
      <c r="C6511">
        <v>2.92577</v>
      </c>
    </row>
    <row r="6512" spans="1:3" x14ac:dyDescent="0.25">
      <c r="A6512">
        <v>1.8086111111111101</v>
      </c>
      <c r="B6512" s="1">
        <f>A6512*3600</f>
        <v>6510.9999999999964</v>
      </c>
      <c r="C6512">
        <v>2.9254699999999998</v>
      </c>
    </row>
    <row r="6513" spans="1:3" x14ac:dyDescent="0.25">
      <c r="A6513">
        <v>1.8088888888888901</v>
      </c>
      <c r="B6513" s="1">
        <f>A6513*3600</f>
        <v>6512.0000000000045</v>
      </c>
      <c r="C6513">
        <v>2.92605</v>
      </c>
    </row>
    <row r="6514" spans="1:3" x14ac:dyDescent="0.25">
      <c r="A6514">
        <v>1.8091666666666699</v>
      </c>
      <c r="B6514" s="1">
        <f>A6514*3600</f>
        <v>6513.0000000000118</v>
      </c>
      <c r="C6514">
        <v>2.9255200000000001</v>
      </c>
    </row>
    <row r="6515" spans="1:3" x14ac:dyDescent="0.25">
      <c r="A6515">
        <v>1.80944444444444</v>
      </c>
      <c r="B6515" s="1">
        <f>A6515*3600</f>
        <v>6513.9999999999836</v>
      </c>
      <c r="C6515">
        <v>2.9255800000000001</v>
      </c>
    </row>
    <row r="6516" spans="1:3" x14ac:dyDescent="0.25">
      <c r="A6516">
        <v>1.80972222222222</v>
      </c>
      <c r="B6516" s="1">
        <f>A6516*3600</f>
        <v>6514.9999999999918</v>
      </c>
      <c r="C6516">
        <v>2.9254799999999999</v>
      </c>
    </row>
    <row r="6517" spans="1:3" x14ac:dyDescent="0.25">
      <c r="A6517">
        <v>1.81</v>
      </c>
      <c r="B6517" s="1">
        <f>A6517*3600</f>
        <v>6516</v>
      </c>
      <c r="C6517">
        <v>2.9256199999999999</v>
      </c>
    </row>
    <row r="6518" spans="1:3" x14ac:dyDescent="0.25">
      <c r="A6518">
        <v>1.8102777777777801</v>
      </c>
      <c r="B6518" s="1">
        <f>A6518*3600</f>
        <v>6517.0000000000082</v>
      </c>
      <c r="C6518">
        <v>2.9254799999999999</v>
      </c>
    </row>
    <row r="6519" spans="1:3" x14ac:dyDescent="0.25">
      <c r="A6519">
        <v>1.8105555555555599</v>
      </c>
      <c r="B6519" s="1">
        <f>A6519*3600</f>
        <v>6518.0000000000155</v>
      </c>
      <c r="C6519">
        <v>2.9250400000000001</v>
      </c>
    </row>
    <row r="6520" spans="1:3" x14ac:dyDescent="0.25">
      <c r="A6520">
        <v>1.81083333333333</v>
      </c>
      <c r="B6520" s="1">
        <f>A6520*3600</f>
        <v>6518.9999999999882</v>
      </c>
      <c r="C6520">
        <v>2.9254500000000001</v>
      </c>
    </row>
    <row r="6521" spans="1:3" x14ac:dyDescent="0.25">
      <c r="A6521">
        <v>1.81111111111111</v>
      </c>
      <c r="B6521" s="1">
        <f>A6521*3600</f>
        <v>6519.9999999999964</v>
      </c>
      <c r="C6521">
        <v>2.9256700000000002</v>
      </c>
    </row>
    <row r="6522" spans="1:3" x14ac:dyDescent="0.25">
      <c r="A6522">
        <v>1.81138888888889</v>
      </c>
      <c r="B6522" s="1">
        <f>A6522*3600</f>
        <v>6521.0000000000045</v>
      </c>
      <c r="C6522">
        <v>2.9251299999999998</v>
      </c>
    </row>
    <row r="6523" spans="1:3" x14ac:dyDescent="0.25">
      <c r="A6523">
        <v>1.8116666666666701</v>
      </c>
      <c r="B6523" s="1">
        <f>A6523*3600</f>
        <v>6522.0000000000127</v>
      </c>
      <c r="C6523">
        <v>2.92564</v>
      </c>
    </row>
    <row r="6524" spans="1:3" x14ac:dyDescent="0.25">
      <c r="A6524">
        <v>1.8119444444444399</v>
      </c>
      <c r="B6524" s="1">
        <f>A6524*3600</f>
        <v>6522.9999999999836</v>
      </c>
      <c r="C6524">
        <v>2.9248099999999999</v>
      </c>
    </row>
    <row r="6525" spans="1:3" x14ac:dyDescent="0.25">
      <c r="A6525">
        <v>1.81222222222222</v>
      </c>
      <c r="B6525" s="1">
        <f>A6525*3600</f>
        <v>6523.9999999999918</v>
      </c>
      <c r="C6525">
        <v>2.9252899999999999</v>
      </c>
    </row>
    <row r="6526" spans="1:3" x14ac:dyDescent="0.25">
      <c r="A6526">
        <v>1.8125</v>
      </c>
      <c r="B6526" s="1">
        <f>A6526*3600</f>
        <v>6525</v>
      </c>
      <c r="C6526">
        <v>2.9251999999999998</v>
      </c>
    </row>
    <row r="6527" spans="1:3" x14ac:dyDescent="0.25">
      <c r="A6527">
        <v>1.81277777777778</v>
      </c>
      <c r="B6527" s="1">
        <f>A6527*3600</f>
        <v>6526.0000000000082</v>
      </c>
      <c r="C6527">
        <v>2.92476</v>
      </c>
    </row>
    <row r="6528" spans="1:3" x14ac:dyDescent="0.25">
      <c r="A6528">
        <v>1.8130555555555601</v>
      </c>
      <c r="B6528" s="1">
        <f>A6528*3600</f>
        <v>6527.0000000000164</v>
      </c>
      <c r="C6528">
        <v>2.92482</v>
      </c>
    </row>
    <row r="6529" spans="1:3" x14ac:dyDescent="0.25">
      <c r="A6529">
        <v>1.8133333333333299</v>
      </c>
      <c r="B6529" s="1">
        <f>A6529*3600</f>
        <v>6527.9999999999873</v>
      </c>
      <c r="C6529">
        <v>2.9248599999999998</v>
      </c>
    </row>
    <row r="6530" spans="1:3" x14ac:dyDescent="0.25">
      <c r="A6530">
        <v>1.81361111111111</v>
      </c>
      <c r="B6530" s="1">
        <f>A6530*3600</f>
        <v>6528.9999999999955</v>
      </c>
      <c r="C6530">
        <v>2.9246599999999998</v>
      </c>
    </row>
    <row r="6531" spans="1:3" x14ac:dyDescent="0.25">
      <c r="A6531">
        <v>1.81388888888889</v>
      </c>
      <c r="B6531" s="1">
        <f>A6531*3600</f>
        <v>6530.0000000000036</v>
      </c>
      <c r="C6531">
        <v>2.9244599999999998</v>
      </c>
    </row>
    <row r="6532" spans="1:3" x14ac:dyDescent="0.25">
      <c r="A6532">
        <v>1.81416666666667</v>
      </c>
      <c r="B6532" s="1">
        <f>A6532*3600</f>
        <v>6531.0000000000118</v>
      </c>
      <c r="C6532">
        <v>2.9248400000000001</v>
      </c>
    </row>
    <row r="6533" spans="1:3" x14ac:dyDescent="0.25">
      <c r="A6533">
        <v>1.8144444444444401</v>
      </c>
      <c r="B6533" s="1">
        <f>A6533*3600</f>
        <v>6531.9999999999845</v>
      </c>
      <c r="C6533">
        <v>2.9249499999999999</v>
      </c>
    </row>
    <row r="6534" spans="1:3" x14ac:dyDescent="0.25">
      <c r="A6534">
        <v>1.8147222222222199</v>
      </c>
      <c r="B6534" s="1">
        <f>A6534*3600</f>
        <v>6532.9999999999918</v>
      </c>
      <c r="C6534">
        <v>2.9245399999999999</v>
      </c>
    </row>
    <row r="6535" spans="1:3" x14ac:dyDescent="0.25">
      <c r="A6535">
        <v>1.8149999999999999</v>
      </c>
      <c r="B6535" s="1">
        <f>A6535*3600</f>
        <v>6534</v>
      </c>
      <c r="C6535">
        <v>2.9242699999999999</v>
      </c>
    </row>
    <row r="6536" spans="1:3" x14ac:dyDescent="0.25">
      <c r="A6536">
        <v>1.81527777777778</v>
      </c>
      <c r="B6536" s="1">
        <f>A6536*3600</f>
        <v>6535.0000000000082</v>
      </c>
      <c r="C6536">
        <v>2.9239899999999999</v>
      </c>
    </row>
    <row r="6537" spans="1:3" x14ac:dyDescent="0.25">
      <c r="A6537">
        <v>1.81555555555556</v>
      </c>
      <c r="B6537" s="1">
        <f>A6537*3600</f>
        <v>6536.0000000000164</v>
      </c>
      <c r="C6537">
        <v>2.92456</v>
      </c>
    </row>
    <row r="6538" spans="1:3" x14ac:dyDescent="0.25">
      <c r="A6538">
        <v>1.8158333333333301</v>
      </c>
      <c r="B6538" s="1">
        <f>A6538*3600</f>
        <v>6536.9999999999882</v>
      </c>
      <c r="C6538">
        <v>2.9240599999999999</v>
      </c>
    </row>
    <row r="6539" spans="1:3" x14ac:dyDescent="0.25">
      <c r="A6539">
        <v>1.8161111111111099</v>
      </c>
      <c r="B6539" s="1">
        <f>A6539*3600</f>
        <v>6537.9999999999955</v>
      </c>
      <c r="C6539">
        <v>2.9242599999999999</v>
      </c>
    </row>
    <row r="6540" spans="1:3" x14ac:dyDescent="0.25">
      <c r="A6540">
        <v>1.8163888888888899</v>
      </c>
      <c r="B6540" s="1">
        <f>A6540*3600</f>
        <v>6539.0000000000036</v>
      </c>
      <c r="C6540">
        <v>2.9242599999999999</v>
      </c>
    </row>
    <row r="6541" spans="1:3" x14ac:dyDescent="0.25">
      <c r="A6541">
        <v>1.81666666666667</v>
      </c>
      <c r="B6541" s="1">
        <f>A6541*3600</f>
        <v>6540.0000000000118</v>
      </c>
      <c r="C6541">
        <v>2.9242400000000002</v>
      </c>
    </row>
    <row r="6542" spans="1:3" x14ac:dyDescent="0.25">
      <c r="A6542">
        <v>1.81694444444444</v>
      </c>
      <c r="B6542" s="1">
        <f>A6542*3600</f>
        <v>6540.9999999999845</v>
      </c>
      <c r="C6542">
        <v>2.9247000000000001</v>
      </c>
    </row>
    <row r="6543" spans="1:3" x14ac:dyDescent="0.25">
      <c r="A6543">
        <v>1.8172222222222201</v>
      </c>
      <c r="B6543" s="1">
        <f>A6543*3600</f>
        <v>6541.9999999999918</v>
      </c>
      <c r="C6543">
        <v>2.9240300000000001</v>
      </c>
    </row>
    <row r="6544" spans="1:3" x14ac:dyDescent="0.25">
      <c r="A6544">
        <v>1.8174999999999999</v>
      </c>
      <c r="B6544" s="1">
        <f>A6544*3600</f>
        <v>6543</v>
      </c>
      <c r="C6544">
        <v>2.9240499999999998</v>
      </c>
    </row>
    <row r="6545" spans="1:3" x14ac:dyDescent="0.25">
      <c r="A6545">
        <v>1.8177777777777799</v>
      </c>
      <c r="B6545" s="1">
        <f>A6545*3600</f>
        <v>6544.0000000000082</v>
      </c>
      <c r="C6545">
        <v>2.9245399999999999</v>
      </c>
    </row>
    <row r="6546" spans="1:3" x14ac:dyDescent="0.25">
      <c r="A6546">
        <v>1.81805555555556</v>
      </c>
      <c r="B6546" s="1">
        <f>A6546*3600</f>
        <v>6545.0000000000164</v>
      </c>
      <c r="C6546">
        <v>2.9237099999999998</v>
      </c>
    </row>
    <row r="6547" spans="1:3" x14ac:dyDescent="0.25">
      <c r="A6547">
        <v>1.81833333333333</v>
      </c>
      <c r="B6547" s="1">
        <f>A6547*3600</f>
        <v>6545.9999999999882</v>
      </c>
      <c r="C6547">
        <v>2.9243000000000001</v>
      </c>
    </row>
    <row r="6548" spans="1:3" x14ac:dyDescent="0.25">
      <c r="A6548">
        <v>1.8186111111111101</v>
      </c>
      <c r="B6548" s="1">
        <f>A6548*3600</f>
        <v>6546.9999999999964</v>
      </c>
      <c r="C6548">
        <v>2.9239799999999998</v>
      </c>
    </row>
    <row r="6549" spans="1:3" x14ac:dyDescent="0.25">
      <c r="A6549">
        <v>1.8188888888888901</v>
      </c>
      <c r="B6549" s="1">
        <f>A6549*3600</f>
        <v>6548.0000000000045</v>
      </c>
      <c r="C6549">
        <v>2.9239899999999999</v>
      </c>
    </row>
    <row r="6550" spans="1:3" x14ac:dyDescent="0.25">
      <c r="A6550">
        <v>1.8191666666666699</v>
      </c>
      <c r="B6550" s="1">
        <f>A6550*3600</f>
        <v>6549.0000000000118</v>
      </c>
      <c r="C6550">
        <v>2.9246500000000002</v>
      </c>
    </row>
    <row r="6551" spans="1:3" x14ac:dyDescent="0.25">
      <c r="A6551">
        <v>1.81944444444444</v>
      </c>
      <c r="B6551" s="1">
        <f>A6551*3600</f>
        <v>6549.9999999999836</v>
      </c>
      <c r="C6551">
        <v>2.9241700000000002</v>
      </c>
    </row>
    <row r="6552" spans="1:3" x14ac:dyDescent="0.25">
      <c r="A6552">
        <v>1.81972222222222</v>
      </c>
      <c r="B6552" s="1">
        <f>A6552*3600</f>
        <v>6550.9999999999918</v>
      </c>
      <c r="C6552">
        <v>2.92367</v>
      </c>
    </row>
    <row r="6553" spans="1:3" x14ac:dyDescent="0.25">
      <c r="A6553">
        <v>1.82</v>
      </c>
      <c r="B6553" s="1">
        <f>A6553*3600</f>
        <v>6552</v>
      </c>
      <c r="C6553">
        <v>2.9245299999999999</v>
      </c>
    </row>
    <row r="6554" spans="1:3" x14ac:dyDescent="0.25">
      <c r="A6554">
        <v>1.8202777777777801</v>
      </c>
      <c r="B6554" s="1">
        <f>A6554*3600</f>
        <v>6553.0000000000082</v>
      </c>
      <c r="C6554">
        <v>2.92361</v>
      </c>
    </row>
    <row r="6555" spans="1:3" x14ac:dyDescent="0.25">
      <c r="A6555">
        <v>1.8205555555555599</v>
      </c>
      <c r="B6555" s="1">
        <f>A6555*3600</f>
        <v>6554.0000000000155</v>
      </c>
      <c r="C6555">
        <v>2.92395</v>
      </c>
    </row>
    <row r="6556" spans="1:3" x14ac:dyDescent="0.25">
      <c r="A6556">
        <v>1.82083333333333</v>
      </c>
      <c r="B6556" s="1">
        <f>A6556*3600</f>
        <v>6554.9999999999882</v>
      </c>
      <c r="C6556">
        <v>2.9237299999999999</v>
      </c>
    </row>
    <row r="6557" spans="1:3" x14ac:dyDescent="0.25">
      <c r="A6557">
        <v>1.82111111111111</v>
      </c>
      <c r="B6557" s="1">
        <f>A6557*3600</f>
        <v>6555.9999999999964</v>
      </c>
      <c r="C6557">
        <v>2.9236900000000001</v>
      </c>
    </row>
    <row r="6558" spans="1:3" x14ac:dyDescent="0.25">
      <c r="A6558">
        <v>1.8213888888888901</v>
      </c>
      <c r="B6558" s="1">
        <f>A6558*3600</f>
        <v>6557.0000000000045</v>
      </c>
      <c r="C6558">
        <v>2.9241799999999998</v>
      </c>
    </row>
    <row r="6559" spans="1:3" x14ac:dyDescent="0.25">
      <c r="A6559">
        <v>1.8216666666666701</v>
      </c>
      <c r="B6559" s="1">
        <f>A6559*3600</f>
        <v>6558.0000000000127</v>
      </c>
      <c r="C6559">
        <v>2.9240499999999998</v>
      </c>
    </row>
    <row r="6560" spans="1:3" x14ac:dyDescent="0.25">
      <c r="A6560">
        <v>1.8219444444444399</v>
      </c>
      <c r="B6560" s="1">
        <f>A6560*3600</f>
        <v>6558.9999999999836</v>
      </c>
      <c r="C6560">
        <v>2.9232800000000001</v>
      </c>
    </row>
    <row r="6561" spans="1:3" x14ac:dyDescent="0.25">
      <c r="A6561">
        <v>1.82222222222222</v>
      </c>
      <c r="B6561" s="1">
        <f>A6561*3600</f>
        <v>6559.9999999999918</v>
      </c>
      <c r="C6561">
        <v>2.9245700000000001</v>
      </c>
    </row>
    <row r="6562" spans="1:3" x14ac:dyDescent="0.25">
      <c r="A6562">
        <v>1.8225</v>
      </c>
      <c r="B6562" s="1">
        <f>A6562*3600</f>
        <v>6561</v>
      </c>
      <c r="C6562">
        <v>2.9235199999999999</v>
      </c>
    </row>
    <row r="6563" spans="1:3" x14ac:dyDescent="0.25">
      <c r="A6563">
        <v>1.8227777777777801</v>
      </c>
      <c r="B6563" s="1">
        <f>A6563*3600</f>
        <v>6562.0000000000082</v>
      </c>
      <c r="C6563">
        <v>2.9236</v>
      </c>
    </row>
    <row r="6564" spans="1:3" x14ac:dyDescent="0.25">
      <c r="A6564">
        <v>1.8230555555555601</v>
      </c>
      <c r="B6564" s="1">
        <f>A6564*3600</f>
        <v>6563.0000000000164</v>
      </c>
      <c r="C6564">
        <v>2.9233699999999998</v>
      </c>
    </row>
    <row r="6565" spans="1:3" x14ac:dyDescent="0.25">
      <c r="A6565">
        <v>1.8233333333333299</v>
      </c>
      <c r="B6565" s="1">
        <f>A6565*3600</f>
        <v>6563.9999999999873</v>
      </c>
      <c r="C6565">
        <v>2.9232499999999999</v>
      </c>
    </row>
    <row r="6566" spans="1:3" x14ac:dyDescent="0.25">
      <c r="A6566">
        <v>1.82361111111111</v>
      </c>
      <c r="B6566" s="1">
        <f>A6566*3600</f>
        <v>6564.9999999999955</v>
      </c>
      <c r="C6566">
        <v>2.9239299999999999</v>
      </c>
    </row>
    <row r="6567" spans="1:3" x14ac:dyDescent="0.25">
      <c r="A6567">
        <v>1.82388888888889</v>
      </c>
      <c r="B6567" s="1">
        <f>A6567*3600</f>
        <v>6566.0000000000036</v>
      </c>
      <c r="C6567">
        <v>2.9235199999999999</v>
      </c>
    </row>
    <row r="6568" spans="1:3" x14ac:dyDescent="0.25">
      <c r="A6568">
        <v>1.82416666666667</v>
      </c>
      <c r="B6568" s="1">
        <f>A6568*3600</f>
        <v>6567.0000000000118</v>
      </c>
      <c r="C6568">
        <v>2.9226800000000002</v>
      </c>
    </row>
    <row r="6569" spans="1:3" x14ac:dyDescent="0.25">
      <c r="A6569">
        <v>1.8244444444444401</v>
      </c>
      <c r="B6569" s="1">
        <f>A6569*3600</f>
        <v>6567.9999999999845</v>
      </c>
      <c r="C6569">
        <v>2.9242400000000002</v>
      </c>
    </row>
    <row r="6570" spans="1:3" x14ac:dyDescent="0.25">
      <c r="A6570">
        <v>1.8247222222222199</v>
      </c>
      <c r="B6570" s="1">
        <f>A6570*3600</f>
        <v>6568.9999999999918</v>
      </c>
      <c r="C6570">
        <v>2.9232399999999998</v>
      </c>
    </row>
    <row r="6571" spans="1:3" x14ac:dyDescent="0.25">
      <c r="A6571">
        <v>1.825</v>
      </c>
      <c r="B6571" s="1">
        <f>A6571*3600</f>
        <v>6570</v>
      </c>
      <c r="C6571">
        <v>2.9231099999999999</v>
      </c>
    </row>
    <row r="6572" spans="1:3" x14ac:dyDescent="0.25">
      <c r="A6572">
        <v>1.82527777777778</v>
      </c>
      <c r="B6572" s="1">
        <f>A6572*3600</f>
        <v>6571.0000000000082</v>
      </c>
      <c r="C6572">
        <v>2.9232900000000002</v>
      </c>
    </row>
    <row r="6573" spans="1:3" x14ac:dyDescent="0.25">
      <c r="A6573">
        <v>1.82555555555556</v>
      </c>
      <c r="B6573" s="1">
        <f>A6573*3600</f>
        <v>6572.0000000000164</v>
      </c>
      <c r="C6573">
        <v>2.9228299999999998</v>
      </c>
    </row>
    <row r="6574" spans="1:3" x14ac:dyDescent="0.25">
      <c r="A6574">
        <v>1.8258333333333301</v>
      </c>
      <c r="B6574" s="1">
        <f>A6574*3600</f>
        <v>6572.9999999999882</v>
      </c>
      <c r="C6574">
        <v>2.92387</v>
      </c>
    </row>
    <row r="6575" spans="1:3" x14ac:dyDescent="0.25">
      <c r="A6575">
        <v>1.8261111111111099</v>
      </c>
      <c r="B6575" s="1">
        <f>A6575*3600</f>
        <v>6573.9999999999955</v>
      </c>
      <c r="C6575">
        <v>2.9231699999999998</v>
      </c>
    </row>
    <row r="6576" spans="1:3" x14ac:dyDescent="0.25">
      <c r="A6576">
        <v>1.8263888888888899</v>
      </c>
      <c r="B6576" s="1">
        <f>A6576*3600</f>
        <v>6575.0000000000036</v>
      </c>
      <c r="C6576">
        <v>2.9229500000000002</v>
      </c>
    </row>
    <row r="6577" spans="1:3" x14ac:dyDescent="0.25">
      <c r="A6577">
        <v>1.82666666666667</v>
      </c>
      <c r="B6577" s="1">
        <f>A6577*3600</f>
        <v>6576.0000000000118</v>
      </c>
      <c r="C6577">
        <v>2.9237299999999999</v>
      </c>
    </row>
    <row r="6578" spans="1:3" x14ac:dyDescent="0.25">
      <c r="A6578">
        <v>1.82694444444444</v>
      </c>
      <c r="B6578" s="1">
        <f>A6578*3600</f>
        <v>6576.9999999999845</v>
      </c>
      <c r="C6578">
        <v>2.9225699999999999</v>
      </c>
    </row>
    <row r="6579" spans="1:3" x14ac:dyDescent="0.25">
      <c r="A6579">
        <v>1.8272222222222201</v>
      </c>
      <c r="B6579" s="1">
        <f>A6579*3600</f>
        <v>6577.9999999999927</v>
      </c>
      <c r="C6579">
        <v>2.9228399999999999</v>
      </c>
    </row>
    <row r="6580" spans="1:3" x14ac:dyDescent="0.25">
      <c r="A6580">
        <v>1.8274999999999999</v>
      </c>
      <c r="B6580" s="1">
        <f>A6580*3600</f>
        <v>6579</v>
      </c>
      <c r="C6580">
        <v>2.9230900000000002</v>
      </c>
    </row>
    <row r="6581" spans="1:3" x14ac:dyDescent="0.25">
      <c r="A6581">
        <v>1.8277777777777799</v>
      </c>
      <c r="B6581" s="1">
        <f>A6581*3600</f>
        <v>6580.0000000000082</v>
      </c>
      <c r="C6581">
        <v>2.9229599999999998</v>
      </c>
    </row>
    <row r="6582" spans="1:3" x14ac:dyDescent="0.25">
      <c r="A6582">
        <v>1.82805555555556</v>
      </c>
      <c r="B6582" s="1">
        <f>A6582*3600</f>
        <v>6581.0000000000164</v>
      </c>
      <c r="C6582">
        <v>2.9231699999999998</v>
      </c>
    </row>
    <row r="6583" spans="1:3" x14ac:dyDescent="0.25">
      <c r="A6583">
        <v>1.82833333333333</v>
      </c>
      <c r="B6583" s="1">
        <f>A6583*3600</f>
        <v>6581.9999999999882</v>
      </c>
      <c r="C6583">
        <v>2.9228700000000001</v>
      </c>
    </row>
    <row r="6584" spans="1:3" x14ac:dyDescent="0.25">
      <c r="A6584">
        <v>1.8286111111111101</v>
      </c>
      <c r="B6584" s="1">
        <f>A6584*3600</f>
        <v>6582.9999999999964</v>
      </c>
      <c r="C6584">
        <v>2.9228900000000002</v>
      </c>
    </row>
    <row r="6585" spans="1:3" x14ac:dyDescent="0.25">
      <c r="A6585">
        <v>1.8288888888888899</v>
      </c>
      <c r="B6585" s="1">
        <f>A6585*3600</f>
        <v>6584.0000000000036</v>
      </c>
      <c r="C6585">
        <v>2.9233899999999999</v>
      </c>
    </row>
    <row r="6586" spans="1:3" x14ac:dyDescent="0.25">
      <c r="A6586">
        <v>1.8291666666666699</v>
      </c>
      <c r="B6586" s="1">
        <f>A6586*3600</f>
        <v>6585.0000000000118</v>
      </c>
      <c r="C6586">
        <v>2.92266</v>
      </c>
    </row>
    <row r="6587" spans="1:3" x14ac:dyDescent="0.25">
      <c r="A6587">
        <v>1.82944444444444</v>
      </c>
      <c r="B6587" s="1">
        <f>A6587*3600</f>
        <v>6585.9999999999836</v>
      </c>
      <c r="C6587">
        <v>2.9227599999999998</v>
      </c>
    </row>
    <row r="6588" spans="1:3" x14ac:dyDescent="0.25">
      <c r="A6588">
        <v>1.82972222222222</v>
      </c>
      <c r="B6588" s="1">
        <f>A6588*3600</f>
        <v>6586.9999999999918</v>
      </c>
      <c r="C6588">
        <v>2.9231099999999999</v>
      </c>
    </row>
    <row r="6589" spans="1:3" x14ac:dyDescent="0.25">
      <c r="A6589">
        <v>1.83</v>
      </c>
      <c r="B6589" s="1">
        <f>A6589*3600</f>
        <v>6588</v>
      </c>
      <c r="C6589">
        <v>2.9224100000000002</v>
      </c>
    </row>
    <row r="6590" spans="1:3" x14ac:dyDescent="0.25">
      <c r="A6590">
        <v>1.8302777777777799</v>
      </c>
      <c r="B6590" s="1">
        <f>A6590*3600</f>
        <v>6589.0000000000073</v>
      </c>
      <c r="C6590">
        <v>2.92245</v>
      </c>
    </row>
    <row r="6591" spans="1:3" x14ac:dyDescent="0.25">
      <c r="A6591">
        <v>1.8305555555555599</v>
      </c>
      <c r="B6591" s="1">
        <f>A6591*3600</f>
        <v>6590.0000000000155</v>
      </c>
      <c r="C6591">
        <v>2.9227699999999999</v>
      </c>
    </row>
    <row r="6592" spans="1:3" x14ac:dyDescent="0.25">
      <c r="A6592">
        <v>1.83083333333333</v>
      </c>
      <c r="B6592" s="1">
        <f>A6592*3600</f>
        <v>6590.9999999999882</v>
      </c>
      <c r="C6592">
        <v>2.9224899999999998</v>
      </c>
    </row>
    <row r="6593" spans="1:3" x14ac:dyDescent="0.25">
      <c r="A6593">
        <v>1.83111111111111</v>
      </c>
      <c r="B6593" s="1">
        <f>A6593*3600</f>
        <v>6591.9999999999964</v>
      </c>
      <c r="C6593">
        <v>2.9224399999999999</v>
      </c>
    </row>
    <row r="6594" spans="1:3" x14ac:dyDescent="0.25">
      <c r="A6594">
        <v>1.8313888888888901</v>
      </c>
      <c r="B6594" s="1">
        <f>A6594*3600</f>
        <v>6593.0000000000045</v>
      </c>
      <c r="C6594">
        <v>2.9220999999999999</v>
      </c>
    </row>
    <row r="6595" spans="1:3" x14ac:dyDescent="0.25">
      <c r="A6595">
        <v>1.8316666666666701</v>
      </c>
      <c r="B6595" s="1">
        <f>A6595*3600</f>
        <v>6594.0000000000127</v>
      </c>
      <c r="C6595">
        <v>2.9224399999999999</v>
      </c>
    </row>
    <row r="6596" spans="1:3" x14ac:dyDescent="0.25">
      <c r="A6596">
        <v>1.8319444444444399</v>
      </c>
      <c r="B6596" s="1">
        <f>A6596*3600</f>
        <v>6594.9999999999836</v>
      </c>
      <c r="C6596">
        <v>2.9222399999999999</v>
      </c>
    </row>
    <row r="6597" spans="1:3" x14ac:dyDescent="0.25">
      <c r="A6597">
        <v>1.83222222222222</v>
      </c>
      <c r="B6597" s="1">
        <f>A6597*3600</f>
        <v>6595.9999999999918</v>
      </c>
      <c r="C6597">
        <v>2.9219900000000001</v>
      </c>
    </row>
    <row r="6598" spans="1:3" x14ac:dyDescent="0.25">
      <c r="A6598">
        <v>1.8325</v>
      </c>
      <c r="B6598" s="1">
        <f>A6598*3600</f>
        <v>6597</v>
      </c>
      <c r="C6598">
        <v>2.9222399999999999</v>
      </c>
    </row>
    <row r="6599" spans="1:3" x14ac:dyDescent="0.25">
      <c r="A6599">
        <v>1.8327777777777801</v>
      </c>
      <c r="B6599" s="1">
        <f>A6599*3600</f>
        <v>6598.0000000000082</v>
      </c>
      <c r="C6599">
        <v>2.9224399999999999</v>
      </c>
    </row>
    <row r="6600" spans="1:3" x14ac:dyDescent="0.25">
      <c r="A6600">
        <v>1.8330555555555601</v>
      </c>
      <c r="B6600" s="1">
        <f>A6600*3600</f>
        <v>6599.0000000000164</v>
      </c>
      <c r="C6600">
        <v>2.92218</v>
      </c>
    </row>
    <row r="6601" spans="1:3" x14ac:dyDescent="0.25">
      <c r="A6601">
        <v>1.8333333333333299</v>
      </c>
      <c r="B6601" s="1">
        <f>A6601*3600</f>
        <v>6599.9999999999882</v>
      </c>
      <c r="C6601">
        <v>2.92211</v>
      </c>
    </row>
    <row r="6602" spans="1:3" x14ac:dyDescent="0.25">
      <c r="A6602">
        <v>1.83361111111111</v>
      </c>
      <c r="B6602" s="1">
        <f>A6602*3600</f>
        <v>6600.9999999999955</v>
      </c>
      <c r="C6602">
        <v>2.9219599999999999</v>
      </c>
    </row>
    <row r="6603" spans="1:3" x14ac:dyDescent="0.25">
      <c r="A6603">
        <v>1.83388888888889</v>
      </c>
      <c r="B6603" s="1">
        <f>A6603*3600</f>
        <v>6602.0000000000036</v>
      </c>
      <c r="C6603">
        <v>2.9224700000000001</v>
      </c>
    </row>
    <row r="6604" spans="1:3" x14ac:dyDescent="0.25">
      <c r="A6604">
        <v>1.8341666666666701</v>
      </c>
      <c r="B6604" s="1">
        <f>A6604*3600</f>
        <v>6603.0000000000118</v>
      </c>
      <c r="C6604">
        <v>2.9222100000000002</v>
      </c>
    </row>
    <row r="6605" spans="1:3" x14ac:dyDescent="0.25">
      <c r="A6605">
        <v>1.8344444444444401</v>
      </c>
      <c r="B6605" s="1">
        <f>A6605*3600</f>
        <v>6603.9999999999845</v>
      </c>
      <c r="C6605">
        <v>2.92197</v>
      </c>
    </row>
    <row r="6606" spans="1:3" x14ac:dyDescent="0.25">
      <c r="A6606">
        <v>1.8347222222222199</v>
      </c>
      <c r="B6606" s="1">
        <f>A6606*3600</f>
        <v>6604.9999999999918</v>
      </c>
      <c r="C6606">
        <v>2.9222700000000001</v>
      </c>
    </row>
    <row r="6607" spans="1:3" x14ac:dyDescent="0.25">
      <c r="A6607">
        <v>1.835</v>
      </c>
      <c r="B6607" s="1">
        <f>A6607*3600</f>
        <v>6606</v>
      </c>
      <c r="C6607">
        <v>2.9224700000000001</v>
      </c>
    </row>
    <row r="6608" spans="1:3" x14ac:dyDescent="0.25">
      <c r="A6608">
        <v>1.83527777777778</v>
      </c>
      <c r="B6608" s="1">
        <f>A6608*3600</f>
        <v>6607.0000000000082</v>
      </c>
      <c r="C6608">
        <v>2.9220299999999999</v>
      </c>
    </row>
    <row r="6609" spans="1:3" x14ac:dyDescent="0.25">
      <c r="A6609">
        <v>1.83555555555556</v>
      </c>
      <c r="B6609" s="1">
        <f>A6609*3600</f>
        <v>6608.0000000000164</v>
      </c>
      <c r="C6609">
        <v>2.9218199999999999</v>
      </c>
    </row>
    <row r="6610" spans="1:3" x14ac:dyDescent="0.25">
      <c r="A6610">
        <v>1.8358333333333301</v>
      </c>
      <c r="B6610" s="1">
        <f>A6610*3600</f>
        <v>6608.9999999999882</v>
      </c>
      <c r="C6610">
        <v>2.9222399999999999</v>
      </c>
    </row>
    <row r="6611" spans="1:3" x14ac:dyDescent="0.25">
      <c r="A6611">
        <v>1.8361111111111099</v>
      </c>
      <c r="B6611" s="1">
        <f>A6611*3600</f>
        <v>6609.9999999999955</v>
      </c>
      <c r="C6611">
        <v>2.9221200000000001</v>
      </c>
    </row>
    <row r="6612" spans="1:3" x14ac:dyDescent="0.25">
      <c r="A6612">
        <v>1.83638888888889</v>
      </c>
      <c r="B6612" s="1">
        <f>A6612*3600</f>
        <v>6611.0000000000036</v>
      </c>
      <c r="C6612">
        <v>2.9218600000000001</v>
      </c>
    </row>
    <row r="6613" spans="1:3" x14ac:dyDescent="0.25">
      <c r="A6613">
        <v>1.83666666666667</v>
      </c>
      <c r="B6613" s="1">
        <f>A6613*3600</f>
        <v>6612.0000000000118</v>
      </c>
      <c r="C6613">
        <v>2.9215800000000001</v>
      </c>
    </row>
    <row r="6614" spans="1:3" x14ac:dyDescent="0.25">
      <c r="A6614">
        <v>1.83694444444444</v>
      </c>
      <c r="B6614" s="1">
        <f>A6614*3600</f>
        <v>6612.9999999999845</v>
      </c>
      <c r="C6614">
        <v>2.9221699999999999</v>
      </c>
    </row>
    <row r="6615" spans="1:3" x14ac:dyDescent="0.25">
      <c r="A6615">
        <v>1.8372222222222201</v>
      </c>
      <c r="B6615" s="1">
        <f>A6615*3600</f>
        <v>6613.9999999999927</v>
      </c>
      <c r="C6615">
        <v>2.9224199999999998</v>
      </c>
    </row>
    <row r="6616" spans="1:3" x14ac:dyDescent="0.25">
      <c r="A6616">
        <v>1.8374999999999999</v>
      </c>
      <c r="B6616" s="1">
        <f>A6616*3600</f>
        <v>6615</v>
      </c>
      <c r="C6616">
        <v>2.9216099999999998</v>
      </c>
    </row>
    <row r="6617" spans="1:3" x14ac:dyDescent="0.25">
      <c r="A6617">
        <v>1.83777777777778</v>
      </c>
      <c r="B6617" s="1">
        <f>A6617*3600</f>
        <v>6616.0000000000082</v>
      </c>
      <c r="C6617">
        <v>2.9221499999999998</v>
      </c>
    </row>
    <row r="6618" spans="1:3" x14ac:dyDescent="0.25">
      <c r="A6618">
        <v>1.83805555555556</v>
      </c>
      <c r="B6618" s="1">
        <f>A6618*3600</f>
        <v>6617.0000000000164</v>
      </c>
      <c r="C6618">
        <v>2.92198</v>
      </c>
    </row>
    <row r="6619" spans="1:3" x14ac:dyDescent="0.25">
      <c r="A6619">
        <v>1.83833333333333</v>
      </c>
      <c r="B6619" s="1">
        <f>A6619*3600</f>
        <v>6617.9999999999882</v>
      </c>
      <c r="C6619">
        <v>2.9213499999999999</v>
      </c>
    </row>
    <row r="6620" spans="1:3" x14ac:dyDescent="0.25">
      <c r="A6620">
        <v>1.8386111111111101</v>
      </c>
      <c r="B6620" s="1">
        <f>A6620*3600</f>
        <v>6618.9999999999964</v>
      </c>
      <c r="C6620">
        <v>2.9222399999999999</v>
      </c>
    </row>
    <row r="6621" spans="1:3" x14ac:dyDescent="0.25">
      <c r="A6621">
        <v>1.8388888888888899</v>
      </c>
      <c r="B6621" s="1">
        <f>A6621*3600</f>
        <v>6620.0000000000036</v>
      </c>
      <c r="C6621">
        <v>2.92232</v>
      </c>
    </row>
    <row r="6622" spans="1:3" x14ac:dyDescent="0.25">
      <c r="A6622">
        <v>1.8391666666666699</v>
      </c>
      <c r="B6622" s="1">
        <f>A6622*3600</f>
        <v>6621.0000000000118</v>
      </c>
      <c r="C6622">
        <v>2.9220100000000002</v>
      </c>
    </row>
    <row r="6623" spans="1:3" x14ac:dyDescent="0.25">
      <c r="A6623">
        <v>1.83944444444444</v>
      </c>
      <c r="B6623" s="1">
        <f>A6623*3600</f>
        <v>6621.9999999999836</v>
      </c>
      <c r="C6623">
        <v>2.9234800000000001</v>
      </c>
    </row>
    <row r="6624" spans="1:3" x14ac:dyDescent="0.25">
      <c r="A6624">
        <v>1.83972222222222</v>
      </c>
      <c r="B6624" s="1">
        <f>A6624*3600</f>
        <v>6622.9999999999918</v>
      </c>
      <c r="C6624">
        <v>2.92258</v>
      </c>
    </row>
    <row r="6625" spans="1:3" x14ac:dyDescent="0.25">
      <c r="A6625">
        <v>1.84</v>
      </c>
      <c r="B6625" s="1">
        <f>A6625*3600</f>
        <v>6624</v>
      </c>
      <c r="C6625">
        <v>2.9217900000000001</v>
      </c>
    </row>
    <row r="6626" spans="1:3" x14ac:dyDescent="0.25">
      <c r="A6626">
        <v>1.8402777777777799</v>
      </c>
      <c r="B6626" s="1">
        <f>A6626*3600</f>
        <v>6625.0000000000073</v>
      </c>
      <c r="C6626">
        <v>2.9229500000000002</v>
      </c>
    </row>
    <row r="6627" spans="1:3" x14ac:dyDescent="0.25">
      <c r="A6627">
        <v>1.8405555555555599</v>
      </c>
      <c r="B6627" s="1">
        <f>A6627*3600</f>
        <v>6626.0000000000155</v>
      </c>
      <c r="C6627">
        <v>2.9221599999999999</v>
      </c>
    </row>
    <row r="6628" spans="1:3" x14ac:dyDescent="0.25">
      <c r="A6628">
        <v>1.84083333333333</v>
      </c>
      <c r="B6628" s="1">
        <f>A6628*3600</f>
        <v>6626.9999999999882</v>
      </c>
      <c r="C6628">
        <v>2.9222999999999999</v>
      </c>
    </row>
    <row r="6629" spans="1:3" x14ac:dyDescent="0.25">
      <c r="A6629">
        <v>1.84111111111111</v>
      </c>
      <c r="B6629" s="1">
        <f>A6629*3600</f>
        <v>6627.9999999999964</v>
      </c>
      <c r="C6629">
        <v>2.92299</v>
      </c>
    </row>
    <row r="6630" spans="1:3" x14ac:dyDescent="0.25">
      <c r="A6630">
        <v>1.8413888888888901</v>
      </c>
      <c r="B6630" s="1">
        <f>A6630*3600</f>
        <v>6629.0000000000045</v>
      </c>
      <c r="C6630">
        <v>2.9213200000000001</v>
      </c>
    </row>
    <row r="6631" spans="1:3" x14ac:dyDescent="0.25">
      <c r="A6631">
        <v>1.8416666666666699</v>
      </c>
      <c r="B6631" s="1">
        <f>A6631*3600</f>
        <v>6630.0000000000118</v>
      </c>
      <c r="C6631">
        <v>2.9223699999999999</v>
      </c>
    </row>
    <row r="6632" spans="1:3" x14ac:dyDescent="0.25">
      <c r="A6632">
        <v>1.8419444444444399</v>
      </c>
      <c r="B6632" s="1">
        <f>A6632*3600</f>
        <v>6630.9999999999836</v>
      </c>
      <c r="C6632">
        <v>2.9220199999999998</v>
      </c>
    </row>
    <row r="6633" spans="1:3" x14ac:dyDescent="0.25">
      <c r="A6633">
        <v>1.84222222222222</v>
      </c>
      <c r="B6633" s="1">
        <f>A6633*3600</f>
        <v>6631.9999999999918</v>
      </c>
      <c r="C6633">
        <v>2.9219200000000001</v>
      </c>
    </row>
    <row r="6634" spans="1:3" x14ac:dyDescent="0.25">
      <c r="A6634">
        <v>1.8425</v>
      </c>
      <c r="B6634" s="1">
        <f>A6634*3600</f>
        <v>6633</v>
      </c>
      <c r="C6634">
        <v>2.9225300000000001</v>
      </c>
    </row>
    <row r="6635" spans="1:3" x14ac:dyDescent="0.25">
      <c r="A6635">
        <v>1.8427777777777801</v>
      </c>
      <c r="B6635" s="1">
        <f>A6635*3600</f>
        <v>6634.0000000000082</v>
      </c>
      <c r="C6635">
        <v>2.92191</v>
      </c>
    </row>
    <row r="6636" spans="1:3" x14ac:dyDescent="0.25">
      <c r="A6636">
        <v>1.8430555555555601</v>
      </c>
      <c r="B6636" s="1">
        <f>A6636*3600</f>
        <v>6635.0000000000164</v>
      </c>
      <c r="C6636">
        <v>2.9215</v>
      </c>
    </row>
    <row r="6637" spans="1:3" x14ac:dyDescent="0.25">
      <c r="A6637">
        <v>1.8433333333333299</v>
      </c>
      <c r="B6637" s="1">
        <f>A6637*3600</f>
        <v>6635.9999999999882</v>
      </c>
      <c r="C6637">
        <v>2.9226000000000001</v>
      </c>
    </row>
    <row r="6638" spans="1:3" x14ac:dyDescent="0.25">
      <c r="A6638">
        <v>1.84361111111111</v>
      </c>
      <c r="B6638" s="1">
        <f>A6638*3600</f>
        <v>6636.9999999999964</v>
      </c>
      <c r="C6638">
        <v>2.9214500000000001</v>
      </c>
    </row>
    <row r="6639" spans="1:3" x14ac:dyDescent="0.25">
      <c r="A6639">
        <v>1.84388888888889</v>
      </c>
      <c r="B6639" s="1">
        <f>A6639*3600</f>
        <v>6638.0000000000036</v>
      </c>
      <c r="C6639">
        <v>2.9218600000000001</v>
      </c>
    </row>
    <row r="6640" spans="1:3" x14ac:dyDescent="0.25">
      <c r="A6640">
        <v>1.8441666666666701</v>
      </c>
      <c r="B6640" s="1">
        <f>A6640*3600</f>
        <v>6639.0000000000118</v>
      </c>
      <c r="C6640">
        <v>2.9221900000000001</v>
      </c>
    </row>
    <row r="6641" spans="1:3" x14ac:dyDescent="0.25">
      <c r="A6641">
        <v>1.8444444444444399</v>
      </c>
      <c r="B6641" s="1">
        <f>A6641*3600</f>
        <v>6639.9999999999836</v>
      </c>
      <c r="C6641">
        <v>2.9217</v>
      </c>
    </row>
    <row r="6642" spans="1:3" x14ac:dyDescent="0.25">
      <c r="A6642">
        <v>1.8447222222222199</v>
      </c>
      <c r="B6642" s="1">
        <f>A6642*3600</f>
        <v>6640.9999999999918</v>
      </c>
      <c r="C6642">
        <v>2.9215200000000001</v>
      </c>
    </row>
    <row r="6643" spans="1:3" x14ac:dyDescent="0.25">
      <c r="A6643">
        <v>1.845</v>
      </c>
      <c r="B6643" s="1">
        <f>A6643*3600</f>
        <v>6642</v>
      </c>
      <c r="C6643">
        <v>2.9222000000000001</v>
      </c>
    </row>
    <row r="6644" spans="1:3" x14ac:dyDescent="0.25">
      <c r="A6644">
        <v>1.84527777777778</v>
      </c>
      <c r="B6644" s="1">
        <f>A6644*3600</f>
        <v>6643.0000000000082</v>
      </c>
      <c r="C6644">
        <v>2.9213300000000002</v>
      </c>
    </row>
    <row r="6645" spans="1:3" x14ac:dyDescent="0.25">
      <c r="A6645">
        <v>1.8455555555555601</v>
      </c>
      <c r="B6645" s="1">
        <f>A6645*3600</f>
        <v>6644.0000000000164</v>
      </c>
      <c r="C6645">
        <v>2.9215300000000002</v>
      </c>
    </row>
    <row r="6646" spans="1:3" x14ac:dyDescent="0.25">
      <c r="A6646">
        <v>1.8458333333333301</v>
      </c>
      <c r="B6646" s="1">
        <f>A6646*3600</f>
        <v>6644.9999999999882</v>
      </c>
      <c r="C6646">
        <v>2.9213900000000002</v>
      </c>
    </row>
    <row r="6647" spans="1:3" x14ac:dyDescent="0.25">
      <c r="A6647">
        <v>1.8461111111111099</v>
      </c>
      <c r="B6647" s="1">
        <f>A6647*3600</f>
        <v>6645.9999999999955</v>
      </c>
      <c r="C6647">
        <v>2.9215399999999998</v>
      </c>
    </row>
    <row r="6648" spans="1:3" x14ac:dyDescent="0.25">
      <c r="A6648">
        <v>1.84638888888889</v>
      </c>
      <c r="B6648" s="1">
        <f>A6648*3600</f>
        <v>6647.0000000000036</v>
      </c>
      <c r="C6648">
        <v>2.9219599999999999</v>
      </c>
    </row>
    <row r="6649" spans="1:3" x14ac:dyDescent="0.25">
      <c r="A6649">
        <v>1.84666666666667</v>
      </c>
      <c r="B6649" s="1">
        <f>A6649*3600</f>
        <v>6648.0000000000118</v>
      </c>
      <c r="C6649">
        <v>2.9218799999999998</v>
      </c>
    </row>
    <row r="6650" spans="1:3" x14ac:dyDescent="0.25">
      <c r="A6650">
        <v>1.8469444444444401</v>
      </c>
      <c r="B6650" s="1">
        <f>A6650*3600</f>
        <v>6648.9999999999845</v>
      </c>
      <c r="C6650">
        <v>2.9213399999999998</v>
      </c>
    </row>
    <row r="6651" spans="1:3" x14ac:dyDescent="0.25">
      <c r="A6651">
        <v>1.8472222222222201</v>
      </c>
      <c r="B6651" s="1">
        <f>A6651*3600</f>
        <v>6649.9999999999927</v>
      </c>
      <c r="C6651">
        <v>2.9214899999999999</v>
      </c>
    </row>
    <row r="6652" spans="1:3" x14ac:dyDescent="0.25">
      <c r="A6652">
        <v>1.8474999999999999</v>
      </c>
      <c r="B6652" s="1">
        <f>A6652*3600</f>
        <v>6651</v>
      </c>
      <c r="C6652">
        <v>2.9206099999999999</v>
      </c>
    </row>
    <row r="6653" spans="1:3" x14ac:dyDescent="0.25">
      <c r="A6653">
        <v>1.84777777777778</v>
      </c>
      <c r="B6653" s="1">
        <f>A6653*3600</f>
        <v>6652.0000000000082</v>
      </c>
      <c r="C6653">
        <v>2.9213200000000001</v>
      </c>
    </row>
    <row r="6654" spans="1:3" x14ac:dyDescent="0.25">
      <c r="A6654">
        <v>1.84805555555556</v>
      </c>
      <c r="B6654" s="1">
        <f>A6654*3600</f>
        <v>6653.0000000000164</v>
      </c>
      <c r="C6654">
        <v>2.9209299999999998</v>
      </c>
    </row>
    <row r="6655" spans="1:3" x14ac:dyDescent="0.25">
      <c r="A6655">
        <v>1.8483333333333301</v>
      </c>
      <c r="B6655" s="1">
        <f>A6655*3600</f>
        <v>6653.9999999999882</v>
      </c>
      <c r="C6655">
        <v>2.9205899999999998</v>
      </c>
    </row>
    <row r="6656" spans="1:3" x14ac:dyDescent="0.25">
      <c r="A6656">
        <v>1.8486111111111101</v>
      </c>
      <c r="B6656" s="1">
        <f>A6656*3600</f>
        <v>6654.9999999999964</v>
      </c>
      <c r="C6656">
        <v>2.92055</v>
      </c>
    </row>
    <row r="6657" spans="1:3" x14ac:dyDescent="0.25">
      <c r="A6657">
        <v>1.8488888888888899</v>
      </c>
      <c r="B6657" s="1">
        <f>A6657*3600</f>
        <v>6656.0000000000036</v>
      </c>
      <c r="C6657">
        <v>2.92022</v>
      </c>
    </row>
    <row r="6658" spans="1:3" x14ac:dyDescent="0.25">
      <c r="A6658">
        <v>1.84916666666667</v>
      </c>
      <c r="B6658" s="1">
        <f>A6658*3600</f>
        <v>6657.0000000000118</v>
      </c>
      <c r="C6658">
        <v>2.92008</v>
      </c>
    </row>
    <row r="6659" spans="1:3" x14ac:dyDescent="0.25">
      <c r="A6659">
        <v>1.84944444444444</v>
      </c>
      <c r="B6659" s="1">
        <f>A6659*3600</f>
        <v>6657.9999999999836</v>
      </c>
      <c r="C6659">
        <v>2.9199299999999999</v>
      </c>
    </row>
    <row r="6660" spans="1:3" x14ac:dyDescent="0.25">
      <c r="A6660">
        <v>1.84972222222222</v>
      </c>
      <c r="B6660" s="1">
        <f>A6660*3600</f>
        <v>6658.9999999999918</v>
      </c>
      <c r="C6660">
        <v>2.9199600000000001</v>
      </c>
    </row>
    <row r="6661" spans="1:3" x14ac:dyDescent="0.25">
      <c r="A6661">
        <v>1.85</v>
      </c>
      <c r="B6661" s="1">
        <f>A6661*3600</f>
        <v>6660</v>
      </c>
      <c r="C6661">
        <v>2.92022</v>
      </c>
    </row>
    <row r="6662" spans="1:3" x14ac:dyDescent="0.25">
      <c r="A6662">
        <v>1.8502777777777799</v>
      </c>
      <c r="B6662" s="1">
        <f>A6662*3600</f>
        <v>6661.0000000000073</v>
      </c>
      <c r="C6662">
        <v>2.9196499999999999</v>
      </c>
    </row>
    <row r="6663" spans="1:3" x14ac:dyDescent="0.25">
      <c r="A6663">
        <v>1.85055555555556</v>
      </c>
      <c r="B6663" s="1">
        <f>A6663*3600</f>
        <v>6662.0000000000155</v>
      </c>
      <c r="C6663">
        <v>2.9205700000000001</v>
      </c>
    </row>
    <row r="6664" spans="1:3" x14ac:dyDescent="0.25">
      <c r="A6664">
        <v>1.85083333333333</v>
      </c>
      <c r="B6664" s="1">
        <f>A6664*3600</f>
        <v>6662.9999999999882</v>
      </c>
      <c r="C6664">
        <v>2.9199600000000001</v>
      </c>
    </row>
    <row r="6665" spans="1:3" x14ac:dyDescent="0.25">
      <c r="A6665">
        <v>1.85111111111111</v>
      </c>
      <c r="B6665" s="1">
        <f>A6665*3600</f>
        <v>6663.9999999999964</v>
      </c>
      <c r="C6665">
        <v>2.9199299999999999</v>
      </c>
    </row>
    <row r="6666" spans="1:3" x14ac:dyDescent="0.25">
      <c r="A6666">
        <v>1.8513888888888901</v>
      </c>
      <c r="B6666" s="1">
        <f>A6666*3600</f>
        <v>6665.0000000000045</v>
      </c>
      <c r="C6666">
        <v>2.9206699999999999</v>
      </c>
    </row>
    <row r="6667" spans="1:3" x14ac:dyDescent="0.25">
      <c r="A6667">
        <v>1.8516666666666699</v>
      </c>
      <c r="B6667" s="1">
        <f>A6667*3600</f>
        <v>6666.0000000000118</v>
      </c>
      <c r="C6667">
        <v>2.9200499999999998</v>
      </c>
    </row>
    <row r="6668" spans="1:3" x14ac:dyDescent="0.25">
      <c r="A6668">
        <v>1.85194444444444</v>
      </c>
      <c r="B6668" s="1">
        <f>A6668*3600</f>
        <v>6666.9999999999836</v>
      </c>
      <c r="C6668">
        <v>2.9197000000000002</v>
      </c>
    </row>
    <row r="6669" spans="1:3" x14ac:dyDescent="0.25">
      <c r="A6669">
        <v>1.85222222222222</v>
      </c>
      <c r="B6669" s="1">
        <f>A6669*3600</f>
        <v>6667.9999999999918</v>
      </c>
      <c r="C6669">
        <v>2.9211299999999998</v>
      </c>
    </row>
    <row r="6670" spans="1:3" x14ac:dyDescent="0.25">
      <c r="A6670">
        <v>1.8525</v>
      </c>
      <c r="B6670" s="1">
        <f>A6670*3600</f>
        <v>6669</v>
      </c>
      <c r="C6670">
        <v>2.9196900000000001</v>
      </c>
    </row>
    <row r="6671" spans="1:3" x14ac:dyDescent="0.25">
      <c r="A6671">
        <v>1.8527777777777801</v>
      </c>
      <c r="B6671" s="1">
        <f>A6671*3600</f>
        <v>6670.0000000000082</v>
      </c>
      <c r="C6671">
        <v>2.9192</v>
      </c>
    </row>
    <row r="6672" spans="1:3" x14ac:dyDescent="0.25">
      <c r="A6672">
        <v>1.8530555555555599</v>
      </c>
      <c r="B6672" s="1">
        <f>A6672*3600</f>
        <v>6671.0000000000155</v>
      </c>
      <c r="C6672">
        <v>2.9201700000000002</v>
      </c>
    </row>
    <row r="6673" spans="1:3" x14ac:dyDescent="0.25">
      <c r="A6673">
        <v>1.8533333333333299</v>
      </c>
      <c r="B6673" s="1">
        <f>A6673*3600</f>
        <v>6671.9999999999882</v>
      </c>
      <c r="C6673">
        <v>2.9197899999999999</v>
      </c>
    </row>
    <row r="6674" spans="1:3" x14ac:dyDescent="0.25">
      <c r="A6674">
        <v>1.85361111111111</v>
      </c>
      <c r="B6674" s="1">
        <f>A6674*3600</f>
        <v>6672.9999999999964</v>
      </c>
      <c r="C6674">
        <v>2.9192900000000002</v>
      </c>
    </row>
    <row r="6675" spans="1:3" x14ac:dyDescent="0.25">
      <c r="A6675">
        <v>1.85388888888889</v>
      </c>
      <c r="B6675" s="1">
        <f>A6675*3600</f>
        <v>6674.0000000000045</v>
      </c>
      <c r="C6675">
        <v>2.91947</v>
      </c>
    </row>
    <row r="6676" spans="1:3" x14ac:dyDescent="0.25">
      <c r="A6676">
        <v>1.8541666666666701</v>
      </c>
      <c r="B6676" s="1">
        <f>A6676*3600</f>
        <v>6675.0000000000118</v>
      </c>
      <c r="C6676">
        <v>2.9189500000000002</v>
      </c>
    </row>
    <row r="6677" spans="1:3" x14ac:dyDescent="0.25">
      <c r="A6677">
        <v>1.8544444444444399</v>
      </c>
      <c r="B6677" s="1">
        <f>A6677*3600</f>
        <v>6675.9999999999836</v>
      </c>
      <c r="C6677">
        <v>2.9198499999999998</v>
      </c>
    </row>
    <row r="6678" spans="1:3" x14ac:dyDescent="0.25">
      <c r="A6678">
        <v>1.8547222222222199</v>
      </c>
      <c r="B6678" s="1">
        <f>A6678*3600</f>
        <v>6676.9999999999918</v>
      </c>
      <c r="C6678">
        <v>2.919</v>
      </c>
    </row>
    <row r="6679" spans="1:3" x14ac:dyDescent="0.25">
      <c r="A6679">
        <v>1.855</v>
      </c>
      <c r="B6679" s="1">
        <f>A6679*3600</f>
        <v>6678</v>
      </c>
      <c r="C6679">
        <v>2.9187599999999998</v>
      </c>
    </row>
    <row r="6680" spans="1:3" x14ac:dyDescent="0.25">
      <c r="A6680">
        <v>1.85527777777778</v>
      </c>
      <c r="B6680" s="1">
        <f>A6680*3600</f>
        <v>6679.0000000000082</v>
      </c>
      <c r="C6680">
        <v>2.9197600000000001</v>
      </c>
    </row>
    <row r="6681" spans="1:3" x14ac:dyDescent="0.25">
      <c r="A6681">
        <v>1.8555555555555601</v>
      </c>
      <c r="B6681" s="1">
        <f>A6681*3600</f>
        <v>6680.0000000000164</v>
      </c>
      <c r="C6681">
        <v>2.9192100000000001</v>
      </c>
    </row>
    <row r="6682" spans="1:3" x14ac:dyDescent="0.25">
      <c r="A6682">
        <v>1.8558333333333299</v>
      </c>
      <c r="B6682" s="1">
        <f>A6682*3600</f>
        <v>6680.9999999999873</v>
      </c>
      <c r="C6682">
        <v>2.9192100000000001</v>
      </c>
    </row>
    <row r="6683" spans="1:3" x14ac:dyDescent="0.25">
      <c r="A6683">
        <v>1.8561111111111099</v>
      </c>
      <c r="B6683" s="1">
        <f>A6683*3600</f>
        <v>6681.9999999999955</v>
      </c>
      <c r="C6683">
        <v>2.9195000000000002</v>
      </c>
    </row>
    <row r="6684" spans="1:3" x14ac:dyDescent="0.25">
      <c r="A6684">
        <v>1.85638888888889</v>
      </c>
      <c r="B6684" s="1">
        <f>A6684*3600</f>
        <v>6683.0000000000036</v>
      </c>
      <c r="C6684">
        <v>2.91879</v>
      </c>
    </row>
    <row r="6685" spans="1:3" x14ac:dyDescent="0.25">
      <c r="A6685">
        <v>1.85666666666667</v>
      </c>
      <c r="B6685" s="1">
        <f>A6685*3600</f>
        <v>6684.0000000000118</v>
      </c>
      <c r="C6685">
        <v>2.9197299999999999</v>
      </c>
    </row>
    <row r="6686" spans="1:3" x14ac:dyDescent="0.25">
      <c r="A6686">
        <v>1.8569444444444401</v>
      </c>
      <c r="B6686" s="1">
        <f>A6686*3600</f>
        <v>6684.9999999999845</v>
      </c>
      <c r="C6686">
        <v>2.91906</v>
      </c>
    </row>
    <row r="6687" spans="1:3" x14ac:dyDescent="0.25">
      <c r="A6687">
        <v>1.8572222222222201</v>
      </c>
      <c r="B6687" s="1">
        <f>A6687*3600</f>
        <v>6685.9999999999927</v>
      </c>
      <c r="C6687">
        <v>2.9190900000000002</v>
      </c>
    </row>
    <row r="6688" spans="1:3" x14ac:dyDescent="0.25">
      <c r="A6688">
        <v>1.8574999999999999</v>
      </c>
      <c r="B6688" s="1">
        <f>A6688*3600</f>
        <v>6687</v>
      </c>
      <c r="C6688">
        <v>2.9198200000000001</v>
      </c>
    </row>
    <row r="6689" spans="1:3" x14ac:dyDescent="0.25">
      <c r="A6689">
        <v>1.85777777777778</v>
      </c>
      <c r="B6689" s="1">
        <f>A6689*3600</f>
        <v>6688.0000000000082</v>
      </c>
      <c r="C6689">
        <v>2.9191500000000001</v>
      </c>
    </row>
    <row r="6690" spans="1:3" x14ac:dyDescent="0.25">
      <c r="A6690">
        <v>1.85805555555556</v>
      </c>
      <c r="B6690" s="1">
        <f>A6690*3600</f>
        <v>6689.0000000000164</v>
      </c>
      <c r="C6690">
        <v>2.9190800000000001</v>
      </c>
    </row>
    <row r="6691" spans="1:3" x14ac:dyDescent="0.25">
      <c r="A6691">
        <v>1.8583333333333301</v>
      </c>
      <c r="B6691" s="1">
        <f>A6691*3600</f>
        <v>6689.9999999999882</v>
      </c>
      <c r="C6691">
        <v>2.9190999999999998</v>
      </c>
    </row>
    <row r="6692" spans="1:3" x14ac:dyDescent="0.25">
      <c r="A6692">
        <v>1.8586111111111101</v>
      </c>
      <c r="B6692" s="1">
        <f>A6692*3600</f>
        <v>6690.9999999999964</v>
      </c>
      <c r="C6692">
        <v>2.9187699999999999</v>
      </c>
    </row>
    <row r="6693" spans="1:3" x14ac:dyDescent="0.25">
      <c r="A6693">
        <v>1.8588888888888899</v>
      </c>
      <c r="B6693" s="1">
        <f>A6693*3600</f>
        <v>6692.0000000000036</v>
      </c>
      <c r="C6693">
        <v>2.9196900000000001</v>
      </c>
    </row>
    <row r="6694" spans="1:3" x14ac:dyDescent="0.25">
      <c r="A6694">
        <v>1.85916666666667</v>
      </c>
      <c r="B6694" s="1">
        <f>A6694*3600</f>
        <v>6693.0000000000118</v>
      </c>
      <c r="C6694">
        <v>2.9188200000000002</v>
      </c>
    </row>
    <row r="6695" spans="1:3" x14ac:dyDescent="0.25">
      <c r="A6695">
        <v>1.85944444444444</v>
      </c>
      <c r="B6695" s="1">
        <f>A6695*3600</f>
        <v>6693.9999999999836</v>
      </c>
      <c r="C6695">
        <v>2.9187400000000001</v>
      </c>
    </row>
    <row r="6696" spans="1:3" x14ac:dyDescent="0.25">
      <c r="A6696">
        <v>1.8597222222222201</v>
      </c>
      <c r="B6696" s="1">
        <f>A6696*3600</f>
        <v>6694.9999999999918</v>
      </c>
      <c r="C6696">
        <v>2.9189099999999999</v>
      </c>
    </row>
    <row r="6697" spans="1:3" x14ac:dyDescent="0.25">
      <c r="A6697">
        <v>1.86</v>
      </c>
      <c r="B6697" s="1">
        <f>A6697*3600</f>
        <v>6696</v>
      </c>
      <c r="C6697">
        <v>2.9184299999999999</v>
      </c>
    </row>
    <row r="6698" spans="1:3" x14ac:dyDescent="0.25">
      <c r="A6698">
        <v>1.8602777777777799</v>
      </c>
      <c r="B6698" s="1">
        <f>A6698*3600</f>
        <v>6697.0000000000073</v>
      </c>
      <c r="C6698">
        <v>2.9188499999999999</v>
      </c>
    </row>
    <row r="6699" spans="1:3" x14ac:dyDescent="0.25">
      <c r="A6699">
        <v>1.86055555555556</v>
      </c>
      <c r="B6699" s="1">
        <f>A6699*3600</f>
        <v>6698.0000000000155</v>
      </c>
      <c r="C6699">
        <v>2.9191099999999999</v>
      </c>
    </row>
    <row r="6700" spans="1:3" x14ac:dyDescent="0.25">
      <c r="A6700">
        <v>1.86083333333333</v>
      </c>
      <c r="B6700" s="1">
        <f>A6700*3600</f>
        <v>6698.9999999999882</v>
      </c>
      <c r="C6700">
        <v>2.9187699999999999</v>
      </c>
    </row>
    <row r="6701" spans="1:3" x14ac:dyDescent="0.25">
      <c r="A6701">
        <v>1.8611111111111101</v>
      </c>
      <c r="B6701" s="1">
        <f>A6701*3600</f>
        <v>6699.9999999999964</v>
      </c>
      <c r="C6701">
        <v>2.9195000000000002</v>
      </c>
    </row>
    <row r="6702" spans="1:3" x14ac:dyDescent="0.25">
      <c r="A6702">
        <v>1.8613888888888901</v>
      </c>
      <c r="B6702" s="1">
        <f>A6702*3600</f>
        <v>6701.0000000000045</v>
      </c>
      <c r="C6702">
        <v>2.9190100000000001</v>
      </c>
    </row>
    <row r="6703" spans="1:3" x14ac:dyDescent="0.25">
      <c r="A6703">
        <v>1.8616666666666699</v>
      </c>
      <c r="B6703" s="1">
        <f>A6703*3600</f>
        <v>6702.0000000000118</v>
      </c>
      <c r="C6703">
        <v>2.9186999999999999</v>
      </c>
    </row>
    <row r="6704" spans="1:3" x14ac:dyDescent="0.25">
      <c r="A6704">
        <v>1.86194444444444</v>
      </c>
      <c r="B6704" s="1">
        <f>A6704*3600</f>
        <v>6702.9999999999836</v>
      </c>
      <c r="C6704">
        <v>2.91872</v>
      </c>
    </row>
    <row r="6705" spans="1:3" x14ac:dyDescent="0.25">
      <c r="A6705">
        <v>1.86222222222222</v>
      </c>
      <c r="B6705" s="1">
        <f>A6705*3600</f>
        <v>6703.9999999999918</v>
      </c>
      <c r="C6705">
        <v>2.9186999999999999</v>
      </c>
    </row>
    <row r="6706" spans="1:3" x14ac:dyDescent="0.25">
      <c r="A6706">
        <v>1.8625</v>
      </c>
      <c r="B6706" s="1">
        <f>A6706*3600</f>
        <v>6705</v>
      </c>
      <c r="C6706">
        <v>2.9189699999999998</v>
      </c>
    </row>
    <row r="6707" spans="1:3" x14ac:dyDescent="0.25">
      <c r="A6707">
        <v>1.8627777777777801</v>
      </c>
      <c r="B6707" s="1">
        <f>A6707*3600</f>
        <v>6706.0000000000082</v>
      </c>
      <c r="C6707">
        <v>2.919</v>
      </c>
    </row>
    <row r="6708" spans="1:3" x14ac:dyDescent="0.25">
      <c r="A6708">
        <v>1.8630555555555599</v>
      </c>
      <c r="B6708" s="1">
        <f>A6708*3600</f>
        <v>6707.0000000000155</v>
      </c>
      <c r="C6708">
        <v>2.9187799999999999</v>
      </c>
    </row>
    <row r="6709" spans="1:3" x14ac:dyDescent="0.25">
      <c r="A6709">
        <v>1.86333333333333</v>
      </c>
      <c r="B6709" s="1">
        <f>A6709*3600</f>
        <v>6707.9999999999882</v>
      </c>
      <c r="C6709">
        <v>2.9200300000000001</v>
      </c>
    </row>
    <row r="6710" spans="1:3" x14ac:dyDescent="0.25">
      <c r="A6710">
        <v>1.86361111111111</v>
      </c>
      <c r="B6710" s="1">
        <f>A6710*3600</f>
        <v>6708.9999999999964</v>
      </c>
      <c r="C6710">
        <v>2.9198</v>
      </c>
    </row>
    <row r="6711" spans="1:3" x14ac:dyDescent="0.25">
      <c r="A6711">
        <v>1.86388888888889</v>
      </c>
      <c r="B6711" s="1">
        <f>A6711*3600</f>
        <v>6710.0000000000045</v>
      </c>
      <c r="C6711">
        <v>2.9192200000000001</v>
      </c>
    </row>
    <row r="6712" spans="1:3" x14ac:dyDescent="0.25">
      <c r="A6712">
        <v>1.8641666666666701</v>
      </c>
      <c r="B6712" s="1">
        <f>A6712*3600</f>
        <v>6711.0000000000127</v>
      </c>
      <c r="C6712">
        <v>2.91953</v>
      </c>
    </row>
    <row r="6713" spans="1:3" x14ac:dyDescent="0.25">
      <c r="A6713">
        <v>1.8644444444444399</v>
      </c>
      <c r="B6713" s="1">
        <f>A6713*3600</f>
        <v>6711.9999999999836</v>
      </c>
      <c r="C6713">
        <v>2.9192300000000002</v>
      </c>
    </row>
    <row r="6714" spans="1:3" x14ac:dyDescent="0.25">
      <c r="A6714">
        <v>1.8647222222222199</v>
      </c>
      <c r="B6714" s="1">
        <f>A6714*3600</f>
        <v>6712.9999999999918</v>
      </c>
      <c r="C6714">
        <v>2.9192900000000002</v>
      </c>
    </row>
    <row r="6715" spans="1:3" x14ac:dyDescent="0.25">
      <c r="A6715">
        <v>1.865</v>
      </c>
      <c r="B6715" s="1">
        <f>A6715*3600</f>
        <v>6714</v>
      </c>
      <c r="C6715">
        <v>2.9194599999999999</v>
      </c>
    </row>
    <row r="6716" spans="1:3" x14ac:dyDescent="0.25">
      <c r="A6716">
        <v>1.86527777777778</v>
      </c>
      <c r="B6716" s="1">
        <f>A6716*3600</f>
        <v>6715.0000000000082</v>
      </c>
      <c r="C6716">
        <v>2.91899</v>
      </c>
    </row>
    <row r="6717" spans="1:3" x14ac:dyDescent="0.25">
      <c r="A6717">
        <v>1.8655555555555601</v>
      </c>
      <c r="B6717" s="1">
        <f>A6717*3600</f>
        <v>6716.0000000000164</v>
      </c>
      <c r="C6717">
        <v>2.9198499999999998</v>
      </c>
    </row>
    <row r="6718" spans="1:3" x14ac:dyDescent="0.25">
      <c r="A6718">
        <v>1.8658333333333299</v>
      </c>
      <c r="B6718" s="1">
        <f>A6718*3600</f>
        <v>6716.9999999999873</v>
      </c>
      <c r="C6718">
        <v>2.91927</v>
      </c>
    </row>
    <row r="6719" spans="1:3" x14ac:dyDescent="0.25">
      <c r="A6719">
        <v>1.8661111111111099</v>
      </c>
      <c r="B6719" s="1">
        <f>A6719*3600</f>
        <v>6717.9999999999955</v>
      </c>
      <c r="C6719">
        <v>2.9186800000000002</v>
      </c>
    </row>
    <row r="6720" spans="1:3" x14ac:dyDescent="0.25">
      <c r="A6720">
        <v>1.86638888888889</v>
      </c>
      <c r="B6720" s="1">
        <f>A6720*3600</f>
        <v>6719.0000000000036</v>
      </c>
      <c r="C6720">
        <v>2.9194499999999999</v>
      </c>
    </row>
    <row r="6721" spans="1:3" x14ac:dyDescent="0.25">
      <c r="A6721">
        <v>1.86666666666667</v>
      </c>
      <c r="B6721" s="1">
        <f>A6721*3600</f>
        <v>6720.0000000000118</v>
      </c>
      <c r="C6721">
        <v>2.9189099999999999</v>
      </c>
    </row>
    <row r="6722" spans="1:3" x14ac:dyDescent="0.25">
      <c r="A6722">
        <v>1.8669444444444401</v>
      </c>
      <c r="B6722" s="1">
        <f>A6722*3600</f>
        <v>6720.9999999999845</v>
      </c>
      <c r="C6722">
        <v>2.9184600000000001</v>
      </c>
    </row>
    <row r="6723" spans="1:3" x14ac:dyDescent="0.25">
      <c r="A6723">
        <v>1.8672222222222199</v>
      </c>
      <c r="B6723" s="1">
        <f>A6723*3600</f>
        <v>6721.9999999999918</v>
      </c>
      <c r="C6723">
        <v>2.9200400000000002</v>
      </c>
    </row>
    <row r="6724" spans="1:3" x14ac:dyDescent="0.25">
      <c r="A6724">
        <v>1.8674999999999999</v>
      </c>
      <c r="B6724" s="1">
        <f>A6724*3600</f>
        <v>6723</v>
      </c>
      <c r="C6724">
        <v>2.91886</v>
      </c>
    </row>
    <row r="6725" spans="1:3" x14ac:dyDescent="0.25">
      <c r="A6725">
        <v>1.86777777777778</v>
      </c>
      <c r="B6725" s="1">
        <f>A6725*3600</f>
        <v>6724.0000000000082</v>
      </c>
      <c r="C6725">
        <v>2.9182000000000001</v>
      </c>
    </row>
    <row r="6726" spans="1:3" x14ac:dyDescent="0.25">
      <c r="A6726">
        <v>1.86805555555556</v>
      </c>
      <c r="B6726" s="1">
        <f>A6726*3600</f>
        <v>6725.0000000000164</v>
      </c>
      <c r="C6726">
        <v>2.9186999999999999</v>
      </c>
    </row>
    <row r="6727" spans="1:3" x14ac:dyDescent="0.25">
      <c r="A6727">
        <v>1.8683333333333301</v>
      </c>
      <c r="B6727" s="1">
        <f>A6727*3600</f>
        <v>6725.9999999999882</v>
      </c>
      <c r="C6727">
        <v>2.9180700000000002</v>
      </c>
    </row>
    <row r="6728" spans="1:3" x14ac:dyDescent="0.25">
      <c r="A6728">
        <v>1.8686111111111099</v>
      </c>
      <c r="B6728" s="1">
        <f>A6728*3600</f>
        <v>6726.9999999999955</v>
      </c>
      <c r="C6728">
        <v>2.9183599999999998</v>
      </c>
    </row>
    <row r="6729" spans="1:3" x14ac:dyDescent="0.25">
      <c r="A6729">
        <v>1.8688888888888899</v>
      </c>
      <c r="B6729" s="1">
        <f>A6729*3600</f>
        <v>6728.0000000000036</v>
      </c>
      <c r="C6729">
        <v>2.9182100000000002</v>
      </c>
    </row>
    <row r="6730" spans="1:3" x14ac:dyDescent="0.25">
      <c r="A6730">
        <v>1.86916666666667</v>
      </c>
      <c r="B6730" s="1">
        <f>A6730*3600</f>
        <v>6729.0000000000118</v>
      </c>
      <c r="C6730">
        <v>2.9180100000000002</v>
      </c>
    </row>
    <row r="6731" spans="1:3" x14ac:dyDescent="0.25">
      <c r="A6731">
        <v>1.86944444444444</v>
      </c>
      <c r="B6731" s="1">
        <f>A6731*3600</f>
        <v>6729.9999999999836</v>
      </c>
      <c r="C6731">
        <v>2.91873</v>
      </c>
    </row>
    <row r="6732" spans="1:3" x14ac:dyDescent="0.25">
      <c r="A6732">
        <v>1.8697222222222201</v>
      </c>
      <c r="B6732" s="1">
        <f>A6732*3600</f>
        <v>6730.9999999999918</v>
      </c>
      <c r="C6732">
        <v>2.9185500000000002</v>
      </c>
    </row>
    <row r="6733" spans="1:3" x14ac:dyDescent="0.25">
      <c r="A6733">
        <v>1.87</v>
      </c>
      <c r="B6733" s="1">
        <f>A6733*3600</f>
        <v>6732</v>
      </c>
      <c r="C6733">
        <v>2.9178500000000001</v>
      </c>
    </row>
    <row r="6734" spans="1:3" x14ac:dyDescent="0.25">
      <c r="A6734">
        <v>1.8702777777777799</v>
      </c>
      <c r="B6734" s="1">
        <f>A6734*3600</f>
        <v>6733.0000000000082</v>
      </c>
      <c r="C6734">
        <v>2.9188000000000001</v>
      </c>
    </row>
    <row r="6735" spans="1:3" x14ac:dyDescent="0.25">
      <c r="A6735">
        <v>1.87055555555556</v>
      </c>
      <c r="B6735" s="1">
        <f>A6735*3600</f>
        <v>6734.0000000000155</v>
      </c>
      <c r="C6735">
        <v>2.9184899999999998</v>
      </c>
    </row>
    <row r="6736" spans="1:3" x14ac:dyDescent="0.25">
      <c r="A6736">
        <v>1.87083333333333</v>
      </c>
      <c r="B6736" s="1">
        <f>A6736*3600</f>
        <v>6734.9999999999882</v>
      </c>
      <c r="C6736">
        <v>2.91839</v>
      </c>
    </row>
    <row r="6737" spans="1:3" x14ac:dyDescent="0.25">
      <c r="A6737">
        <v>1.8711111111111101</v>
      </c>
      <c r="B6737" s="1">
        <f>A6737*3600</f>
        <v>6735.9999999999964</v>
      </c>
      <c r="C6737">
        <v>2.9190399999999999</v>
      </c>
    </row>
    <row r="6738" spans="1:3" x14ac:dyDescent="0.25">
      <c r="A6738">
        <v>1.8713888888888901</v>
      </c>
      <c r="B6738" s="1">
        <f>A6738*3600</f>
        <v>6737.0000000000045</v>
      </c>
      <c r="C6738">
        <v>2.9188399999999999</v>
      </c>
    </row>
    <row r="6739" spans="1:3" x14ac:dyDescent="0.25">
      <c r="A6739">
        <v>1.8716666666666699</v>
      </c>
      <c r="B6739" s="1">
        <f>A6739*3600</f>
        <v>6738.0000000000118</v>
      </c>
      <c r="C6739">
        <v>2.9188900000000002</v>
      </c>
    </row>
    <row r="6740" spans="1:3" x14ac:dyDescent="0.25">
      <c r="A6740">
        <v>1.87194444444444</v>
      </c>
      <c r="B6740" s="1">
        <f>A6740*3600</f>
        <v>6738.9999999999836</v>
      </c>
      <c r="C6740">
        <v>2.9185699999999999</v>
      </c>
    </row>
    <row r="6741" spans="1:3" x14ac:dyDescent="0.25">
      <c r="A6741">
        <v>1.87222222222222</v>
      </c>
      <c r="B6741" s="1">
        <f>A6741*3600</f>
        <v>6739.9999999999918</v>
      </c>
      <c r="C6741">
        <v>2.9192</v>
      </c>
    </row>
    <row r="6742" spans="1:3" x14ac:dyDescent="0.25">
      <c r="A6742">
        <v>1.8725000000000001</v>
      </c>
      <c r="B6742" s="1">
        <f>A6742*3600</f>
        <v>6741</v>
      </c>
      <c r="C6742">
        <v>2.9188900000000002</v>
      </c>
    </row>
    <row r="6743" spans="1:3" x14ac:dyDescent="0.25">
      <c r="A6743">
        <v>1.8727777777777801</v>
      </c>
      <c r="B6743" s="1">
        <f>A6743*3600</f>
        <v>6742.0000000000082</v>
      </c>
      <c r="C6743">
        <v>2.9181499999999998</v>
      </c>
    </row>
    <row r="6744" spans="1:3" x14ac:dyDescent="0.25">
      <c r="A6744">
        <v>1.8730555555555599</v>
      </c>
      <c r="B6744" s="1">
        <f>A6744*3600</f>
        <v>6743.0000000000155</v>
      </c>
      <c r="C6744">
        <v>2.91866</v>
      </c>
    </row>
    <row r="6745" spans="1:3" x14ac:dyDescent="0.25">
      <c r="A6745">
        <v>1.87333333333333</v>
      </c>
      <c r="B6745" s="1">
        <f>A6745*3600</f>
        <v>6743.9999999999882</v>
      </c>
      <c r="C6745">
        <v>2.9180600000000001</v>
      </c>
    </row>
    <row r="6746" spans="1:3" x14ac:dyDescent="0.25">
      <c r="A6746">
        <v>1.87361111111111</v>
      </c>
      <c r="B6746" s="1">
        <f>A6746*3600</f>
        <v>6744.9999999999964</v>
      </c>
      <c r="C6746">
        <v>2.91798</v>
      </c>
    </row>
    <row r="6747" spans="1:3" x14ac:dyDescent="0.25">
      <c r="A6747">
        <v>1.87388888888889</v>
      </c>
      <c r="B6747" s="1">
        <f>A6747*3600</f>
        <v>6746.0000000000045</v>
      </c>
      <c r="C6747">
        <v>2.9185699999999999</v>
      </c>
    </row>
    <row r="6748" spans="1:3" x14ac:dyDescent="0.25">
      <c r="A6748">
        <v>1.8741666666666701</v>
      </c>
      <c r="B6748" s="1">
        <f>A6748*3600</f>
        <v>6747.0000000000127</v>
      </c>
      <c r="C6748">
        <v>2.9182100000000002</v>
      </c>
    </row>
    <row r="6749" spans="1:3" x14ac:dyDescent="0.25">
      <c r="A6749">
        <v>1.8744444444444399</v>
      </c>
      <c r="B6749" s="1">
        <f>A6749*3600</f>
        <v>6747.9999999999836</v>
      </c>
      <c r="C6749">
        <v>2.9178099999999998</v>
      </c>
    </row>
    <row r="6750" spans="1:3" x14ac:dyDescent="0.25">
      <c r="A6750">
        <v>1.87472222222222</v>
      </c>
      <c r="B6750" s="1">
        <f>A6750*3600</f>
        <v>6748.9999999999918</v>
      </c>
      <c r="C6750">
        <v>2.9182999999999999</v>
      </c>
    </row>
    <row r="6751" spans="1:3" x14ac:dyDescent="0.25">
      <c r="A6751">
        <v>1.875</v>
      </c>
      <c r="B6751" s="1">
        <f>A6751*3600</f>
        <v>6750</v>
      </c>
      <c r="C6751">
        <v>2.9181599999999999</v>
      </c>
    </row>
    <row r="6752" spans="1:3" x14ac:dyDescent="0.25">
      <c r="A6752">
        <v>1.87527777777778</v>
      </c>
      <c r="B6752" s="1">
        <f>A6752*3600</f>
        <v>6751.0000000000082</v>
      </c>
      <c r="C6752">
        <v>2.9180700000000002</v>
      </c>
    </row>
    <row r="6753" spans="1:3" x14ac:dyDescent="0.25">
      <c r="A6753">
        <v>1.8755555555555601</v>
      </c>
      <c r="B6753" s="1">
        <f>A6753*3600</f>
        <v>6752.0000000000164</v>
      </c>
      <c r="C6753">
        <v>2.9177</v>
      </c>
    </row>
    <row r="6754" spans="1:3" x14ac:dyDescent="0.25">
      <c r="A6754">
        <v>1.8758333333333299</v>
      </c>
      <c r="B6754" s="1">
        <f>A6754*3600</f>
        <v>6752.9999999999873</v>
      </c>
      <c r="C6754">
        <v>2.91825</v>
      </c>
    </row>
    <row r="6755" spans="1:3" x14ac:dyDescent="0.25">
      <c r="A6755">
        <v>1.87611111111111</v>
      </c>
      <c r="B6755" s="1">
        <f>A6755*3600</f>
        <v>6753.9999999999955</v>
      </c>
      <c r="C6755">
        <v>2.9180299999999999</v>
      </c>
    </row>
    <row r="6756" spans="1:3" x14ac:dyDescent="0.25">
      <c r="A6756">
        <v>1.87638888888889</v>
      </c>
      <c r="B6756" s="1">
        <f>A6756*3600</f>
        <v>6755.0000000000036</v>
      </c>
      <c r="C6756">
        <v>2.9177</v>
      </c>
    </row>
    <row r="6757" spans="1:3" x14ac:dyDescent="0.25">
      <c r="A6757">
        <v>1.87666666666667</v>
      </c>
      <c r="B6757" s="1">
        <f>A6757*3600</f>
        <v>6756.0000000000118</v>
      </c>
      <c r="C6757">
        <v>2.91831</v>
      </c>
    </row>
    <row r="6758" spans="1:3" x14ac:dyDescent="0.25">
      <c r="A6758">
        <v>1.8769444444444401</v>
      </c>
      <c r="B6758" s="1">
        <f>A6758*3600</f>
        <v>6756.9999999999845</v>
      </c>
      <c r="C6758">
        <v>2.91858</v>
      </c>
    </row>
    <row r="6759" spans="1:3" x14ac:dyDescent="0.25">
      <c r="A6759">
        <v>1.8772222222222199</v>
      </c>
      <c r="B6759" s="1">
        <f>A6759*3600</f>
        <v>6757.9999999999918</v>
      </c>
      <c r="C6759">
        <v>2.9175599999999999</v>
      </c>
    </row>
    <row r="6760" spans="1:3" x14ac:dyDescent="0.25">
      <c r="A6760">
        <v>1.8774999999999999</v>
      </c>
      <c r="B6760" s="1">
        <f>A6760*3600</f>
        <v>6759</v>
      </c>
      <c r="C6760">
        <v>2.9184100000000002</v>
      </c>
    </row>
    <row r="6761" spans="1:3" x14ac:dyDescent="0.25">
      <c r="A6761">
        <v>1.87777777777778</v>
      </c>
      <c r="B6761" s="1">
        <f>A6761*3600</f>
        <v>6760.0000000000082</v>
      </c>
      <c r="C6761">
        <v>2.9178500000000001</v>
      </c>
    </row>
    <row r="6762" spans="1:3" x14ac:dyDescent="0.25">
      <c r="A6762">
        <v>1.87805555555556</v>
      </c>
      <c r="B6762" s="1">
        <f>A6762*3600</f>
        <v>6761.0000000000164</v>
      </c>
      <c r="C6762">
        <v>2.91771</v>
      </c>
    </row>
    <row r="6763" spans="1:3" x14ac:dyDescent="0.25">
      <c r="A6763">
        <v>1.8783333333333301</v>
      </c>
      <c r="B6763" s="1">
        <f>A6763*3600</f>
        <v>6761.9999999999882</v>
      </c>
      <c r="C6763">
        <v>2.91805</v>
      </c>
    </row>
    <row r="6764" spans="1:3" x14ac:dyDescent="0.25">
      <c r="A6764">
        <v>1.8786111111111099</v>
      </c>
      <c r="B6764" s="1">
        <f>A6764*3600</f>
        <v>6762.9999999999955</v>
      </c>
      <c r="C6764">
        <v>2.9182600000000001</v>
      </c>
    </row>
    <row r="6765" spans="1:3" x14ac:dyDescent="0.25">
      <c r="A6765">
        <v>1.8788888888888899</v>
      </c>
      <c r="B6765" s="1">
        <f>A6765*3600</f>
        <v>6764.0000000000036</v>
      </c>
      <c r="C6765">
        <v>2.9176199999999999</v>
      </c>
    </row>
    <row r="6766" spans="1:3" x14ac:dyDescent="0.25">
      <c r="A6766">
        <v>1.87916666666667</v>
      </c>
      <c r="B6766" s="1">
        <f>A6766*3600</f>
        <v>6765.0000000000118</v>
      </c>
      <c r="C6766">
        <v>2.9181499999999998</v>
      </c>
    </row>
    <row r="6767" spans="1:3" x14ac:dyDescent="0.25">
      <c r="A6767">
        <v>1.87944444444444</v>
      </c>
      <c r="B6767" s="1">
        <f>A6767*3600</f>
        <v>6765.9999999999845</v>
      </c>
      <c r="C6767">
        <v>2.91743</v>
      </c>
    </row>
    <row r="6768" spans="1:3" x14ac:dyDescent="0.25">
      <c r="A6768">
        <v>1.8797222222222201</v>
      </c>
      <c r="B6768" s="1">
        <f>A6768*3600</f>
        <v>6766.9999999999918</v>
      </c>
      <c r="C6768">
        <v>2.9173300000000002</v>
      </c>
    </row>
    <row r="6769" spans="1:3" x14ac:dyDescent="0.25">
      <c r="A6769">
        <v>1.88</v>
      </c>
      <c r="B6769" s="1">
        <f>A6769*3600</f>
        <v>6768</v>
      </c>
      <c r="C6769">
        <v>2.9174000000000002</v>
      </c>
    </row>
    <row r="6770" spans="1:3" x14ac:dyDescent="0.25">
      <c r="A6770">
        <v>1.8802777777777799</v>
      </c>
      <c r="B6770" s="1">
        <f>A6770*3600</f>
        <v>6769.0000000000082</v>
      </c>
      <c r="C6770">
        <v>2.91696</v>
      </c>
    </row>
    <row r="6771" spans="1:3" x14ac:dyDescent="0.25">
      <c r="A6771">
        <v>1.88055555555556</v>
      </c>
      <c r="B6771" s="1">
        <f>A6771*3600</f>
        <v>6770.0000000000164</v>
      </c>
      <c r="C6771">
        <v>2.9169499999999999</v>
      </c>
    </row>
    <row r="6772" spans="1:3" x14ac:dyDescent="0.25">
      <c r="A6772">
        <v>1.88083333333333</v>
      </c>
      <c r="B6772" s="1">
        <f>A6772*3600</f>
        <v>6770.9999999999882</v>
      </c>
      <c r="C6772">
        <v>2.91744</v>
      </c>
    </row>
    <row r="6773" spans="1:3" x14ac:dyDescent="0.25">
      <c r="A6773">
        <v>1.8811111111111101</v>
      </c>
      <c r="B6773" s="1">
        <f>A6773*3600</f>
        <v>6771.9999999999964</v>
      </c>
      <c r="C6773">
        <v>2.9170199999999999</v>
      </c>
    </row>
    <row r="6774" spans="1:3" x14ac:dyDescent="0.25">
      <c r="A6774">
        <v>1.8813888888888901</v>
      </c>
      <c r="B6774" s="1">
        <f>A6774*3600</f>
        <v>6773.0000000000045</v>
      </c>
      <c r="C6774">
        <v>2.9173100000000001</v>
      </c>
    </row>
    <row r="6775" spans="1:3" x14ac:dyDescent="0.25">
      <c r="A6775">
        <v>1.8816666666666699</v>
      </c>
      <c r="B6775" s="1">
        <f>A6775*3600</f>
        <v>6774.0000000000118</v>
      </c>
      <c r="C6775">
        <v>2.9174199999999999</v>
      </c>
    </row>
    <row r="6776" spans="1:3" x14ac:dyDescent="0.25">
      <c r="A6776">
        <v>1.88194444444444</v>
      </c>
      <c r="B6776" s="1">
        <f>A6776*3600</f>
        <v>6774.9999999999836</v>
      </c>
      <c r="C6776">
        <v>2.9176799999999998</v>
      </c>
    </row>
    <row r="6777" spans="1:3" x14ac:dyDescent="0.25">
      <c r="A6777">
        <v>1.88222222222222</v>
      </c>
      <c r="B6777" s="1">
        <f>A6777*3600</f>
        <v>6775.9999999999918</v>
      </c>
      <c r="C6777">
        <v>2.9176000000000002</v>
      </c>
    </row>
    <row r="6778" spans="1:3" x14ac:dyDescent="0.25">
      <c r="A6778">
        <v>1.8825000000000001</v>
      </c>
      <c r="B6778" s="1">
        <f>A6778*3600</f>
        <v>6777</v>
      </c>
      <c r="C6778">
        <v>2.9181699999999999</v>
      </c>
    </row>
    <row r="6779" spans="1:3" x14ac:dyDescent="0.25">
      <c r="A6779">
        <v>1.8827777777777801</v>
      </c>
      <c r="B6779" s="1">
        <f>A6779*3600</f>
        <v>6778.0000000000082</v>
      </c>
      <c r="C6779">
        <v>2.9174500000000001</v>
      </c>
    </row>
    <row r="6780" spans="1:3" x14ac:dyDescent="0.25">
      <c r="A6780">
        <v>1.8830555555555599</v>
      </c>
      <c r="B6780" s="1">
        <f>A6780*3600</f>
        <v>6779.0000000000155</v>
      </c>
      <c r="C6780">
        <v>2.9171499999999999</v>
      </c>
    </row>
    <row r="6781" spans="1:3" x14ac:dyDescent="0.25">
      <c r="A6781">
        <v>1.88333333333333</v>
      </c>
      <c r="B6781" s="1">
        <f>A6781*3600</f>
        <v>6779.9999999999882</v>
      </c>
      <c r="C6781">
        <v>2.9173</v>
      </c>
    </row>
    <row r="6782" spans="1:3" x14ac:dyDescent="0.25">
      <c r="A6782">
        <v>1.88361111111111</v>
      </c>
      <c r="B6782" s="1">
        <f>A6782*3600</f>
        <v>6780.9999999999964</v>
      </c>
      <c r="C6782">
        <v>2.9170099999999999</v>
      </c>
    </row>
    <row r="6783" spans="1:3" x14ac:dyDescent="0.25">
      <c r="A6783">
        <v>1.8838888888888901</v>
      </c>
      <c r="B6783" s="1">
        <f>A6783*3600</f>
        <v>6782.0000000000045</v>
      </c>
      <c r="C6783">
        <v>2.91649</v>
      </c>
    </row>
    <row r="6784" spans="1:3" x14ac:dyDescent="0.25">
      <c r="A6784">
        <v>1.8841666666666701</v>
      </c>
      <c r="B6784" s="1">
        <f>A6784*3600</f>
        <v>6783.0000000000127</v>
      </c>
      <c r="C6784">
        <v>2.9175300000000002</v>
      </c>
    </row>
    <row r="6785" spans="1:3" x14ac:dyDescent="0.25">
      <c r="A6785">
        <v>1.8844444444444399</v>
      </c>
      <c r="B6785" s="1">
        <f>A6785*3600</f>
        <v>6783.9999999999836</v>
      </c>
      <c r="C6785">
        <v>2.91601</v>
      </c>
    </row>
    <row r="6786" spans="1:3" x14ac:dyDescent="0.25">
      <c r="A6786">
        <v>1.88472222222222</v>
      </c>
      <c r="B6786" s="1">
        <f>A6786*3600</f>
        <v>6784.9999999999918</v>
      </c>
      <c r="C6786">
        <v>2.9160900000000001</v>
      </c>
    </row>
    <row r="6787" spans="1:3" x14ac:dyDescent="0.25">
      <c r="A6787">
        <v>1.885</v>
      </c>
      <c r="B6787" s="1">
        <f>A6787*3600</f>
        <v>6786</v>
      </c>
      <c r="C6787">
        <v>2.91683</v>
      </c>
    </row>
    <row r="6788" spans="1:3" x14ac:dyDescent="0.25">
      <c r="A6788">
        <v>1.8852777777777801</v>
      </c>
      <c r="B6788" s="1">
        <f>A6788*3600</f>
        <v>6787.0000000000082</v>
      </c>
      <c r="C6788">
        <v>2.91642</v>
      </c>
    </row>
    <row r="6789" spans="1:3" x14ac:dyDescent="0.25">
      <c r="A6789">
        <v>1.8855555555555601</v>
      </c>
      <c r="B6789" s="1">
        <f>A6789*3600</f>
        <v>6788.0000000000164</v>
      </c>
      <c r="C6789">
        <v>2.9163199999999998</v>
      </c>
    </row>
    <row r="6790" spans="1:3" x14ac:dyDescent="0.25">
      <c r="A6790">
        <v>1.8858333333333299</v>
      </c>
      <c r="B6790" s="1">
        <f>A6790*3600</f>
        <v>6788.9999999999873</v>
      </c>
      <c r="C6790">
        <v>2.9168599999999998</v>
      </c>
    </row>
    <row r="6791" spans="1:3" x14ac:dyDescent="0.25">
      <c r="A6791">
        <v>1.88611111111111</v>
      </c>
      <c r="B6791" s="1">
        <f>A6791*3600</f>
        <v>6789.9999999999955</v>
      </c>
      <c r="C6791">
        <v>2.91554</v>
      </c>
    </row>
    <row r="6792" spans="1:3" x14ac:dyDescent="0.25">
      <c r="A6792">
        <v>1.88638888888889</v>
      </c>
      <c r="B6792" s="1">
        <f>A6792*3600</f>
        <v>6791.0000000000036</v>
      </c>
      <c r="C6792">
        <v>2.9158599999999999</v>
      </c>
    </row>
    <row r="6793" spans="1:3" x14ac:dyDescent="0.25">
      <c r="A6793">
        <v>1.88666666666667</v>
      </c>
      <c r="B6793" s="1">
        <f>A6793*3600</f>
        <v>6792.0000000000118</v>
      </c>
      <c r="C6793">
        <v>2.91628</v>
      </c>
    </row>
    <row r="6794" spans="1:3" x14ac:dyDescent="0.25">
      <c r="A6794">
        <v>1.8869444444444401</v>
      </c>
      <c r="B6794" s="1">
        <f>A6794*3600</f>
        <v>6792.9999999999845</v>
      </c>
      <c r="C6794">
        <v>2.9157899999999999</v>
      </c>
    </row>
    <row r="6795" spans="1:3" x14ac:dyDescent="0.25">
      <c r="A6795">
        <v>1.8872222222222199</v>
      </c>
      <c r="B6795" s="1">
        <f>A6795*3600</f>
        <v>6793.9999999999918</v>
      </c>
      <c r="C6795">
        <v>2.91744</v>
      </c>
    </row>
    <row r="6796" spans="1:3" x14ac:dyDescent="0.25">
      <c r="A6796">
        <v>1.8875</v>
      </c>
      <c r="B6796" s="1">
        <f>A6796*3600</f>
        <v>6795</v>
      </c>
      <c r="C6796">
        <v>2.9172400000000001</v>
      </c>
    </row>
    <row r="6797" spans="1:3" x14ac:dyDescent="0.25">
      <c r="A6797">
        <v>1.88777777777778</v>
      </c>
      <c r="B6797" s="1">
        <f>A6797*3600</f>
        <v>6796.0000000000082</v>
      </c>
      <c r="C6797">
        <v>2.9167299999999998</v>
      </c>
    </row>
    <row r="6798" spans="1:3" x14ac:dyDescent="0.25">
      <c r="A6798">
        <v>1.88805555555556</v>
      </c>
      <c r="B6798" s="1">
        <f>A6798*3600</f>
        <v>6797.0000000000164</v>
      </c>
      <c r="C6798">
        <v>2.9182899999999998</v>
      </c>
    </row>
    <row r="6799" spans="1:3" x14ac:dyDescent="0.25">
      <c r="A6799">
        <v>1.8883333333333301</v>
      </c>
      <c r="B6799" s="1">
        <f>A6799*3600</f>
        <v>6797.9999999999882</v>
      </c>
      <c r="C6799">
        <v>2.9171999999999998</v>
      </c>
    </row>
    <row r="6800" spans="1:3" x14ac:dyDescent="0.25">
      <c r="A6800">
        <v>1.8886111111111099</v>
      </c>
      <c r="B6800" s="1">
        <f>A6800*3600</f>
        <v>6798.9999999999955</v>
      </c>
      <c r="C6800">
        <v>2.9172799999999999</v>
      </c>
    </row>
    <row r="6801" spans="1:3" x14ac:dyDescent="0.25">
      <c r="A6801">
        <v>1.8888888888888899</v>
      </c>
      <c r="B6801" s="1">
        <f>A6801*3600</f>
        <v>6800.0000000000036</v>
      </c>
      <c r="C6801">
        <v>2.9182999999999999</v>
      </c>
    </row>
    <row r="6802" spans="1:3" x14ac:dyDescent="0.25">
      <c r="A6802">
        <v>1.88916666666667</v>
      </c>
      <c r="B6802" s="1">
        <f>A6802*3600</f>
        <v>6801.0000000000118</v>
      </c>
      <c r="C6802">
        <v>2.9176099999999998</v>
      </c>
    </row>
    <row r="6803" spans="1:3" x14ac:dyDescent="0.25">
      <c r="A6803">
        <v>1.88944444444444</v>
      </c>
      <c r="B6803" s="1">
        <f>A6803*3600</f>
        <v>6801.9999999999845</v>
      </c>
      <c r="C6803">
        <v>2.91771</v>
      </c>
    </row>
    <row r="6804" spans="1:3" x14ac:dyDescent="0.25">
      <c r="A6804">
        <v>1.8897222222222201</v>
      </c>
      <c r="B6804" s="1">
        <f>A6804*3600</f>
        <v>6802.9999999999927</v>
      </c>
      <c r="C6804">
        <v>2.9183400000000002</v>
      </c>
    </row>
    <row r="6805" spans="1:3" x14ac:dyDescent="0.25">
      <c r="A6805">
        <v>1.89</v>
      </c>
      <c r="B6805" s="1">
        <f>A6805*3600</f>
        <v>6804</v>
      </c>
      <c r="C6805">
        <v>2.9176299999999999</v>
      </c>
    </row>
    <row r="6806" spans="1:3" x14ac:dyDescent="0.25">
      <c r="A6806">
        <v>1.8902777777777799</v>
      </c>
      <c r="B6806" s="1">
        <f>A6806*3600</f>
        <v>6805.0000000000082</v>
      </c>
      <c r="C6806">
        <v>2.9178000000000002</v>
      </c>
    </row>
    <row r="6807" spans="1:3" x14ac:dyDescent="0.25">
      <c r="A6807">
        <v>1.89055555555556</v>
      </c>
      <c r="B6807" s="1">
        <f>A6807*3600</f>
        <v>6806.0000000000164</v>
      </c>
      <c r="C6807">
        <v>2.9179900000000001</v>
      </c>
    </row>
    <row r="6808" spans="1:3" x14ac:dyDescent="0.25">
      <c r="A6808">
        <v>1.89083333333333</v>
      </c>
      <c r="B6808" s="1">
        <f>A6808*3600</f>
        <v>6806.9999999999882</v>
      </c>
      <c r="C6808">
        <v>2.9177499999999998</v>
      </c>
    </row>
    <row r="6809" spans="1:3" x14ac:dyDescent="0.25">
      <c r="A6809">
        <v>1.8911111111111101</v>
      </c>
      <c r="B6809" s="1">
        <f>A6809*3600</f>
        <v>6807.9999999999964</v>
      </c>
      <c r="C6809">
        <v>2.9180899999999999</v>
      </c>
    </row>
    <row r="6810" spans="1:3" x14ac:dyDescent="0.25">
      <c r="A6810">
        <v>1.8913888888888899</v>
      </c>
      <c r="B6810" s="1">
        <f>A6810*3600</f>
        <v>6809.0000000000036</v>
      </c>
      <c r="C6810">
        <v>2.9186100000000001</v>
      </c>
    </row>
    <row r="6811" spans="1:3" x14ac:dyDescent="0.25">
      <c r="A6811">
        <v>1.8916666666666699</v>
      </c>
      <c r="B6811" s="1">
        <f>A6811*3600</f>
        <v>6810.0000000000118</v>
      </c>
      <c r="C6811">
        <v>2.91791</v>
      </c>
    </row>
    <row r="6812" spans="1:3" x14ac:dyDescent="0.25">
      <c r="A6812">
        <v>1.89194444444444</v>
      </c>
      <c r="B6812" s="1">
        <f>A6812*3600</f>
        <v>6810.9999999999836</v>
      </c>
      <c r="C6812">
        <v>2.9181900000000001</v>
      </c>
    </row>
    <row r="6813" spans="1:3" x14ac:dyDescent="0.25">
      <c r="A6813">
        <v>1.89222222222222</v>
      </c>
      <c r="B6813" s="1">
        <f>A6813*3600</f>
        <v>6811.9999999999918</v>
      </c>
      <c r="C6813">
        <v>2.9175399999999998</v>
      </c>
    </row>
    <row r="6814" spans="1:3" x14ac:dyDescent="0.25">
      <c r="A6814">
        <v>1.8925000000000001</v>
      </c>
      <c r="B6814" s="1">
        <f>A6814*3600</f>
        <v>6813</v>
      </c>
      <c r="C6814">
        <v>2.9183400000000002</v>
      </c>
    </row>
    <row r="6815" spans="1:3" x14ac:dyDescent="0.25">
      <c r="A6815">
        <v>1.8927777777777799</v>
      </c>
      <c r="B6815" s="1">
        <f>A6815*3600</f>
        <v>6814.0000000000073</v>
      </c>
      <c r="C6815">
        <v>2.9182100000000002</v>
      </c>
    </row>
    <row r="6816" spans="1:3" x14ac:dyDescent="0.25">
      <c r="A6816">
        <v>1.8930555555555599</v>
      </c>
      <c r="B6816" s="1">
        <f>A6816*3600</f>
        <v>6815.0000000000155</v>
      </c>
      <c r="C6816">
        <v>2.9178799999999998</v>
      </c>
    </row>
    <row r="6817" spans="1:3" x14ac:dyDescent="0.25">
      <c r="A6817">
        <v>1.89333333333333</v>
      </c>
      <c r="B6817" s="1">
        <f>A6817*3600</f>
        <v>6815.9999999999882</v>
      </c>
      <c r="C6817">
        <v>2.9178000000000002</v>
      </c>
    </row>
    <row r="6818" spans="1:3" x14ac:dyDescent="0.25">
      <c r="A6818">
        <v>1.89361111111111</v>
      </c>
      <c r="B6818" s="1">
        <f>A6818*3600</f>
        <v>6816.9999999999964</v>
      </c>
      <c r="C6818">
        <v>2.9180700000000002</v>
      </c>
    </row>
    <row r="6819" spans="1:3" x14ac:dyDescent="0.25">
      <c r="A6819">
        <v>1.8938888888888901</v>
      </c>
      <c r="B6819" s="1">
        <f>A6819*3600</f>
        <v>6818.0000000000045</v>
      </c>
      <c r="C6819">
        <v>2.9180299999999999</v>
      </c>
    </row>
    <row r="6820" spans="1:3" x14ac:dyDescent="0.25">
      <c r="A6820">
        <v>1.8941666666666701</v>
      </c>
      <c r="B6820" s="1">
        <f>A6820*3600</f>
        <v>6819.0000000000127</v>
      </c>
      <c r="C6820">
        <v>2.91751</v>
      </c>
    </row>
    <row r="6821" spans="1:3" x14ac:dyDescent="0.25">
      <c r="A6821">
        <v>1.8944444444444399</v>
      </c>
      <c r="B6821" s="1">
        <f>A6821*3600</f>
        <v>6819.9999999999836</v>
      </c>
      <c r="C6821">
        <v>2.9180799999999998</v>
      </c>
    </row>
    <row r="6822" spans="1:3" x14ac:dyDescent="0.25">
      <c r="A6822">
        <v>1.89472222222222</v>
      </c>
      <c r="B6822" s="1">
        <f>A6822*3600</f>
        <v>6820.9999999999918</v>
      </c>
      <c r="C6822">
        <v>2.91811</v>
      </c>
    </row>
    <row r="6823" spans="1:3" x14ac:dyDescent="0.25">
      <c r="A6823">
        <v>1.895</v>
      </c>
      <c r="B6823" s="1">
        <f>A6823*3600</f>
        <v>6822</v>
      </c>
      <c r="C6823">
        <v>2.9178899999999999</v>
      </c>
    </row>
    <row r="6824" spans="1:3" x14ac:dyDescent="0.25">
      <c r="A6824">
        <v>1.8952777777777801</v>
      </c>
      <c r="B6824" s="1">
        <f>A6824*3600</f>
        <v>6823.0000000000082</v>
      </c>
      <c r="C6824">
        <v>2.9187699999999999</v>
      </c>
    </row>
    <row r="6825" spans="1:3" x14ac:dyDescent="0.25">
      <c r="A6825">
        <v>1.8955555555555601</v>
      </c>
      <c r="B6825" s="1">
        <f>A6825*3600</f>
        <v>6824.0000000000164</v>
      </c>
      <c r="C6825">
        <v>2.9182399999999999</v>
      </c>
    </row>
    <row r="6826" spans="1:3" x14ac:dyDescent="0.25">
      <c r="A6826">
        <v>1.8958333333333299</v>
      </c>
      <c r="B6826" s="1">
        <f>A6826*3600</f>
        <v>6824.9999999999882</v>
      </c>
      <c r="C6826">
        <v>2.9181300000000001</v>
      </c>
    </row>
    <row r="6827" spans="1:3" x14ac:dyDescent="0.25">
      <c r="A6827">
        <v>1.89611111111111</v>
      </c>
      <c r="B6827" s="1">
        <f>A6827*3600</f>
        <v>6825.9999999999955</v>
      </c>
      <c r="C6827">
        <v>2.9180000000000001</v>
      </c>
    </row>
    <row r="6828" spans="1:3" x14ac:dyDescent="0.25">
      <c r="A6828">
        <v>1.89638888888889</v>
      </c>
      <c r="B6828" s="1">
        <f>A6828*3600</f>
        <v>6827.0000000000036</v>
      </c>
      <c r="C6828">
        <v>2.9181699999999999</v>
      </c>
    </row>
    <row r="6829" spans="1:3" x14ac:dyDescent="0.25">
      <c r="A6829">
        <v>1.8966666666666701</v>
      </c>
      <c r="B6829" s="1">
        <f>A6829*3600</f>
        <v>6828.0000000000118</v>
      </c>
      <c r="C6829">
        <v>2.9181499999999998</v>
      </c>
    </row>
    <row r="6830" spans="1:3" x14ac:dyDescent="0.25">
      <c r="A6830">
        <v>1.8969444444444401</v>
      </c>
      <c r="B6830" s="1">
        <f>A6830*3600</f>
        <v>6828.9999999999845</v>
      </c>
      <c r="C6830">
        <v>2.91839</v>
      </c>
    </row>
    <row r="6831" spans="1:3" x14ac:dyDescent="0.25">
      <c r="A6831">
        <v>1.8972222222222199</v>
      </c>
      <c r="B6831" s="1">
        <f>A6831*3600</f>
        <v>6829.9999999999918</v>
      </c>
      <c r="C6831">
        <v>2.91771</v>
      </c>
    </row>
    <row r="6832" spans="1:3" x14ac:dyDescent="0.25">
      <c r="A6832">
        <v>1.8975</v>
      </c>
      <c r="B6832" s="1">
        <f>A6832*3600</f>
        <v>6831</v>
      </c>
      <c r="C6832">
        <v>2.9174899999999999</v>
      </c>
    </row>
    <row r="6833" spans="1:3" x14ac:dyDescent="0.25">
      <c r="A6833">
        <v>1.89777777777778</v>
      </c>
      <c r="B6833" s="1">
        <f>A6833*3600</f>
        <v>6832.0000000000082</v>
      </c>
      <c r="C6833">
        <v>2.9176600000000001</v>
      </c>
    </row>
    <row r="6834" spans="1:3" x14ac:dyDescent="0.25">
      <c r="A6834">
        <v>1.89805555555556</v>
      </c>
      <c r="B6834" s="1">
        <f>A6834*3600</f>
        <v>6833.0000000000164</v>
      </c>
      <c r="C6834">
        <v>2.9171800000000001</v>
      </c>
    </row>
    <row r="6835" spans="1:3" x14ac:dyDescent="0.25">
      <c r="A6835">
        <v>1.8983333333333301</v>
      </c>
      <c r="B6835" s="1">
        <f>A6835*3600</f>
        <v>6833.9999999999882</v>
      </c>
      <c r="C6835">
        <v>2.9174500000000001</v>
      </c>
    </row>
    <row r="6836" spans="1:3" x14ac:dyDescent="0.25">
      <c r="A6836">
        <v>1.8986111111111099</v>
      </c>
      <c r="B6836" s="1">
        <f>A6836*3600</f>
        <v>6834.9999999999955</v>
      </c>
      <c r="C6836">
        <v>2.9176899999999999</v>
      </c>
    </row>
    <row r="6837" spans="1:3" x14ac:dyDescent="0.25">
      <c r="A6837">
        <v>1.89888888888889</v>
      </c>
      <c r="B6837" s="1">
        <f>A6837*3600</f>
        <v>6836.0000000000036</v>
      </c>
      <c r="C6837">
        <v>2.9173399999999998</v>
      </c>
    </row>
    <row r="6838" spans="1:3" x14ac:dyDescent="0.25">
      <c r="A6838">
        <v>1.89916666666667</v>
      </c>
      <c r="B6838" s="1">
        <f>A6838*3600</f>
        <v>6837.0000000000118</v>
      </c>
      <c r="C6838">
        <v>2.9182899999999998</v>
      </c>
    </row>
    <row r="6839" spans="1:3" x14ac:dyDescent="0.25">
      <c r="A6839">
        <v>1.89944444444444</v>
      </c>
      <c r="B6839" s="1">
        <f>A6839*3600</f>
        <v>6837.9999999999845</v>
      </c>
      <c r="C6839">
        <v>2.9171999999999998</v>
      </c>
    </row>
    <row r="6840" spans="1:3" x14ac:dyDescent="0.25">
      <c r="A6840">
        <v>1.8997222222222201</v>
      </c>
      <c r="B6840" s="1">
        <f>A6840*3600</f>
        <v>6838.9999999999927</v>
      </c>
      <c r="C6840">
        <v>2.9169299999999998</v>
      </c>
    </row>
    <row r="6841" spans="1:3" x14ac:dyDescent="0.25">
      <c r="A6841">
        <v>1.9</v>
      </c>
      <c r="B6841" s="1">
        <f>A6841*3600</f>
        <v>6840</v>
      </c>
      <c r="C6841">
        <v>2.9172799999999999</v>
      </c>
    </row>
    <row r="6842" spans="1:3" x14ac:dyDescent="0.25">
      <c r="A6842">
        <v>1.90027777777778</v>
      </c>
      <c r="B6842" s="1">
        <f>A6842*3600</f>
        <v>6841.0000000000082</v>
      </c>
      <c r="C6842">
        <v>2.9167000000000001</v>
      </c>
    </row>
    <row r="6843" spans="1:3" x14ac:dyDescent="0.25">
      <c r="A6843">
        <v>1.90055555555556</v>
      </c>
      <c r="B6843" s="1">
        <f>A6843*3600</f>
        <v>6842.0000000000164</v>
      </c>
      <c r="C6843">
        <v>2.9173200000000001</v>
      </c>
    </row>
    <row r="6844" spans="1:3" x14ac:dyDescent="0.25">
      <c r="A6844">
        <v>1.90083333333333</v>
      </c>
      <c r="B6844" s="1">
        <f>A6844*3600</f>
        <v>6842.9999999999882</v>
      </c>
      <c r="C6844">
        <v>2.9175</v>
      </c>
    </row>
    <row r="6845" spans="1:3" x14ac:dyDescent="0.25">
      <c r="A6845">
        <v>1.9011111111111101</v>
      </c>
      <c r="B6845" s="1">
        <f>A6845*3600</f>
        <v>6843.9999999999964</v>
      </c>
      <c r="C6845">
        <v>2.9170099999999999</v>
      </c>
    </row>
    <row r="6846" spans="1:3" x14ac:dyDescent="0.25">
      <c r="A6846">
        <v>1.9013888888888899</v>
      </c>
      <c r="B6846" s="1">
        <f>A6846*3600</f>
        <v>6845.0000000000036</v>
      </c>
      <c r="C6846">
        <v>2.9177399999999998</v>
      </c>
    </row>
    <row r="6847" spans="1:3" x14ac:dyDescent="0.25">
      <c r="A6847">
        <v>1.9016666666666699</v>
      </c>
      <c r="B6847" s="1">
        <f>A6847*3600</f>
        <v>6846.0000000000118</v>
      </c>
      <c r="C6847">
        <v>2.9174799999999999</v>
      </c>
    </row>
    <row r="6848" spans="1:3" x14ac:dyDescent="0.25">
      <c r="A6848">
        <v>1.90194444444444</v>
      </c>
      <c r="B6848" s="1">
        <f>A6848*3600</f>
        <v>6846.9999999999836</v>
      </c>
      <c r="C6848">
        <v>2.9169200000000002</v>
      </c>
    </row>
    <row r="6849" spans="1:3" x14ac:dyDescent="0.25">
      <c r="A6849">
        <v>1.90222222222222</v>
      </c>
      <c r="B6849" s="1">
        <f>A6849*3600</f>
        <v>6847.9999999999918</v>
      </c>
      <c r="C6849">
        <v>2.9176099999999998</v>
      </c>
    </row>
    <row r="6850" spans="1:3" x14ac:dyDescent="0.25">
      <c r="A6850">
        <v>1.9025000000000001</v>
      </c>
      <c r="B6850" s="1">
        <f>A6850*3600</f>
        <v>6849</v>
      </c>
      <c r="C6850">
        <v>2.9166699999999999</v>
      </c>
    </row>
    <row r="6851" spans="1:3" x14ac:dyDescent="0.25">
      <c r="A6851">
        <v>1.9027777777777799</v>
      </c>
      <c r="B6851" s="1">
        <f>A6851*3600</f>
        <v>6850.0000000000073</v>
      </c>
      <c r="C6851">
        <v>2.9165399999999999</v>
      </c>
    </row>
    <row r="6852" spans="1:3" x14ac:dyDescent="0.25">
      <c r="A6852">
        <v>1.9030555555555599</v>
      </c>
      <c r="B6852" s="1">
        <f>A6852*3600</f>
        <v>6851.0000000000155</v>
      </c>
      <c r="C6852">
        <v>2.9172500000000001</v>
      </c>
    </row>
    <row r="6853" spans="1:3" x14ac:dyDescent="0.25">
      <c r="A6853">
        <v>1.90333333333333</v>
      </c>
      <c r="B6853" s="1">
        <f>A6853*3600</f>
        <v>6851.9999999999882</v>
      </c>
      <c r="C6853">
        <v>2.9160400000000002</v>
      </c>
    </row>
    <row r="6854" spans="1:3" x14ac:dyDescent="0.25">
      <c r="A6854">
        <v>1.90361111111111</v>
      </c>
      <c r="B6854" s="1">
        <f>A6854*3600</f>
        <v>6852.9999999999964</v>
      </c>
      <c r="C6854">
        <v>2.91635</v>
      </c>
    </row>
    <row r="6855" spans="1:3" x14ac:dyDescent="0.25">
      <c r="A6855">
        <v>1.9038888888888901</v>
      </c>
      <c r="B6855" s="1">
        <f>A6855*3600</f>
        <v>6854.0000000000045</v>
      </c>
      <c r="C6855">
        <v>2.91615</v>
      </c>
    </row>
    <row r="6856" spans="1:3" x14ac:dyDescent="0.25">
      <c r="A6856">
        <v>1.9041666666666699</v>
      </c>
      <c r="B6856" s="1">
        <f>A6856*3600</f>
        <v>6855.0000000000118</v>
      </c>
      <c r="C6856">
        <v>2.9155600000000002</v>
      </c>
    </row>
    <row r="6857" spans="1:3" x14ac:dyDescent="0.25">
      <c r="A6857">
        <v>1.9044444444444399</v>
      </c>
      <c r="B6857" s="1">
        <f>A6857*3600</f>
        <v>6855.9999999999836</v>
      </c>
      <c r="C6857">
        <v>2.91629</v>
      </c>
    </row>
    <row r="6858" spans="1:3" x14ac:dyDescent="0.25">
      <c r="A6858">
        <v>1.90472222222222</v>
      </c>
      <c r="B6858" s="1">
        <f>A6858*3600</f>
        <v>6856.9999999999918</v>
      </c>
      <c r="C6858">
        <v>2.9156499999999999</v>
      </c>
    </row>
    <row r="6859" spans="1:3" x14ac:dyDescent="0.25">
      <c r="A6859">
        <v>1.905</v>
      </c>
      <c r="B6859" s="1">
        <f>A6859*3600</f>
        <v>6858</v>
      </c>
      <c r="C6859">
        <v>2.91547</v>
      </c>
    </row>
    <row r="6860" spans="1:3" x14ac:dyDescent="0.25">
      <c r="A6860">
        <v>1.9052777777777801</v>
      </c>
      <c r="B6860" s="1">
        <f>A6860*3600</f>
        <v>6859.0000000000082</v>
      </c>
      <c r="C6860">
        <v>2.91682</v>
      </c>
    </row>
    <row r="6861" spans="1:3" x14ac:dyDescent="0.25">
      <c r="A6861">
        <v>1.9055555555555601</v>
      </c>
      <c r="B6861" s="1">
        <f>A6861*3600</f>
        <v>6860.0000000000164</v>
      </c>
      <c r="C6861">
        <v>2.9154800000000001</v>
      </c>
    </row>
    <row r="6862" spans="1:3" x14ac:dyDescent="0.25">
      <c r="A6862">
        <v>1.9058333333333299</v>
      </c>
      <c r="B6862" s="1">
        <f>A6862*3600</f>
        <v>6860.9999999999882</v>
      </c>
      <c r="C6862">
        <v>2.9152900000000002</v>
      </c>
    </row>
    <row r="6863" spans="1:3" x14ac:dyDescent="0.25">
      <c r="A6863">
        <v>1.90611111111111</v>
      </c>
      <c r="B6863" s="1">
        <f>A6863*3600</f>
        <v>6861.9999999999964</v>
      </c>
      <c r="C6863">
        <v>2.9159199999999998</v>
      </c>
    </row>
    <row r="6864" spans="1:3" x14ac:dyDescent="0.25">
      <c r="A6864">
        <v>1.90638888888889</v>
      </c>
      <c r="B6864" s="1">
        <f>A6864*3600</f>
        <v>6863.0000000000036</v>
      </c>
      <c r="C6864">
        <v>2.9151400000000001</v>
      </c>
    </row>
    <row r="6865" spans="1:3" x14ac:dyDescent="0.25">
      <c r="A6865">
        <v>1.9066666666666701</v>
      </c>
      <c r="B6865" s="1">
        <f>A6865*3600</f>
        <v>6864.0000000000118</v>
      </c>
      <c r="C6865">
        <v>2.9152999999999998</v>
      </c>
    </row>
    <row r="6866" spans="1:3" x14ac:dyDescent="0.25">
      <c r="A6866">
        <v>1.9069444444444399</v>
      </c>
      <c r="B6866" s="1">
        <f>A6866*3600</f>
        <v>6864.9999999999836</v>
      </c>
      <c r="C6866">
        <v>2.9153600000000002</v>
      </c>
    </row>
    <row r="6867" spans="1:3" x14ac:dyDescent="0.25">
      <c r="A6867">
        <v>1.9072222222222199</v>
      </c>
      <c r="B6867" s="1">
        <f>A6867*3600</f>
        <v>6865.9999999999918</v>
      </c>
      <c r="C6867">
        <v>2.9150499999999999</v>
      </c>
    </row>
    <row r="6868" spans="1:3" x14ac:dyDescent="0.25">
      <c r="A6868">
        <v>1.9075</v>
      </c>
      <c r="B6868" s="1">
        <f>A6868*3600</f>
        <v>6867</v>
      </c>
      <c r="C6868">
        <v>2.9161899999999998</v>
      </c>
    </row>
    <row r="6869" spans="1:3" x14ac:dyDescent="0.25">
      <c r="A6869">
        <v>1.90777777777778</v>
      </c>
      <c r="B6869" s="1">
        <f>A6869*3600</f>
        <v>6868.0000000000082</v>
      </c>
      <c r="C6869">
        <v>2.91526</v>
      </c>
    </row>
    <row r="6870" spans="1:3" x14ac:dyDescent="0.25">
      <c r="A6870">
        <v>1.9080555555555601</v>
      </c>
      <c r="B6870" s="1">
        <f>A6870*3600</f>
        <v>6869.0000000000164</v>
      </c>
      <c r="C6870">
        <v>2.9149799999999999</v>
      </c>
    </row>
    <row r="6871" spans="1:3" x14ac:dyDescent="0.25">
      <c r="A6871">
        <v>1.9083333333333301</v>
      </c>
      <c r="B6871" s="1">
        <f>A6871*3600</f>
        <v>6869.9999999999882</v>
      </c>
      <c r="C6871">
        <v>2.9159700000000002</v>
      </c>
    </row>
    <row r="6872" spans="1:3" x14ac:dyDescent="0.25">
      <c r="A6872">
        <v>1.9086111111111099</v>
      </c>
      <c r="B6872" s="1">
        <f>A6872*3600</f>
        <v>6870.9999999999955</v>
      </c>
      <c r="C6872">
        <v>2.9154399999999998</v>
      </c>
    </row>
    <row r="6873" spans="1:3" x14ac:dyDescent="0.25">
      <c r="A6873">
        <v>1.90888888888889</v>
      </c>
      <c r="B6873" s="1">
        <f>A6873*3600</f>
        <v>6872.0000000000036</v>
      </c>
      <c r="C6873">
        <v>2.9153099999999998</v>
      </c>
    </row>
    <row r="6874" spans="1:3" x14ac:dyDescent="0.25">
      <c r="A6874">
        <v>1.90916666666667</v>
      </c>
      <c r="B6874" s="1">
        <f>A6874*3600</f>
        <v>6873.0000000000118</v>
      </c>
      <c r="C6874">
        <v>2.9157000000000002</v>
      </c>
    </row>
    <row r="6875" spans="1:3" x14ac:dyDescent="0.25">
      <c r="A6875">
        <v>1.9094444444444401</v>
      </c>
      <c r="B6875" s="1">
        <f>A6875*3600</f>
        <v>6873.9999999999845</v>
      </c>
      <c r="C6875">
        <v>2.9147599999999998</v>
      </c>
    </row>
    <row r="6876" spans="1:3" x14ac:dyDescent="0.25">
      <c r="A6876">
        <v>1.9097222222222201</v>
      </c>
      <c r="B6876" s="1">
        <f>A6876*3600</f>
        <v>6874.9999999999927</v>
      </c>
      <c r="C6876">
        <v>2.91527</v>
      </c>
    </row>
    <row r="6877" spans="1:3" x14ac:dyDescent="0.25">
      <c r="A6877">
        <v>1.91</v>
      </c>
      <c r="B6877" s="1">
        <f>A6877*3600</f>
        <v>6876</v>
      </c>
      <c r="C6877">
        <v>2.9148700000000001</v>
      </c>
    </row>
    <row r="6878" spans="1:3" x14ac:dyDescent="0.25">
      <c r="A6878">
        <v>1.91027777777778</v>
      </c>
      <c r="B6878" s="1">
        <f>A6878*3600</f>
        <v>6877.0000000000082</v>
      </c>
      <c r="C6878">
        <v>2.91466</v>
      </c>
    </row>
    <row r="6879" spans="1:3" x14ac:dyDescent="0.25">
      <c r="A6879">
        <v>1.91055555555556</v>
      </c>
      <c r="B6879" s="1">
        <f>A6879*3600</f>
        <v>6878.0000000000164</v>
      </c>
      <c r="C6879">
        <v>2.9153199999999999</v>
      </c>
    </row>
    <row r="6880" spans="1:3" x14ac:dyDescent="0.25">
      <c r="A6880">
        <v>1.9108333333333301</v>
      </c>
      <c r="B6880" s="1">
        <f>A6880*3600</f>
        <v>6878.9999999999882</v>
      </c>
      <c r="C6880">
        <v>2.9152200000000001</v>
      </c>
    </row>
    <row r="6881" spans="1:3" x14ac:dyDescent="0.25">
      <c r="A6881">
        <v>1.9111111111111101</v>
      </c>
      <c r="B6881" s="1">
        <f>A6881*3600</f>
        <v>6879.9999999999964</v>
      </c>
      <c r="C6881">
        <v>2.9147799999999999</v>
      </c>
    </row>
    <row r="6882" spans="1:3" x14ac:dyDescent="0.25">
      <c r="A6882">
        <v>1.9113888888888899</v>
      </c>
      <c r="B6882" s="1">
        <f>A6882*3600</f>
        <v>6881.0000000000036</v>
      </c>
      <c r="C6882">
        <v>2.9160300000000001</v>
      </c>
    </row>
    <row r="6883" spans="1:3" x14ac:dyDescent="0.25">
      <c r="A6883">
        <v>1.91166666666667</v>
      </c>
      <c r="B6883" s="1">
        <f>A6883*3600</f>
        <v>6882.0000000000118</v>
      </c>
      <c r="C6883">
        <v>2.9150499999999999</v>
      </c>
    </row>
    <row r="6884" spans="1:3" x14ac:dyDescent="0.25">
      <c r="A6884">
        <v>1.91194444444444</v>
      </c>
      <c r="B6884" s="1">
        <f>A6884*3600</f>
        <v>6882.9999999999836</v>
      </c>
      <c r="C6884">
        <v>2.9148900000000002</v>
      </c>
    </row>
    <row r="6885" spans="1:3" x14ac:dyDescent="0.25">
      <c r="A6885">
        <v>1.91222222222222</v>
      </c>
      <c r="B6885" s="1">
        <f>A6885*3600</f>
        <v>6883.9999999999918</v>
      </c>
      <c r="C6885">
        <v>2.9154599999999999</v>
      </c>
    </row>
    <row r="6886" spans="1:3" x14ac:dyDescent="0.25">
      <c r="A6886">
        <v>1.9125000000000001</v>
      </c>
      <c r="B6886" s="1">
        <f>A6886*3600</f>
        <v>6885</v>
      </c>
      <c r="C6886">
        <v>2.9148499999999999</v>
      </c>
    </row>
    <row r="6887" spans="1:3" x14ac:dyDescent="0.25">
      <c r="A6887">
        <v>1.9127777777777799</v>
      </c>
      <c r="B6887" s="1">
        <f>A6887*3600</f>
        <v>6886.0000000000073</v>
      </c>
      <c r="C6887">
        <v>2.9146999999999998</v>
      </c>
    </row>
    <row r="6888" spans="1:3" x14ac:dyDescent="0.25">
      <c r="A6888">
        <v>1.91305555555556</v>
      </c>
      <c r="B6888" s="1">
        <f>A6888*3600</f>
        <v>6887.0000000000155</v>
      </c>
      <c r="C6888">
        <v>2.91493</v>
      </c>
    </row>
    <row r="6889" spans="1:3" x14ac:dyDescent="0.25">
      <c r="A6889">
        <v>1.91333333333333</v>
      </c>
      <c r="B6889" s="1">
        <f>A6889*3600</f>
        <v>6887.9999999999882</v>
      </c>
      <c r="C6889">
        <v>2.9143599999999998</v>
      </c>
    </row>
    <row r="6890" spans="1:3" x14ac:dyDescent="0.25">
      <c r="A6890">
        <v>1.91361111111111</v>
      </c>
      <c r="B6890" s="1">
        <f>A6890*3600</f>
        <v>6888.9999999999964</v>
      </c>
      <c r="C6890">
        <v>2.91527</v>
      </c>
    </row>
    <row r="6891" spans="1:3" x14ac:dyDescent="0.25">
      <c r="A6891">
        <v>1.9138888888888901</v>
      </c>
      <c r="B6891" s="1">
        <f>A6891*3600</f>
        <v>6890.0000000000045</v>
      </c>
      <c r="C6891">
        <v>2.9147699999999999</v>
      </c>
    </row>
    <row r="6892" spans="1:3" x14ac:dyDescent="0.25">
      <c r="A6892">
        <v>1.9141666666666699</v>
      </c>
      <c r="B6892" s="1">
        <f>A6892*3600</f>
        <v>6891.0000000000118</v>
      </c>
      <c r="C6892">
        <v>2.9145599999999998</v>
      </c>
    </row>
    <row r="6893" spans="1:3" x14ac:dyDescent="0.25">
      <c r="A6893">
        <v>1.91444444444444</v>
      </c>
      <c r="B6893" s="1">
        <f>A6893*3600</f>
        <v>6891.9999999999836</v>
      </c>
      <c r="C6893">
        <v>2.9156</v>
      </c>
    </row>
    <row r="6894" spans="1:3" x14ac:dyDescent="0.25">
      <c r="A6894">
        <v>1.91472222222222</v>
      </c>
      <c r="B6894" s="1">
        <f>A6894*3600</f>
        <v>6892.9999999999918</v>
      </c>
      <c r="C6894">
        <v>2.9146200000000002</v>
      </c>
    </row>
    <row r="6895" spans="1:3" x14ac:dyDescent="0.25">
      <c r="A6895">
        <v>1.915</v>
      </c>
      <c r="B6895" s="1">
        <f>A6895*3600</f>
        <v>6894</v>
      </c>
      <c r="C6895">
        <v>2.9146399999999999</v>
      </c>
    </row>
    <row r="6896" spans="1:3" x14ac:dyDescent="0.25">
      <c r="A6896">
        <v>1.9152777777777801</v>
      </c>
      <c r="B6896" s="1">
        <f>A6896*3600</f>
        <v>6895.0000000000082</v>
      </c>
      <c r="C6896">
        <v>2.9152399999999998</v>
      </c>
    </row>
    <row r="6897" spans="1:3" x14ac:dyDescent="0.25">
      <c r="A6897">
        <v>1.9155555555555599</v>
      </c>
      <c r="B6897" s="1">
        <f>A6897*3600</f>
        <v>6896.0000000000155</v>
      </c>
      <c r="C6897">
        <v>2.9148900000000002</v>
      </c>
    </row>
    <row r="6898" spans="1:3" x14ac:dyDescent="0.25">
      <c r="A6898">
        <v>1.9158333333333299</v>
      </c>
      <c r="B6898" s="1">
        <f>A6898*3600</f>
        <v>6896.9999999999882</v>
      </c>
      <c r="C6898">
        <v>2.91553</v>
      </c>
    </row>
    <row r="6899" spans="1:3" x14ac:dyDescent="0.25">
      <c r="A6899">
        <v>1.91611111111111</v>
      </c>
      <c r="B6899" s="1">
        <f>A6899*3600</f>
        <v>6897.9999999999964</v>
      </c>
      <c r="C6899">
        <v>2.91581</v>
      </c>
    </row>
    <row r="6900" spans="1:3" x14ac:dyDescent="0.25">
      <c r="A6900">
        <v>1.91638888888889</v>
      </c>
      <c r="B6900" s="1">
        <f>A6900*3600</f>
        <v>6899.0000000000045</v>
      </c>
      <c r="C6900">
        <v>2.9155199999999999</v>
      </c>
    </row>
    <row r="6901" spans="1:3" x14ac:dyDescent="0.25">
      <c r="A6901">
        <v>1.9166666666666701</v>
      </c>
      <c r="B6901" s="1">
        <f>A6901*3600</f>
        <v>6900.0000000000118</v>
      </c>
      <c r="C6901">
        <v>2.9156200000000001</v>
      </c>
    </row>
    <row r="6902" spans="1:3" x14ac:dyDescent="0.25">
      <c r="A6902">
        <v>1.9169444444444399</v>
      </c>
      <c r="B6902" s="1">
        <f>A6902*3600</f>
        <v>6900.9999999999836</v>
      </c>
      <c r="C6902">
        <v>2.9157999999999999</v>
      </c>
    </row>
    <row r="6903" spans="1:3" x14ac:dyDescent="0.25">
      <c r="A6903">
        <v>1.9172222222222199</v>
      </c>
      <c r="B6903" s="1">
        <f>A6903*3600</f>
        <v>6901.9999999999918</v>
      </c>
      <c r="C6903">
        <v>2.91493</v>
      </c>
    </row>
    <row r="6904" spans="1:3" x14ac:dyDescent="0.25">
      <c r="A6904">
        <v>1.9175</v>
      </c>
      <c r="B6904" s="1">
        <f>A6904*3600</f>
        <v>6903</v>
      </c>
      <c r="C6904">
        <v>2.9150900000000002</v>
      </c>
    </row>
    <row r="6905" spans="1:3" x14ac:dyDescent="0.25">
      <c r="A6905">
        <v>1.91777777777778</v>
      </c>
      <c r="B6905" s="1">
        <f>A6905*3600</f>
        <v>6904.0000000000082</v>
      </c>
      <c r="C6905">
        <v>2.9149799999999999</v>
      </c>
    </row>
    <row r="6906" spans="1:3" x14ac:dyDescent="0.25">
      <c r="A6906">
        <v>1.9180555555555601</v>
      </c>
      <c r="B6906" s="1">
        <f>A6906*3600</f>
        <v>6905.0000000000164</v>
      </c>
      <c r="C6906">
        <v>2.9152999999999998</v>
      </c>
    </row>
    <row r="6907" spans="1:3" x14ac:dyDescent="0.25">
      <c r="A6907">
        <v>1.9183333333333299</v>
      </c>
      <c r="B6907" s="1">
        <f>A6907*3600</f>
        <v>6905.9999999999873</v>
      </c>
      <c r="C6907">
        <v>2.9152900000000002</v>
      </c>
    </row>
    <row r="6908" spans="1:3" x14ac:dyDescent="0.25">
      <c r="A6908">
        <v>1.9186111111111099</v>
      </c>
      <c r="B6908" s="1">
        <f>A6908*3600</f>
        <v>6906.9999999999955</v>
      </c>
      <c r="C6908">
        <v>2.91533</v>
      </c>
    </row>
    <row r="6909" spans="1:3" x14ac:dyDescent="0.25">
      <c r="A6909">
        <v>1.91888888888889</v>
      </c>
      <c r="B6909" s="1">
        <f>A6909*3600</f>
        <v>6908.0000000000036</v>
      </c>
      <c r="C6909">
        <v>2.9151199999999999</v>
      </c>
    </row>
    <row r="6910" spans="1:3" x14ac:dyDescent="0.25">
      <c r="A6910">
        <v>1.91916666666667</v>
      </c>
      <c r="B6910" s="1">
        <f>A6910*3600</f>
        <v>6909.0000000000118</v>
      </c>
      <c r="C6910">
        <v>2.91513</v>
      </c>
    </row>
    <row r="6911" spans="1:3" x14ac:dyDescent="0.25">
      <c r="A6911">
        <v>1.9194444444444401</v>
      </c>
      <c r="B6911" s="1">
        <f>A6911*3600</f>
        <v>6909.9999999999845</v>
      </c>
      <c r="C6911">
        <v>2.9152800000000001</v>
      </c>
    </row>
    <row r="6912" spans="1:3" x14ac:dyDescent="0.25">
      <c r="A6912">
        <v>1.9197222222222201</v>
      </c>
      <c r="B6912" s="1">
        <f>A6912*3600</f>
        <v>6910.9999999999927</v>
      </c>
      <c r="C6912">
        <v>2.9146000000000001</v>
      </c>
    </row>
    <row r="6913" spans="1:3" x14ac:dyDescent="0.25">
      <c r="A6913">
        <v>1.92</v>
      </c>
      <c r="B6913" s="1">
        <f>A6913*3600</f>
        <v>6912</v>
      </c>
      <c r="C6913">
        <v>2.91452</v>
      </c>
    </row>
    <row r="6914" spans="1:3" x14ac:dyDescent="0.25">
      <c r="A6914">
        <v>1.92027777777778</v>
      </c>
      <c r="B6914" s="1">
        <f>A6914*3600</f>
        <v>6913.0000000000082</v>
      </c>
      <c r="C6914">
        <v>2.9154399999999998</v>
      </c>
    </row>
    <row r="6915" spans="1:3" x14ac:dyDescent="0.25">
      <c r="A6915">
        <v>1.92055555555556</v>
      </c>
      <c r="B6915" s="1">
        <f>A6915*3600</f>
        <v>6914.0000000000164</v>
      </c>
      <c r="C6915">
        <v>2.9146100000000001</v>
      </c>
    </row>
    <row r="6916" spans="1:3" x14ac:dyDescent="0.25">
      <c r="A6916">
        <v>1.9208333333333301</v>
      </c>
      <c r="B6916" s="1">
        <f>A6916*3600</f>
        <v>6914.9999999999882</v>
      </c>
      <c r="C6916">
        <v>2.9147500000000002</v>
      </c>
    </row>
    <row r="6917" spans="1:3" x14ac:dyDescent="0.25">
      <c r="A6917">
        <v>1.9211111111111101</v>
      </c>
      <c r="B6917" s="1">
        <f>A6917*3600</f>
        <v>6915.9999999999964</v>
      </c>
      <c r="C6917">
        <v>2.91493</v>
      </c>
    </row>
    <row r="6918" spans="1:3" x14ac:dyDescent="0.25">
      <c r="A6918">
        <v>1.9213888888888899</v>
      </c>
      <c r="B6918" s="1">
        <f>A6918*3600</f>
        <v>6917.0000000000036</v>
      </c>
      <c r="C6918">
        <v>2.9143699999999999</v>
      </c>
    </row>
    <row r="6919" spans="1:3" x14ac:dyDescent="0.25">
      <c r="A6919">
        <v>1.92166666666667</v>
      </c>
      <c r="B6919" s="1">
        <f>A6919*3600</f>
        <v>6918.0000000000118</v>
      </c>
      <c r="C6919">
        <v>2.9150800000000001</v>
      </c>
    </row>
    <row r="6920" spans="1:3" x14ac:dyDescent="0.25">
      <c r="A6920">
        <v>1.92194444444444</v>
      </c>
      <c r="B6920" s="1">
        <f>A6920*3600</f>
        <v>6918.9999999999836</v>
      </c>
      <c r="C6920">
        <v>2.9141400000000002</v>
      </c>
    </row>
    <row r="6921" spans="1:3" x14ac:dyDescent="0.25">
      <c r="A6921">
        <v>1.9222222222222201</v>
      </c>
      <c r="B6921" s="1">
        <f>A6921*3600</f>
        <v>6919.9999999999918</v>
      </c>
      <c r="C6921">
        <v>2.9136899999999999</v>
      </c>
    </row>
    <row r="6922" spans="1:3" x14ac:dyDescent="0.25">
      <c r="A6922">
        <v>1.9225000000000001</v>
      </c>
      <c r="B6922" s="1">
        <f>A6922*3600</f>
        <v>6921</v>
      </c>
      <c r="C6922">
        <v>2.9150200000000002</v>
      </c>
    </row>
    <row r="6923" spans="1:3" x14ac:dyDescent="0.25">
      <c r="A6923">
        <v>1.9227777777777799</v>
      </c>
      <c r="B6923" s="1">
        <f>A6923*3600</f>
        <v>6922.0000000000073</v>
      </c>
      <c r="C6923">
        <v>2.91452</v>
      </c>
    </row>
    <row r="6924" spans="1:3" x14ac:dyDescent="0.25">
      <c r="A6924">
        <v>1.92305555555556</v>
      </c>
      <c r="B6924" s="1">
        <f>A6924*3600</f>
        <v>6923.0000000000155</v>
      </c>
      <c r="C6924">
        <v>2.9142999999999999</v>
      </c>
    </row>
    <row r="6925" spans="1:3" x14ac:dyDescent="0.25">
      <c r="A6925">
        <v>1.92333333333333</v>
      </c>
      <c r="B6925" s="1">
        <f>A6925*3600</f>
        <v>6923.9999999999882</v>
      </c>
      <c r="C6925">
        <v>2.91513</v>
      </c>
    </row>
    <row r="6926" spans="1:3" x14ac:dyDescent="0.25">
      <c r="A6926">
        <v>1.9236111111111101</v>
      </c>
      <c r="B6926" s="1">
        <f>A6926*3600</f>
        <v>6924.9999999999964</v>
      </c>
      <c r="C6926">
        <v>2.9142999999999999</v>
      </c>
    </row>
    <row r="6927" spans="1:3" x14ac:dyDescent="0.25">
      <c r="A6927">
        <v>1.9238888888888901</v>
      </c>
      <c r="B6927" s="1">
        <f>A6927*3600</f>
        <v>6926.0000000000045</v>
      </c>
      <c r="C6927">
        <v>2.9142800000000002</v>
      </c>
    </row>
    <row r="6928" spans="1:3" x14ac:dyDescent="0.25">
      <c r="A6928">
        <v>1.9241666666666699</v>
      </c>
      <c r="B6928" s="1">
        <f>A6928*3600</f>
        <v>6927.0000000000118</v>
      </c>
      <c r="C6928">
        <v>2.9144100000000002</v>
      </c>
    </row>
    <row r="6929" spans="1:3" x14ac:dyDescent="0.25">
      <c r="A6929">
        <v>1.92444444444444</v>
      </c>
      <c r="B6929" s="1">
        <f>A6929*3600</f>
        <v>6927.9999999999836</v>
      </c>
      <c r="C6929">
        <v>2.9138999999999999</v>
      </c>
    </row>
    <row r="6930" spans="1:3" x14ac:dyDescent="0.25">
      <c r="A6930">
        <v>1.92472222222222</v>
      </c>
      <c r="B6930" s="1">
        <f>A6930*3600</f>
        <v>6928.9999999999918</v>
      </c>
      <c r="C6930">
        <v>2.9139300000000001</v>
      </c>
    </row>
    <row r="6931" spans="1:3" x14ac:dyDescent="0.25">
      <c r="A6931">
        <v>1.925</v>
      </c>
      <c r="B6931" s="1">
        <f>A6931*3600</f>
        <v>6930</v>
      </c>
      <c r="C6931">
        <v>2.9144399999999999</v>
      </c>
    </row>
    <row r="6932" spans="1:3" x14ac:dyDescent="0.25">
      <c r="A6932">
        <v>1.9252777777777801</v>
      </c>
      <c r="B6932" s="1">
        <f>A6932*3600</f>
        <v>6931.0000000000082</v>
      </c>
      <c r="C6932">
        <v>2.9138799999999998</v>
      </c>
    </row>
    <row r="6933" spans="1:3" x14ac:dyDescent="0.25">
      <c r="A6933">
        <v>1.9255555555555599</v>
      </c>
      <c r="B6933" s="1">
        <f>A6933*3600</f>
        <v>6932.0000000000155</v>
      </c>
      <c r="C6933">
        <v>2.9136899999999999</v>
      </c>
    </row>
    <row r="6934" spans="1:3" x14ac:dyDescent="0.25">
      <c r="A6934">
        <v>1.92583333333333</v>
      </c>
      <c r="B6934" s="1">
        <f>A6934*3600</f>
        <v>6932.9999999999882</v>
      </c>
      <c r="C6934">
        <v>2.9145400000000001</v>
      </c>
    </row>
    <row r="6935" spans="1:3" x14ac:dyDescent="0.25">
      <c r="A6935">
        <v>1.92611111111111</v>
      </c>
      <c r="B6935" s="1">
        <f>A6935*3600</f>
        <v>6933.9999999999964</v>
      </c>
      <c r="C6935">
        <v>2.91431</v>
      </c>
    </row>
    <row r="6936" spans="1:3" x14ac:dyDescent="0.25">
      <c r="A6936">
        <v>1.92638888888889</v>
      </c>
      <c r="B6936" s="1">
        <f>A6936*3600</f>
        <v>6935.0000000000045</v>
      </c>
      <c r="C6936">
        <v>2.9136299999999999</v>
      </c>
    </row>
    <row r="6937" spans="1:3" x14ac:dyDescent="0.25">
      <c r="A6937">
        <v>1.9266666666666701</v>
      </c>
      <c r="B6937" s="1">
        <f>A6937*3600</f>
        <v>6936.0000000000127</v>
      </c>
      <c r="C6937">
        <v>2.9142399999999999</v>
      </c>
    </row>
    <row r="6938" spans="1:3" x14ac:dyDescent="0.25">
      <c r="A6938">
        <v>1.9269444444444399</v>
      </c>
      <c r="B6938" s="1">
        <f>A6938*3600</f>
        <v>6936.9999999999836</v>
      </c>
      <c r="C6938">
        <v>2.9138199999999999</v>
      </c>
    </row>
    <row r="6939" spans="1:3" x14ac:dyDescent="0.25">
      <c r="A6939">
        <v>1.9272222222222199</v>
      </c>
      <c r="B6939" s="1">
        <f>A6939*3600</f>
        <v>6937.9999999999918</v>
      </c>
      <c r="C6939">
        <v>2.9134500000000001</v>
      </c>
    </row>
    <row r="6940" spans="1:3" x14ac:dyDescent="0.25">
      <c r="A6940">
        <v>1.9275</v>
      </c>
      <c r="B6940" s="1">
        <f>A6940*3600</f>
        <v>6939</v>
      </c>
      <c r="C6940">
        <v>2.9144100000000002</v>
      </c>
    </row>
    <row r="6941" spans="1:3" x14ac:dyDescent="0.25">
      <c r="A6941">
        <v>1.92777777777778</v>
      </c>
      <c r="B6941" s="1">
        <f>A6941*3600</f>
        <v>6940.0000000000082</v>
      </c>
      <c r="C6941">
        <v>2.9136099999999998</v>
      </c>
    </row>
    <row r="6942" spans="1:3" x14ac:dyDescent="0.25">
      <c r="A6942">
        <v>1.9280555555555601</v>
      </c>
      <c r="B6942" s="1">
        <f>A6942*3600</f>
        <v>6941.0000000000164</v>
      </c>
      <c r="C6942">
        <v>2.91337</v>
      </c>
    </row>
    <row r="6943" spans="1:3" x14ac:dyDescent="0.25">
      <c r="A6943">
        <v>1.9283333333333299</v>
      </c>
      <c r="B6943" s="1">
        <f>A6943*3600</f>
        <v>6941.9999999999873</v>
      </c>
      <c r="C6943">
        <v>2.9142800000000002</v>
      </c>
    </row>
    <row r="6944" spans="1:3" x14ac:dyDescent="0.25">
      <c r="A6944">
        <v>1.9286111111111099</v>
      </c>
      <c r="B6944" s="1">
        <f>A6944*3600</f>
        <v>6942.9999999999955</v>
      </c>
      <c r="C6944">
        <v>2.9134500000000001</v>
      </c>
    </row>
    <row r="6945" spans="1:3" x14ac:dyDescent="0.25">
      <c r="A6945">
        <v>1.92888888888889</v>
      </c>
      <c r="B6945" s="1">
        <f>A6945*3600</f>
        <v>6944.0000000000036</v>
      </c>
      <c r="C6945">
        <v>2.9135200000000001</v>
      </c>
    </row>
    <row r="6946" spans="1:3" x14ac:dyDescent="0.25">
      <c r="A6946">
        <v>1.92916666666667</v>
      </c>
      <c r="B6946" s="1">
        <f>A6946*3600</f>
        <v>6945.0000000000118</v>
      </c>
      <c r="C6946">
        <v>2.9140299999999999</v>
      </c>
    </row>
    <row r="6947" spans="1:3" x14ac:dyDescent="0.25">
      <c r="A6947">
        <v>1.9294444444444401</v>
      </c>
      <c r="B6947" s="1">
        <f>A6947*3600</f>
        <v>6945.9999999999845</v>
      </c>
      <c r="C6947">
        <v>2.9142399999999999</v>
      </c>
    </row>
    <row r="6948" spans="1:3" x14ac:dyDescent="0.25">
      <c r="A6948">
        <v>1.9297222222222199</v>
      </c>
      <c r="B6948" s="1">
        <f>A6948*3600</f>
        <v>6946.9999999999918</v>
      </c>
      <c r="C6948">
        <v>2.9135900000000001</v>
      </c>
    </row>
    <row r="6949" spans="1:3" x14ac:dyDescent="0.25">
      <c r="A6949">
        <v>1.93</v>
      </c>
      <c r="B6949" s="1">
        <f>A6949*3600</f>
        <v>6948</v>
      </c>
      <c r="C6949">
        <v>2.9131200000000002</v>
      </c>
    </row>
    <row r="6950" spans="1:3" x14ac:dyDescent="0.25">
      <c r="A6950">
        <v>1.93027777777778</v>
      </c>
      <c r="B6950" s="1">
        <f>A6950*3600</f>
        <v>6949.0000000000082</v>
      </c>
      <c r="C6950">
        <v>2.9138600000000001</v>
      </c>
    </row>
    <row r="6951" spans="1:3" x14ac:dyDescent="0.25">
      <c r="A6951">
        <v>1.93055555555556</v>
      </c>
      <c r="B6951" s="1">
        <f>A6951*3600</f>
        <v>6950.0000000000164</v>
      </c>
      <c r="C6951">
        <v>2.9136799999999998</v>
      </c>
    </row>
    <row r="6952" spans="1:3" x14ac:dyDescent="0.25">
      <c r="A6952">
        <v>1.9308333333333301</v>
      </c>
      <c r="B6952" s="1">
        <f>A6952*3600</f>
        <v>6950.9999999999882</v>
      </c>
      <c r="C6952">
        <v>2.9131399999999998</v>
      </c>
    </row>
    <row r="6953" spans="1:3" x14ac:dyDescent="0.25">
      <c r="A6953">
        <v>1.9311111111111099</v>
      </c>
      <c r="B6953" s="1">
        <f>A6953*3600</f>
        <v>6951.9999999999955</v>
      </c>
      <c r="C6953">
        <v>2.91378</v>
      </c>
    </row>
    <row r="6954" spans="1:3" x14ac:dyDescent="0.25">
      <c r="A6954">
        <v>1.9313888888888899</v>
      </c>
      <c r="B6954" s="1">
        <f>A6954*3600</f>
        <v>6953.0000000000036</v>
      </c>
      <c r="C6954">
        <v>2.9132199999999999</v>
      </c>
    </row>
    <row r="6955" spans="1:3" x14ac:dyDescent="0.25">
      <c r="A6955">
        <v>1.93166666666667</v>
      </c>
      <c r="B6955" s="1">
        <f>A6955*3600</f>
        <v>6954.0000000000118</v>
      </c>
      <c r="C6955">
        <v>2.9131399999999998</v>
      </c>
    </row>
    <row r="6956" spans="1:3" x14ac:dyDescent="0.25">
      <c r="A6956">
        <v>1.93194444444444</v>
      </c>
      <c r="B6956" s="1">
        <f>A6956*3600</f>
        <v>6954.9999999999836</v>
      </c>
      <c r="C6956">
        <v>2.9139400000000002</v>
      </c>
    </row>
    <row r="6957" spans="1:3" x14ac:dyDescent="0.25">
      <c r="A6957">
        <v>1.9322222222222201</v>
      </c>
      <c r="B6957" s="1">
        <f>A6957*3600</f>
        <v>6955.9999999999918</v>
      </c>
      <c r="C6957">
        <v>2.9134899999999999</v>
      </c>
    </row>
    <row r="6958" spans="1:3" x14ac:dyDescent="0.25">
      <c r="A6958">
        <v>1.9325000000000001</v>
      </c>
      <c r="B6958" s="1">
        <f>A6958*3600</f>
        <v>6957</v>
      </c>
      <c r="C6958">
        <v>2.9129999999999998</v>
      </c>
    </row>
    <row r="6959" spans="1:3" x14ac:dyDescent="0.25">
      <c r="A6959">
        <v>1.9327777777777799</v>
      </c>
      <c r="B6959" s="1">
        <f>A6959*3600</f>
        <v>6958.0000000000082</v>
      </c>
      <c r="C6959">
        <v>2.91351</v>
      </c>
    </row>
    <row r="6960" spans="1:3" x14ac:dyDescent="0.25">
      <c r="A6960">
        <v>1.93305555555556</v>
      </c>
      <c r="B6960" s="1">
        <f>A6960*3600</f>
        <v>6959.0000000000155</v>
      </c>
      <c r="C6960">
        <v>2.9128400000000001</v>
      </c>
    </row>
    <row r="6961" spans="1:3" x14ac:dyDescent="0.25">
      <c r="A6961">
        <v>1.93333333333333</v>
      </c>
      <c r="B6961" s="1">
        <f>A6961*3600</f>
        <v>6959.9999999999882</v>
      </c>
      <c r="C6961">
        <v>2.9132699999999998</v>
      </c>
    </row>
    <row r="6962" spans="1:3" x14ac:dyDescent="0.25">
      <c r="A6962">
        <v>1.9336111111111101</v>
      </c>
      <c r="B6962" s="1">
        <f>A6962*3600</f>
        <v>6960.9999999999964</v>
      </c>
      <c r="C6962">
        <v>2.9131200000000002</v>
      </c>
    </row>
    <row r="6963" spans="1:3" x14ac:dyDescent="0.25">
      <c r="A6963">
        <v>1.9338888888888901</v>
      </c>
      <c r="B6963" s="1">
        <f>A6963*3600</f>
        <v>6962.0000000000045</v>
      </c>
      <c r="C6963">
        <v>2.9137400000000002</v>
      </c>
    </row>
    <row r="6964" spans="1:3" x14ac:dyDescent="0.25">
      <c r="A6964">
        <v>1.9341666666666699</v>
      </c>
      <c r="B6964" s="1">
        <f>A6964*3600</f>
        <v>6963.0000000000118</v>
      </c>
      <c r="C6964">
        <v>2.9128799999999999</v>
      </c>
    </row>
    <row r="6965" spans="1:3" x14ac:dyDescent="0.25">
      <c r="A6965">
        <v>1.93444444444444</v>
      </c>
      <c r="B6965" s="1">
        <f>A6965*3600</f>
        <v>6963.9999999999836</v>
      </c>
      <c r="C6965">
        <v>2.9123800000000002</v>
      </c>
    </row>
    <row r="6966" spans="1:3" x14ac:dyDescent="0.25">
      <c r="A6966">
        <v>1.93472222222222</v>
      </c>
      <c r="B6966" s="1">
        <f>A6966*3600</f>
        <v>6964.9999999999918</v>
      </c>
      <c r="C6966">
        <v>2.9129700000000001</v>
      </c>
    </row>
    <row r="6967" spans="1:3" x14ac:dyDescent="0.25">
      <c r="A6967">
        <v>1.9350000000000001</v>
      </c>
      <c r="B6967" s="1">
        <f>A6967*3600</f>
        <v>6966</v>
      </c>
      <c r="C6967">
        <v>2.91296</v>
      </c>
    </row>
    <row r="6968" spans="1:3" x14ac:dyDescent="0.25">
      <c r="A6968">
        <v>1.9352777777777801</v>
      </c>
      <c r="B6968" s="1">
        <f>A6968*3600</f>
        <v>6967.0000000000082</v>
      </c>
      <c r="C6968">
        <v>2.9120400000000002</v>
      </c>
    </row>
    <row r="6969" spans="1:3" x14ac:dyDescent="0.25">
      <c r="A6969">
        <v>1.9355555555555599</v>
      </c>
      <c r="B6969" s="1">
        <f>A6969*3600</f>
        <v>6968.0000000000155</v>
      </c>
      <c r="C6969">
        <v>2.9129200000000002</v>
      </c>
    </row>
    <row r="6970" spans="1:3" x14ac:dyDescent="0.25">
      <c r="A6970">
        <v>1.93583333333333</v>
      </c>
      <c r="B6970" s="1">
        <f>A6970*3600</f>
        <v>6968.9999999999882</v>
      </c>
      <c r="C6970">
        <v>2.9124300000000001</v>
      </c>
    </row>
    <row r="6971" spans="1:3" x14ac:dyDescent="0.25">
      <c r="A6971">
        <v>1.93611111111111</v>
      </c>
      <c r="B6971" s="1">
        <f>A6971*3600</f>
        <v>6969.9999999999964</v>
      </c>
      <c r="C6971">
        <v>2.9123199999999998</v>
      </c>
    </row>
    <row r="6972" spans="1:3" x14ac:dyDescent="0.25">
      <c r="A6972">
        <v>1.93638888888889</v>
      </c>
      <c r="B6972" s="1">
        <f>A6972*3600</f>
        <v>6971.0000000000045</v>
      </c>
      <c r="C6972">
        <v>2.9129299999999998</v>
      </c>
    </row>
    <row r="6973" spans="1:3" x14ac:dyDescent="0.25">
      <c r="A6973">
        <v>1.9366666666666701</v>
      </c>
      <c r="B6973" s="1">
        <f>A6973*3600</f>
        <v>6972.0000000000127</v>
      </c>
      <c r="C6973">
        <v>2.9129399999999999</v>
      </c>
    </row>
    <row r="6974" spans="1:3" x14ac:dyDescent="0.25">
      <c r="A6974">
        <v>1.9369444444444399</v>
      </c>
      <c r="B6974" s="1">
        <f>A6974*3600</f>
        <v>6972.9999999999836</v>
      </c>
      <c r="C6974">
        <v>2.91221</v>
      </c>
    </row>
    <row r="6975" spans="1:3" x14ac:dyDescent="0.25">
      <c r="A6975">
        <v>1.93722222222222</v>
      </c>
      <c r="B6975" s="1">
        <f>A6975*3600</f>
        <v>6973.9999999999918</v>
      </c>
      <c r="C6975">
        <v>2.9127100000000001</v>
      </c>
    </row>
    <row r="6976" spans="1:3" x14ac:dyDescent="0.25">
      <c r="A6976">
        <v>1.9375</v>
      </c>
      <c r="B6976" s="1">
        <f>A6976*3600</f>
        <v>6975</v>
      </c>
      <c r="C6976">
        <v>2.91214</v>
      </c>
    </row>
    <row r="6977" spans="1:3" x14ac:dyDescent="0.25">
      <c r="A6977">
        <v>1.93777777777778</v>
      </c>
      <c r="B6977" s="1">
        <f>A6977*3600</f>
        <v>6976.0000000000082</v>
      </c>
      <c r="C6977">
        <v>2.91275</v>
      </c>
    </row>
    <row r="6978" spans="1:3" x14ac:dyDescent="0.25">
      <c r="A6978">
        <v>1.9380555555555601</v>
      </c>
      <c r="B6978" s="1">
        <f>A6978*3600</f>
        <v>6977.0000000000164</v>
      </c>
      <c r="C6978">
        <v>2.9125299999999998</v>
      </c>
    </row>
    <row r="6979" spans="1:3" x14ac:dyDescent="0.25">
      <c r="A6979">
        <v>1.9383333333333299</v>
      </c>
      <c r="B6979" s="1">
        <f>A6979*3600</f>
        <v>6977.9999999999873</v>
      </c>
      <c r="C6979">
        <v>2.9130199999999999</v>
      </c>
    </row>
    <row r="6980" spans="1:3" x14ac:dyDescent="0.25">
      <c r="A6980">
        <v>1.93861111111111</v>
      </c>
      <c r="B6980" s="1">
        <f>A6980*3600</f>
        <v>6978.9999999999955</v>
      </c>
      <c r="C6980">
        <v>2.91256</v>
      </c>
    </row>
    <row r="6981" spans="1:3" x14ac:dyDescent="0.25">
      <c r="A6981">
        <v>1.93888888888889</v>
      </c>
      <c r="B6981" s="1">
        <f>A6981*3600</f>
        <v>6980.0000000000036</v>
      </c>
      <c r="C6981">
        <v>2.9122400000000002</v>
      </c>
    </row>
    <row r="6982" spans="1:3" x14ac:dyDescent="0.25">
      <c r="A6982">
        <v>1.93916666666667</v>
      </c>
      <c r="B6982" s="1">
        <f>A6982*3600</f>
        <v>6981.0000000000118</v>
      </c>
      <c r="C6982">
        <v>2.9125700000000001</v>
      </c>
    </row>
    <row r="6983" spans="1:3" x14ac:dyDescent="0.25">
      <c r="A6983">
        <v>1.9394444444444401</v>
      </c>
      <c r="B6983" s="1">
        <f>A6983*3600</f>
        <v>6981.9999999999845</v>
      </c>
      <c r="C6983">
        <v>2.9120599999999999</v>
      </c>
    </row>
    <row r="6984" spans="1:3" x14ac:dyDescent="0.25">
      <c r="A6984">
        <v>1.9397222222222199</v>
      </c>
      <c r="B6984" s="1">
        <f>A6984*3600</f>
        <v>6982.9999999999918</v>
      </c>
      <c r="C6984">
        <v>2.9120599999999999</v>
      </c>
    </row>
    <row r="6985" spans="1:3" x14ac:dyDescent="0.25">
      <c r="A6985">
        <v>1.94</v>
      </c>
      <c r="B6985" s="1">
        <f>A6985*3600</f>
        <v>6984</v>
      </c>
      <c r="C6985">
        <v>2.91351</v>
      </c>
    </row>
    <row r="6986" spans="1:3" x14ac:dyDescent="0.25">
      <c r="A6986">
        <v>1.94027777777778</v>
      </c>
      <c r="B6986" s="1">
        <f>A6986*3600</f>
        <v>6985.0000000000082</v>
      </c>
      <c r="C6986">
        <v>2.9120599999999999</v>
      </c>
    </row>
    <row r="6987" spans="1:3" x14ac:dyDescent="0.25">
      <c r="A6987">
        <v>1.94055555555556</v>
      </c>
      <c r="B6987" s="1">
        <f>A6987*3600</f>
        <v>6986.0000000000164</v>
      </c>
      <c r="C6987">
        <v>2.91167</v>
      </c>
    </row>
    <row r="6988" spans="1:3" x14ac:dyDescent="0.25">
      <c r="A6988">
        <v>1.9408333333333301</v>
      </c>
      <c r="B6988" s="1">
        <f>A6988*3600</f>
        <v>6986.9999999999882</v>
      </c>
      <c r="C6988">
        <v>2.9126799999999999</v>
      </c>
    </row>
    <row r="6989" spans="1:3" x14ac:dyDescent="0.25">
      <c r="A6989">
        <v>1.9411111111111099</v>
      </c>
      <c r="B6989" s="1">
        <f>A6989*3600</f>
        <v>6987.9999999999955</v>
      </c>
      <c r="C6989">
        <v>2.9121100000000002</v>
      </c>
    </row>
    <row r="6990" spans="1:3" x14ac:dyDescent="0.25">
      <c r="A6990">
        <v>1.9413888888888899</v>
      </c>
      <c r="B6990" s="1">
        <f>A6990*3600</f>
        <v>6989.0000000000036</v>
      </c>
      <c r="C6990">
        <v>2.9117799999999998</v>
      </c>
    </row>
    <row r="6991" spans="1:3" x14ac:dyDescent="0.25">
      <c r="A6991">
        <v>1.94166666666667</v>
      </c>
      <c r="B6991" s="1">
        <f>A6991*3600</f>
        <v>6990.0000000000118</v>
      </c>
      <c r="C6991">
        <v>2.9122499999999998</v>
      </c>
    </row>
    <row r="6992" spans="1:3" x14ac:dyDescent="0.25">
      <c r="A6992">
        <v>1.94194444444444</v>
      </c>
      <c r="B6992" s="1">
        <f>A6992*3600</f>
        <v>6990.9999999999845</v>
      </c>
      <c r="C6992">
        <v>2.9117000000000002</v>
      </c>
    </row>
    <row r="6993" spans="1:3" x14ac:dyDescent="0.25">
      <c r="A6993">
        <v>1.9422222222222201</v>
      </c>
      <c r="B6993" s="1">
        <f>A6993*3600</f>
        <v>6991.9999999999918</v>
      </c>
      <c r="C6993">
        <v>2.9118300000000001</v>
      </c>
    </row>
    <row r="6994" spans="1:3" x14ac:dyDescent="0.25">
      <c r="A6994">
        <v>1.9424999999999999</v>
      </c>
      <c r="B6994" s="1">
        <f>A6994*3600</f>
        <v>6993</v>
      </c>
      <c r="C6994">
        <v>2.9118300000000001</v>
      </c>
    </row>
    <row r="6995" spans="1:3" x14ac:dyDescent="0.25">
      <c r="A6995">
        <v>1.9427777777777799</v>
      </c>
      <c r="B6995" s="1">
        <f>A6995*3600</f>
        <v>6994.0000000000082</v>
      </c>
      <c r="C6995">
        <v>2.91181</v>
      </c>
    </row>
    <row r="6996" spans="1:3" x14ac:dyDescent="0.25">
      <c r="A6996">
        <v>1.94305555555556</v>
      </c>
      <c r="B6996" s="1">
        <f>A6996*3600</f>
        <v>6995.0000000000164</v>
      </c>
      <c r="C6996">
        <v>2.9117199999999999</v>
      </c>
    </row>
    <row r="6997" spans="1:3" x14ac:dyDescent="0.25">
      <c r="A6997">
        <v>1.94333333333333</v>
      </c>
      <c r="B6997" s="1">
        <f>A6997*3600</f>
        <v>6995.9999999999882</v>
      </c>
      <c r="C6997">
        <v>2.9123700000000001</v>
      </c>
    </row>
    <row r="6998" spans="1:3" x14ac:dyDescent="0.25">
      <c r="A6998">
        <v>1.9436111111111101</v>
      </c>
      <c r="B6998" s="1">
        <f>A6998*3600</f>
        <v>6996.9999999999964</v>
      </c>
      <c r="C6998">
        <v>2.9115199999999999</v>
      </c>
    </row>
    <row r="6999" spans="1:3" x14ac:dyDescent="0.25">
      <c r="A6999">
        <v>1.9438888888888901</v>
      </c>
      <c r="B6999" s="1">
        <f>A6999*3600</f>
        <v>6998.0000000000045</v>
      </c>
      <c r="C6999">
        <v>2.9110100000000001</v>
      </c>
    </row>
    <row r="7000" spans="1:3" x14ac:dyDescent="0.25">
      <c r="A7000">
        <v>1.9441666666666699</v>
      </c>
      <c r="B7000" s="1">
        <f>A7000*3600</f>
        <v>6999.0000000000118</v>
      </c>
      <c r="C7000">
        <v>2.9114499999999999</v>
      </c>
    </row>
    <row r="7001" spans="1:3" x14ac:dyDescent="0.25">
      <c r="A7001">
        <v>1.94444444444444</v>
      </c>
      <c r="B7001" s="1">
        <f>A7001*3600</f>
        <v>6999.9999999999836</v>
      </c>
      <c r="C7001">
        <v>2.9111500000000001</v>
      </c>
    </row>
    <row r="7002" spans="1:3" x14ac:dyDescent="0.25">
      <c r="A7002">
        <v>1.94472222222222</v>
      </c>
      <c r="B7002" s="1">
        <f>A7002*3600</f>
        <v>7000.9999999999918</v>
      </c>
      <c r="C7002">
        <v>2.9108700000000001</v>
      </c>
    </row>
    <row r="7003" spans="1:3" x14ac:dyDescent="0.25">
      <c r="A7003">
        <v>1.9450000000000001</v>
      </c>
      <c r="B7003" s="1">
        <f>A7003*3600</f>
        <v>7002</v>
      </c>
      <c r="C7003">
        <v>2.9117999999999999</v>
      </c>
    </row>
    <row r="7004" spans="1:3" x14ac:dyDescent="0.25">
      <c r="A7004">
        <v>1.9452777777777801</v>
      </c>
      <c r="B7004" s="1">
        <f>A7004*3600</f>
        <v>7003.0000000000082</v>
      </c>
      <c r="C7004">
        <v>2.9108000000000001</v>
      </c>
    </row>
    <row r="7005" spans="1:3" x14ac:dyDescent="0.25">
      <c r="A7005">
        <v>1.9455555555555599</v>
      </c>
      <c r="B7005" s="1">
        <f>A7005*3600</f>
        <v>7004.0000000000155</v>
      </c>
      <c r="C7005">
        <v>2.91059</v>
      </c>
    </row>
    <row r="7006" spans="1:3" x14ac:dyDescent="0.25">
      <c r="A7006">
        <v>1.94583333333333</v>
      </c>
      <c r="B7006" s="1">
        <f>A7006*3600</f>
        <v>7004.9999999999882</v>
      </c>
      <c r="C7006">
        <v>2.9112900000000002</v>
      </c>
    </row>
    <row r="7007" spans="1:3" x14ac:dyDescent="0.25">
      <c r="A7007">
        <v>1.94611111111111</v>
      </c>
      <c r="B7007" s="1">
        <f>A7007*3600</f>
        <v>7005.9999999999964</v>
      </c>
      <c r="C7007">
        <v>2.91107</v>
      </c>
    </row>
    <row r="7008" spans="1:3" x14ac:dyDescent="0.25">
      <c r="A7008">
        <v>1.9463888888888901</v>
      </c>
      <c r="B7008" s="1">
        <f>A7008*3600</f>
        <v>7007.0000000000045</v>
      </c>
      <c r="C7008">
        <v>2.9108299999999998</v>
      </c>
    </row>
    <row r="7009" spans="1:3" x14ac:dyDescent="0.25">
      <c r="A7009">
        <v>1.9466666666666701</v>
      </c>
      <c r="B7009" s="1">
        <f>A7009*3600</f>
        <v>7008.0000000000127</v>
      </c>
      <c r="C7009">
        <v>2.9109400000000001</v>
      </c>
    </row>
    <row r="7010" spans="1:3" x14ac:dyDescent="0.25">
      <c r="A7010">
        <v>1.9469444444444399</v>
      </c>
      <c r="B7010" s="1">
        <f>A7010*3600</f>
        <v>7008.9999999999836</v>
      </c>
      <c r="C7010">
        <v>2.9112499999999999</v>
      </c>
    </row>
    <row r="7011" spans="1:3" x14ac:dyDescent="0.25">
      <c r="A7011">
        <v>1.94722222222222</v>
      </c>
      <c r="B7011" s="1">
        <f>A7011*3600</f>
        <v>7009.9999999999918</v>
      </c>
      <c r="C7011">
        <v>2.9105799999999999</v>
      </c>
    </row>
    <row r="7012" spans="1:3" x14ac:dyDescent="0.25">
      <c r="A7012">
        <v>1.9475</v>
      </c>
      <c r="B7012" s="1">
        <f>A7012*3600</f>
        <v>7011</v>
      </c>
      <c r="C7012">
        <v>2.9105500000000002</v>
      </c>
    </row>
    <row r="7013" spans="1:3" x14ac:dyDescent="0.25">
      <c r="A7013">
        <v>1.9477777777777801</v>
      </c>
      <c r="B7013" s="1">
        <f>A7013*3600</f>
        <v>7012.0000000000082</v>
      </c>
      <c r="C7013">
        <v>2.9104899999999998</v>
      </c>
    </row>
    <row r="7014" spans="1:3" x14ac:dyDescent="0.25">
      <c r="A7014">
        <v>1.9480555555555601</v>
      </c>
      <c r="B7014" s="1">
        <f>A7014*3600</f>
        <v>7013.0000000000164</v>
      </c>
      <c r="C7014">
        <v>2.9107699999999999</v>
      </c>
    </row>
    <row r="7015" spans="1:3" x14ac:dyDescent="0.25">
      <c r="A7015">
        <v>1.9483333333333299</v>
      </c>
      <c r="B7015" s="1">
        <f>A7015*3600</f>
        <v>7013.9999999999873</v>
      </c>
      <c r="C7015">
        <v>2.9099699999999999</v>
      </c>
    </row>
    <row r="7016" spans="1:3" x14ac:dyDescent="0.25">
      <c r="A7016">
        <v>1.94861111111111</v>
      </c>
      <c r="B7016" s="1">
        <f>A7016*3600</f>
        <v>7014.9999999999955</v>
      </c>
      <c r="C7016">
        <v>2.9102000000000001</v>
      </c>
    </row>
    <row r="7017" spans="1:3" x14ac:dyDescent="0.25">
      <c r="A7017">
        <v>1.94888888888889</v>
      </c>
      <c r="B7017" s="1">
        <f>A7017*3600</f>
        <v>7016.0000000000036</v>
      </c>
      <c r="C7017">
        <v>2.91065</v>
      </c>
    </row>
    <row r="7018" spans="1:3" x14ac:dyDescent="0.25">
      <c r="A7018">
        <v>1.94916666666667</v>
      </c>
      <c r="B7018" s="1">
        <f>A7018*3600</f>
        <v>7017.0000000000118</v>
      </c>
      <c r="C7018">
        <v>2.9101699999999999</v>
      </c>
    </row>
    <row r="7019" spans="1:3" x14ac:dyDescent="0.25">
      <c r="A7019">
        <v>1.9494444444444401</v>
      </c>
      <c r="B7019" s="1">
        <f>A7019*3600</f>
        <v>7017.9999999999845</v>
      </c>
      <c r="C7019">
        <v>2.9103400000000001</v>
      </c>
    </row>
    <row r="7020" spans="1:3" x14ac:dyDescent="0.25">
      <c r="A7020">
        <v>1.9497222222222199</v>
      </c>
      <c r="B7020" s="1">
        <f>A7020*3600</f>
        <v>7018.9999999999918</v>
      </c>
      <c r="C7020">
        <v>2.91059</v>
      </c>
    </row>
    <row r="7021" spans="1:3" x14ac:dyDescent="0.25">
      <c r="A7021">
        <v>1.95</v>
      </c>
      <c r="B7021" s="1">
        <f>A7021*3600</f>
        <v>7020</v>
      </c>
      <c r="C7021">
        <v>2.91011</v>
      </c>
    </row>
    <row r="7022" spans="1:3" x14ac:dyDescent="0.25">
      <c r="A7022">
        <v>1.95027777777778</v>
      </c>
      <c r="B7022" s="1">
        <f>A7022*3600</f>
        <v>7021.0000000000082</v>
      </c>
      <c r="C7022">
        <v>2.9106700000000001</v>
      </c>
    </row>
    <row r="7023" spans="1:3" x14ac:dyDescent="0.25">
      <c r="A7023">
        <v>1.95055555555556</v>
      </c>
      <c r="B7023" s="1">
        <f>A7023*3600</f>
        <v>7022.0000000000164</v>
      </c>
      <c r="C7023">
        <v>2.9098700000000002</v>
      </c>
    </row>
    <row r="7024" spans="1:3" x14ac:dyDescent="0.25">
      <c r="A7024">
        <v>1.9508333333333301</v>
      </c>
      <c r="B7024" s="1">
        <f>A7024*3600</f>
        <v>7022.9999999999882</v>
      </c>
      <c r="C7024">
        <v>2.91072</v>
      </c>
    </row>
    <row r="7025" spans="1:3" x14ac:dyDescent="0.25">
      <c r="A7025">
        <v>1.9511111111111099</v>
      </c>
      <c r="B7025" s="1">
        <f>A7025*3600</f>
        <v>7023.9999999999955</v>
      </c>
      <c r="C7025">
        <v>2.9096099999999998</v>
      </c>
    </row>
    <row r="7026" spans="1:3" x14ac:dyDescent="0.25">
      <c r="A7026">
        <v>1.9513888888888899</v>
      </c>
      <c r="B7026" s="1">
        <f>A7026*3600</f>
        <v>7025.0000000000036</v>
      </c>
      <c r="C7026">
        <v>2.9095200000000001</v>
      </c>
    </row>
    <row r="7027" spans="1:3" x14ac:dyDescent="0.25">
      <c r="A7027">
        <v>1.95166666666667</v>
      </c>
      <c r="B7027" s="1">
        <f>A7027*3600</f>
        <v>7026.0000000000118</v>
      </c>
      <c r="C7027">
        <v>2.91018</v>
      </c>
    </row>
    <row r="7028" spans="1:3" x14ac:dyDescent="0.25">
      <c r="A7028">
        <v>1.95194444444444</v>
      </c>
      <c r="B7028" s="1">
        <f>A7028*3600</f>
        <v>7026.9999999999845</v>
      </c>
      <c r="C7028">
        <v>2.9105599999999998</v>
      </c>
    </row>
    <row r="7029" spans="1:3" x14ac:dyDescent="0.25">
      <c r="A7029">
        <v>1.9522222222222201</v>
      </c>
      <c r="B7029" s="1">
        <f>A7029*3600</f>
        <v>7027.9999999999927</v>
      </c>
      <c r="C7029">
        <v>2.9100999999999999</v>
      </c>
    </row>
    <row r="7030" spans="1:3" x14ac:dyDescent="0.25">
      <c r="A7030">
        <v>1.9524999999999999</v>
      </c>
      <c r="B7030" s="1">
        <f>A7030*3600</f>
        <v>7029</v>
      </c>
      <c r="C7030">
        <v>2.90971</v>
      </c>
    </row>
    <row r="7031" spans="1:3" x14ac:dyDescent="0.25">
      <c r="A7031">
        <v>1.9527777777777799</v>
      </c>
      <c r="B7031" s="1">
        <f>A7031*3600</f>
        <v>7030.0000000000082</v>
      </c>
      <c r="C7031">
        <v>2.9097900000000001</v>
      </c>
    </row>
    <row r="7032" spans="1:3" x14ac:dyDescent="0.25">
      <c r="A7032">
        <v>1.95305555555556</v>
      </c>
      <c r="B7032" s="1">
        <f>A7032*3600</f>
        <v>7031.0000000000164</v>
      </c>
      <c r="C7032">
        <v>2.91039</v>
      </c>
    </row>
    <row r="7033" spans="1:3" x14ac:dyDescent="0.25">
      <c r="A7033">
        <v>1.95333333333333</v>
      </c>
      <c r="B7033" s="1">
        <f>A7033*3600</f>
        <v>7031.9999999999882</v>
      </c>
      <c r="C7033">
        <v>2.9094000000000002</v>
      </c>
    </row>
    <row r="7034" spans="1:3" x14ac:dyDescent="0.25">
      <c r="A7034">
        <v>1.9536111111111101</v>
      </c>
      <c r="B7034" s="1">
        <f>A7034*3600</f>
        <v>7032.9999999999964</v>
      </c>
      <c r="C7034">
        <v>2.9090699999999998</v>
      </c>
    </row>
    <row r="7035" spans="1:3" x14ac:dyDescent="0.25">
      <c r="A7035">
        <v>1.9538888888888899</v>
      </c>
      <c r="B7035" s="1">
        <f>A7035*3600</f>
        <v>7034.0000000000036</v>
      </c>
      <c r="C7035">
        <v>2.9099900000000001</v>
      </c>
    </row>
    <row r="7036" spans="1:3" x14ac:dyDescent="0.25">
      <c r="A7036">
        <v>1.9541666666666699</v>
      </c>
      <c r="B7036" s="1">
        <f>A7036*3600</f>
        <v>7035.0000000000118</v>
      </c>
      <c r="C7036">
        <v>2.90943</v>
      </c>
    </row>
    <row r="7037" spans="1:3" x14ac:dyDescent="0.25">
      <c r="A7037">
        <v>1.95444444444444</v>
      </c>
      <c r="B7037" s="1">
        <f>A7037*3600</f>
        <v>7035.9999999999836</v>
      </c>
      <c r="C7037">
        <v>2.9091200000000002</v>
      </c>
    </row>
    <row r="7038" spans="1:3" x14ac:dyDescent="0.25">
      <c r="A7038">
        <v>1.95472222222222</v>
      </c>
      <c r="B7038" s="1">
        <f>A7038*3600</f>
        <v>7036.9999999999918</v>
      </c>
      <c r="C7038">
        <v>2.90917</v>
      </c>
    </row>
    <row r="7039" spans="1:3" x14ac:dyDescent="0.25">
      <c r="A7039">
        <v>1.9550000000000001</v>
      </c>
      <c r="B7039" s="1">
        <f>A7039*3600</f>
        <v>7038</v>
      </c>
      <c r="C7039">
        <v>2.9089399999999999</v>
      </c>
    </row>
    <row r="7040" spans="1:3" x14ac:dyDescent="0.25">
      <c r="A7040">
        <v>1.9552777777777799</v>
      </c>
      <c r="B7040" s="1">
        <f>A7040*3600</f>
        <v>7039.0000000000073</v>
      </c>
      <c r="C7040">
        <v>2.9093399999999998</v>
      </c>
    </row>
    <row r="7041" spans="1:3" x14ac:dyDescent="0.25">
      <c r="A7041">
        <v>1.9555555555555599</v>
      </c>
      <c r="B7041" s="1">
        <f>A7041*3600</f>
        <v>7040.0000000000155</v>
      </c>
      <c r="C7041">
        <v>2.9087399999999999</v>
      </c>
    </row>
    <row r="7042" spans="1:3" x14ac:dyDescent="0.25">
      <c r="A7042">
        <v>1.95583333333333</v>
      </c>
      <c r="B7042" s="1">
        <f>A7042*3600</f>
        <v>7040.9999999999882</v>
      </c>
      <c r="C7042">
        <v>2.9094199999999999</v>
      </c>
    </row>
    <row r="7043" spans="1:3" x14ac:dyDescent="0.25">
      <c r="A7043">
        <v>1.95611111111111</v>
      </c>
      <c r="B7043" s="1">
        <f>A7043*3600</f>
        <v>7041.9999999999964</v>
      </c>
      <c r="C7043">
        <v>2.9087900000000002</v>
      </c>
    </row>
    <row r="7044" spans="1:3" x14ac:dyDescent="0.25">
      <c r="A7044">
        <v>1.9563888888888901</v>
      </c>
      <c r="B7044" s="1">
        <f>A7044*3600</f>
        <v>7043.0000000000045</v>
      </c>
      <c r="C7044">
        <v>2.9087700000000001</v>
      </c>
    </row>
    <row r="7045" spans="1:3" x14ac:dyDescent="0.25">
      <c r="A7045">
        <v>1.9566666666666701</v>
      </c>
      <c r="B7045" s="1">
        <f>A7045*3600</f>
        <v>7044.0000000000127</v>
      </c>
      <c r="C7045">
        <v>2.9088699999999998</v>
      </c>
    </row>
    <row r="7046" spans="1:3" x14ac:dyDescent="0.25">
      <c r="A7046">
        <v>1.9569444444444399</v>
      </c>
      <c r="B7046" s="1">
        <f>A7046*3600</f>
        <v>7044.9999999999836</v>
      </c>
      <c r="C7046">
        <v>2.90924</v>
      </c>
    </row>
    <row r="7047" spans="1:3" x14ac:dyDescent="0.25">
      <c r="A7047">
        <v>1.95722222222222</v>
      </c>
      <c r="B7047" s="1">
        <f>A7047*3600</f>
        <v>7045.9999999999918</v>
      </c>
      <c r="C7047">
        <v>2.9083100000000002</v>
      </c>
    </row>
    <row r="7048" spans="1:3" x14ac:dyDescent="0.25">
      <c r="A7048">
        <v>1.9575</v>
      </c>
      <c r="B7048" s="1">
        <f>A7048*3600</f>
        <v>7047</v>
      </c>
      <c r="C7048">
        <v>2.9087800000000001</v>
      </c>
    </row>
    <row r="7049" spans="1:3" x14ac:dyDescent="0.25">
      <c r="A7049">
        <v>1.9577777777777801</v>
      </c>
      <c r="B7049" s="1">
        <f>A7049*3600</f>
        <v>7048.0000000000082</v>
      </c>
      <c r="C7049">
        <v>2.9081800000000002</v>
      </c>
    </row>
    <row r="7050" spans="1:3" x14ac:dyDescent="0.25">
      <c r="A7050">
        <v>1.9580555555555601</v>
      </c>
      <c r="B7050" s="1">
        <f>A7050*3600</f>
        <v>7049.0000000000164</v>
      </c>
      <c r="C7050">
        <v>2.9096700000000002</v>
      </c>
    </row>
    <row r="7051" spans="1:3" x14ac:dyDescent="0.25">
      <c r="A7051">
        <v>1.9583333333333299</v>
      </c>
      <c r="B7051" s="1">
        <f>A7051*3600</f>
        <v>7049.9999999999882</v>
      </c>
      <c r="C7051">
        <v>2.90848</v>
      </c>
    </row>
    <row r="7052" spans="1:3" x14ac:dyDescent="0.25">
      <c r="A7052">
        <v>1.95861111111111</v>
      </c>
      <c r="B7052" s="1">
        <f>A7052*3600</f>
        <v>7050.9999999999955</v>
      </c>
      <c r="C7052">
        <v>2.9079199999999998</v>
      </c>
    </row>
    <row r="7053" spans="1:3" x14ac:dyDescent="0.25">
      <c r="A7053">
        <v>1.95888888888889</v>
      </c>
      <c r="B7053" s="1">
        <f>A7053*3600</f>
        <v>7052.0000000000036</v>
      </c>
      <c r="C7053">
        <v>2.9085700000000001</v>
      </c>
    </row>
    <row r="7054" spans="1:3" x14ac:dyDescent="0.25">
      <c r="A7054">
        <v>1.9591666666666701</v>
      </c>
      <c r="B7054" s="1">
        <f>A7054*3600</f>
        <v>7053.0000000000118</v>
      </c>
      <c r="C7054">
        <v>2.9090500000000001</v>
      </c>
    </row>
    <row r="7055" spans="1:3" x14ac:dyDescent="0.25">
      <c r="A7055">
        <v>1.9594444444444401</v>
      </c>
      <c r="B7055" s="1">
        <f>A7055*3600</f>
        <v>7053.9999999999845</v>
      </c>
      <c r="C7055">
        <v>2.90781</v>
      </c>
    </row>
    <row r="7056" spans="1:3" x14ac:dyDescent="0.25">
      <c r="A7056">
        <v>1.9597222222222199</v>
      </c>
      <c r="B7056" s="1">
        <f>A7056*3600</f>
        <v>7054.9999999999918</v>
      </c>
      <c r="C7056">
        <v>2.9077899999999999</v>
      </c>
    </row>
    <row r="7057" spans="1:3" x14ac:dyDescent="0.25">
      <c r="A7057">
        <v>1.96</v>
      </c>
      <c r="B7057" s="1">
        <f>A7057*3600</f>
        <v>7056</v>
      </c>
      <c r="C7057">
        <v>2.9077299999999999</v>
      </c>
    </row>
    <row r="7058" spans="1:3" x14ac:dyDescent="0.25">
      <c r="A7058">
        <v>1.96027777777778</v>
      </c>
      <c r="B7058" s="1">
        <f>A7058*3600</f>
        <v>7057.0000000000082</v>
      </c>
      <c r="C7058">
        <v>2.9095300000000002</v>
      </c>
    </row>
    <row r="7059" spans="1:3" x14ac:dyDescent="0.25">
      <c r="A7059">
        <v>1.96055555555556</v>
      </c>
      <c r="B7059" s="1">
        <f>A7059*3600</f>
        <v>7058.0000000000164</v>
      </c>
      <c r="C7059">
        <v>2.9076900000000001</v>
      </c>
    </row>
    <row r="7060" spans="1:3" x14ac:dyDescent="0.25">
      <c r="A7060">
        <v>1.9608333333333301</v>
      </c>
      <c r="B7060" s="1">
        <f>A7060*3600</f>
        <v>7058.9999999999882</v>
      </c>
      <c r="C7060">
        <v>2.9073500000000001</v>
      </c>
    </row>
    <row r="7061" spans="1:3" x14ac:dyDescent="0.25">
      <c r="A7061">
        <v>1.9611111111111099</v>
      </c>
      <c r="B7061" s="1">
        <f>A7061*3600</f>
        <v>7059.9999999999955</v>
      </c>
      <c r="C7061">
        <v>2.9081899999999998</v>
      </c>
    </row>
    <row r="7062" spans="1:3" x14ac:dyDescent="0.25">
      <c r="A7062">
        <v>1.96138888888889</v>
      </c>
      <c r="B7062" s="1">
        <f>A7062*3600</f>
        <v>7061.0000000000036</v>
      </c>
      <c r="C7062">
        <v>2.9075700000000002</v>
      </c>
    </row>
    <row r="7063" spans="1:3" x14ac:dyDescent="0.25">
      <c r="A7063">
        <v>1.96166666666667</v>
      </c>
      <c r="B7063" s="1">
        <f>A7063*3600</f>
        <v>7062.0000000000118</v>
      </c>
      <c r="C7063">
        <v>2.9069600000000002</v>
      </c>
    </row>
    <row r="7064" spans="1:3" x14ac:dyDescent="0.25">
      <c r="A7064">
        <v>1.96194444444444</v>
      </c>
      <c r="B7064" s="1">
        <f>A7064*3600</f>
        <v>7062.9999999999845</v>
      </c>
      <c r="C7064">
        <v>2.9072399999999998</v>
      </c>
    </row>
    <row r="7065" spans="1:3" x14ac:dyDescent="0.25">
      <c r="A7065">
        <v>1.9622222222222201</v>
      </c>
      <c r="B7065" s="1">
        <f>A7065*3600</f>
        <v>7063.9999999999927</v>
      </c>
      <c r="C7065">
        <v>2.9075799999999998</v>
      </c>
    </row>
    <row r="7066" spans="1:3" x14ac:dyDescent="0.25">
      <c r="A7066">
        <v>1.9624999999999999</v>
      </c>
      <c r="B7066" s="1">
        <f>A7066*3600</f>
        <v>7065</v>
      </c>
      <c r="C7066">
        <v>2.9076499999999998</v>
      </c>
    </row>
    <row r="7067" spans="1:3" x14ac:dyDescent="0.25">
      <c r="A7067">
        <v>1.96277777777778</v>
      </c>
      <c r="B7067" s="1">
        <f>A7067*3600</f>
        <v>7066.0000000000082</v>
      </c>
      <c r="C7067">
        <v>2.9071199999999999</v>
      </c>
    </row>
    <row r="7068" spans="1:3" x14ac:dyDescent="0.25">
      <c r="A7068">
        <v>1.96305555555556</v>
      </c>
      <c r="B7068" s="1">
        <f>A7068*3600</f>
        <v>7067.0000000000164</v>
      </c>
      <c r="C7068">
        <v>2.9073500000000001</v>
      </c>
    </row>
    <row r="7069" spans="1:3" x14ac:dyDescent="0.25">
      <c r="A7069">
        <v>1.96333333333333</v>
      </c>
      <c r="B7069" s="1">
        <f>A7069*3600</f>
        <v>7067.9999999999882</v>
      </c>
      <c r="C7069">
        <v>2.9071199999999999</v>
      </c>
    </row>
    <row r="7070" spans="1:3" x14ac:dyDescent="0.25">
      <c r="A7070">
        <v>1.9636111111111101</v>
      </c>
      <c r="B7070" s="1">
        <f>A7070*3600</f>
        <v>7068.9999999999964</v>
      </c>
      <c r="C7070">
        <v>2.9069099999999999</v>
      </c>
    </row>
    <row r="7071" spans="1:3" x14ac:dyDescent="0.25">
      <c r="A7071">
        <v>1.9638888888888899</v>
      </c>
      <c r="B7071" s="1">
        <f>A7071*3600</f>
        <v>7070.0000000000036</v>
      </c>
      <c r="C7071">
        <v>2.9068100000000001</v>
      </c>
    </row>
    <row r="7072" spans="1:3" x14ac:dyDescent="0.25">
      <c r="A7072">
        <v>1.9641666666666699</v>
      </c>
      <c r="B7072" s="1">
        <f>A7072*3600</f>
        <v>7071.0000000000118</v>
      </c>
      <c r="C7072">
        <v>2.9076399999999998</v>
      </c>
    </row>
    <row r="7073" spans="1:3" x14ac:dyDescent="0.25">
      <c r="A7073">
        <v>1.96444444444444</v>
      </c>
      <c r="B7073" s="1">
        <f>A7073*3600</f>
        <v>7071.9999999999836</v>
      </c>
      <c r="C7073">
        <v>2.90679</v>
      </c>
    </row>
    <row r="7074" spans="1:3" x14ac:dyDescent="0.25">
      <c r="A7074">
        <v>1.96472222222222</v>
      </c>
      <c r="B7074" s="1">
        <f>A7074*3600</f>
        <v>7072.9999999999918</v>
      </c>
      <c r="C7074">
        <v>2.90713</v>
      </c>
    </row>
    <row r="7075" spans="1:3" x14ac:dyDescent="0.25">
      <c r="A7075">
        <v>1.9650000000000001</v>
      </c>
      <c r="B7075" s="1">
        <f>A7075*3600</f>
        <v>7074</v>
      </c>
      <c r="C7075">
        <v>2.9065400000000001</v>
      </c>
    </row>
    <row r="7076" spans="1:3" x14ac:dyDescent="0.25">
      <c r="A7076">
        <v>1.9652777777777799</v>
      </c>
      <c r="B7076" s="1">
        <f>A7076*3600</f>
        <v>7075.0000000000073</v>
      </c>
      <c r="C7076">
        <v>2.9079199999999998</v>
      </c>
    </row>
    <row r="7077" spans="1:3" x14ac:dyDescent="0.25">
      <c r="A7077">
        <v>1.9655555555555599</v>
      </c>
      <c r="B7077" s="1">
        <f>A7077*3600</f>
        <v>7076.0000000000155</v>
      </c>
      <c r="C7077">
        <v>2.9068399999999999</v>
      </c>
    </row>
    <row r="7078" spans="1:3" x14ac:dyDescent="0.25">
      <c r="A7078">
        <v>1.96583333333333</v>
      </c>
      <c r="B7078" s="1">
        <f>A7078*3600</f>
        <v>7076.9999999999882</v>
      </c>
      <c r="C7078">
        <v>2.9065099999999999</v>
      </c>
    </row>
    <row r="7079" spans="1:3" x14ac:dyDescent="0.25">
      <c r="A7079">
        <v>1.96611111111111</v>
      </c>
      <c r="B7079" s="1">
        <f>A7079*3600</f>
        <v>7077.9999999999964</v>
      </c>
      <c r="C7079">
        <v>2.9068000000000001</v>
      </c>
    </row>
    <row r="7080" spans="1:3" x14ac:dyDescent="0.25">
      <c r="A7080">
        <v>1.9663888888888901</v>
      </c>
      <c r="B7080" s="1">
        <f>A7080*3600</f>
        <v>7079.0000000000045</v>
      </c>
      <c r="C7080">
        <v>2.9073099999999998</v>
      </c>
    </row>
    <row r="7081" spans="1:3" x14ac:dyDescent="0.25">
      <c r="A7081">
        <v>1.9666666666666699</v>
      </c>
      <c r="B7081" s="1">
        <f>A7081*3600</f>
        <v>7080.0000000000118</v>
      </c>
      <c r="C7081">
        <v>2.90659</v>
      </c>
    </row>
    <row r="7082" spans="1:3" x14ac:dyDescent="0.25">
      <c r="A7082">
        <v>1.9669444444444399</v>
      </c>
      <c r="B7082" s="1">
        <f>A7082*3600</f>
        <v>7080.9999999999836</v>
      </c>
      <c r="C7082">
        <v>2.9066299999999998</v>
      </c>
    </row>
    <row r="7083" spans="1:3" x14ac:dyDescent="0.25">
      <c r="A7083">
        <v>1.96722222222222</v>
      </c>
      <c r="B7083" s="1">
        <f>A7083*3600</f>
        <v>7081.9999999999918</v>
      </c>
      <c r="C7083">
        <v>2.9067400000000001</v>
      </c>
    </row>
    <row r="7084" spans="1:3" x14ac:dyDescent="0.25">
      <c r="A7084">
        <v>1.9675</v>
      </c>
      <c r="B7084" s="1">
        <f>A7084*3600</f>
        <v>7083</v>
      </c>
      <c r="C7084">
        <v>2.9079899999999999</v>
      </c>
    </row>
    <row r="7085" spans="1:3" x14ac:dyDescent="0.25">
      <c r="A7085">
        <v>1.9677777777777801</v>
      </c>
      <c r="B7085" s="1">
        <f>A7085*3600</f>
        <v>7084.0000000000082</v>
      </c>
      <c r="C7085">
        <v>2.9069699999999998</v>
      </c>
    </row>
    <row r="7086" spans="1:3" x14ac:dyDescent="0.25">
      <c r="A7086">
        <v>1.9680555555555601</v>
      </c>
      <c r="B7086" s="1">
        <f>A7086*3600</f>
        <v>7085.0000000000164</v>
      </c>
      <c r="C7086">
        <v>2.9066900000000002</v>
      </c>
    </row>
    <row r="7087" spans="1:3" x14ac:dyDescent="0.25">
      <c r="A7087">
        <v>1.9683333333333299</v>
      </c>
      <c r="B7087" s="1">
        <f>A7087*3600</f>
        <v>7085.9999999999882</v>
      </c>
      <c r="C7087">
        <v>2.9073899999999999</v>
      </c>
    </row>
    <row r="7088" spans="1:3" x14ac:dyDescent="0.25">
      <c r="A7088">
        <v>1.96861111111111</v>
      </c>
      <c r="B7088" s="1">
        <f>A7088*3600</f>
        <v>7086.9999999999964</v>
      </c>
      <c r="C7088">
        <v>2.90679</v>
      </c>
    </row>
    <row r="7089" spans="1:3" x14ac:dyDescent="0.25">
      <c r="A7089">
        <v>1.96888888888889</v>
      </c>
      <c r="B7089" s="1">
        <f>A7089*3600</f>
        <v>7088.0000000000036</v>
      </c>
      <c r="C7089">
        <v>2.907</v>
      </c>
    </row>
    <row r="7090" spans="1:3" x14ac:dyDescent="0.25">
      <c r="A7090">
        <v>1.9691666666666701</v>
      </c>
      <c r="B7090" s="1">
        <f>A7090*3600</f>
        <v>7089.0000000000118</v>
      </c>
      <c r="C7090">
        <v>2.9070200000000002</v>
      </c>
    </row>
    <row r="7091" spans="1:3" x14ac:dyDescent="0.25">
      <c r="A7091">
        <v>1.9694444444444399</v>
      </c>
      <c r="B7091" s="1">
        <f>A7091*3600</f>
        <v>7089.9999999999836</v>
      </c>
      <c r="C7091">
        <v>2.9065400000000001</v>
      </c>
    </row>
    <row r="7092" spans="1:3" x14ac:dyDescent="0.25">
      <c r="A7092">
        <v>1.9697222222222199</v>
      </c>
      <c r="B7092" s="1">
        <f>A7092*3600</f>
        <v>7090.9999999999918</v>
      </c>
      <c r="C7092">
        <v>2.9074599999999999</v>
      </c>
    </row>
    <row r="7093" spans="1:3" x14ac:dyDescent="0.25">
      <c r="A7093">
        <v>1.97</v>
      </c>
      <c r="B7093" s="1">
        <f>A7093*3600</f>
        <v>7092</v>
      </c>
      <c r="C7093">
        <v>2.9071199999999999</v>
      </c>
    </row>
    <row r="7094" spans="1:3" x14ac:dyDescent="0.25">
      <c r="A7094">
        <v>1.97027777777778</v>
      </c>
      <c r="B7094" s="1">
        <f>A7094*3600</f>
        <v>7093.0000000000082</v>
      </c>
      <c r="C7094">
        <v>2.9067500000000002</v>
      </c>
    </row>
    <row r="7095" spans="1:3" x14ac:dyDescent="0.25">
      <c r="A7095">
        <v>1.9705555555555601</v>
      </c>
      <c r="B7095" s="1">
        <f>A7095*3600</f>
        <v>7094.0000000000164</v>
      </c>
      <c r="C7095">
        <v>2.90679</v>
      </c>
    </row>
    <row r="7096" spans="1:3" x14ac:dyDescent="0.25">
      <c r="A7096">
        <v>1.9708333333333301</v>
      </c>
      <c r="B7096" s="1">
        <f>A7096*3600</f>
        <v>7094.9999999999882</v>
      </c>
      <c r="C7096">
        <v>2.90611</v>
      </c>
    </row>
    <row r="7097" spans="1:3" x14ac:dyDescent="0.25">
      <c r="A7097">
        <v>1.9711111111111099</v>
      </c>
      <c r="B7097" s="1">
        <f>A7097*3600</f>
        <v>7095.9999999999955</v>
      </c>
      <c r="C7097">
        <v>2.9069099999999999</v>
      </c>
    </row>
    <row r="7098" spans="1:3" x14ac:dyDescent="0.25">
      <c r="A7098">
        <v>1.97138888888889</v>
      </c>
      <c r="B7098" s="1">
        <f>A7098*3600</f>
        <v>7097.0000000000036</v>
      </c>
      <c r="C7098">
        <v>2.9062299999999999</v>
      </c>
    </row>
    <row r="7099" spans="1:3" x14ac:dyDescent="0.25">
      <c r="A7099">
        <v>1.97166666666667</v>
      </c>
      <c r="B7099" s="1">
        <f>A7099*3600</f>
        <v>7098.0000000000118</v>
      </c>
      <c r="C7099">
        <v>2.9059900000000001</v>
      </c>
    </row>
    <row r="7100" spans="1:3" x14ac:dyDescent="0.25">
      <c r="A7100">
        <v>1.9719444444444401</v>
      </c>
      <c r="B7100" s="1">
        <f>A7100*3600</f>
        <v>7098.9999999999845</v>
      </c>
      <c r="C7100">
        <v>2.9067599999999998</v>
      </c>
    </row>
    <row r="7101" spans="1:3" x14ac:dyDescent="0.25">
      <c r="A7101">
        <v>1.9722222222222201</v>
      </c>
      <c r="B7101" s="1">
        <f>A7101*3600</f>
        <v>7099.9999999999927</v>
      </c>
      <c r="C7101">
        <v>2.9065699999999999</v>
      </c>
    </row>
    <row r="7102" spans="1:3" x14ac:dyDescent="0.25">
      <c r="A7102">
        <v>1.9724999999999999</v>
      </c>
      <c r="B7102" s="1">
        <f>A7102*3600</f>
        <v>7101</v>
      </c>
      <c r="C7102">
        <v>2.90591</v>
      </c>
    </row>
    <row r="7103" spans="1:3" x14ac:dyDescent="0.25">
      <c r="A7103">
        <v>1.97277777777778</v>
      </c>
      <c r="B7103" s="1">
        <f>A7103*3600</f>
        <v>7102.0000000000082</v>
      </c>
      <c r="C7103">
        <v>2.9056600000000001</v>
      </c>
    </row>
    <row r="7104" spans="1:3" x14ac:dyDescent="0.25">
      <c r="A7104">
        <v>1.97305555555556</v>
      </c>
      <c r="B7104" s="1">
        <f>A7104*3600</f>
        <v>7103.0000000000164</v>
      </c>
      <c r="C7104">
        <v>2.9057200000000001</v>
      </c>
    </row>
    <row r="7105" spans="1:3" x14ac:dyDescent="0.25">
      <c r="A7105">
        <v>1.9733333333333301</v>
      </c>
      <c r="B7105" s="1">
        <f>A7105*3600</f>
        <v>7103.9999999999882</v>
      </c>
      <c r="C7105">
        <v>2.9063400000000001</v>
      </c>
    </row>
    <row r="7106" spans="1:3" x14ac:dyDescent="0.25">
      <c r="A7106">
        <v>1.9736111111111101</v>
      </c>
      <c r="B7106" s="1">
        <f>A7106*3600</f>
        <v>7104.9999999999964</v>
      </c>
      <c r="C7106">
        <v>2.90564</v>
      </c>
    </row>
    <row r="7107" spans="1:3" x14ac:dyDescent="0.25">
      <c r="A7107">
        <v>1.9738888888888899</v>
      </c>
      <c r="B7107" s="1">
        <f>A7107*3600</f>
        <v>7106.0000000000036</v>
      </c>
      <c r="C7107">
        <v>2.9055200000000001</v>
      </c>
    </row>
    <row r="7108" spans="1:3" x14ac:dyDescent="0.25">
      <c r="A7108">
        <v>1.97416666666667</v>
      </c>
      <c r="B7108" s="1">
        <f>A7108*3600</f>
        <v>7107.0000000000118</v>
      </c>
      <c r="C7108">
        <v>2.9065799999999999</v>
      </c>
    </row>
    <row r="7109" spans="1:3" x14ac:dyDescent="0.25">
      <c r="A7109">
        <v>1.97444444444444</v>
      </c>
      <c r="B7109" s="1">
        <f>A7109*3600</f>
        <v>7107.9999999999836</v>
      </c>
      <c r="C7109">
        <v>2.9056000000000002</v>
      </c>
    </row>
    <row r="7110" spans="1:3" x14ac:dyDescent="0.25">
      <c r="A7110">
        <v>1.97472222222222</v>
      </c>
      <c r="B7110" s="1">
        <f>A7110*3600</f>
        <v>7108.9999999999918</v>
      </c>
      <c r="C7110">
        <v>2.9058700000000002</v>
      </c>
    </row>
    <row r="7111" spans="1:3" x14ac:dyDescent="0.25">
      <c r="A7111">
        <v>1.9750000000000001</v>
      </c>
      <c r="B7111" s="1">
        <f>A7111*3600</f>
        <v>7110</v>
      </c>
      <c r="C7111">
        <v>2.90523</v>
      </c>
    </row>
    <row r="7112" spans="1:3" x14ac:dyDescent="0.25">
      <c r="A7112">
        <v>1.9752777777777799</v>
      </c>
      <c r="B7112" s="1">
        <f>A7112*3600</f>
        <v>7111.0000000000073</v>
      </c>
      <c r="C7112">
        <v>2.9052799999999999</v>
      </c>
    </row>
    <row r="7113" spans="1:3" x14ac:dyDescent="0.25">
      <c r="A7113">
        <v>1.97555555555556</v>
      </c>
      <c r="B7113" s="1">
        <f>A7113*3600</f>
        <v>7112.0000000000155</v>
      </c>
      <c r="C7113">
        <v>2.9051499999999999</v>
      </c>
    </row>
    <row r="7114" spans="1:3" x14ac:dyDescent="0.25">
      <c r="A7114">
        <v>1.97583333333333</v>
      </c>
      <c r="B7114" s="1">
        <f>A7114*3600</f>
        <v>7112.9999999999882</v>
      </c>
      <c r="C7114">
        <v>2.9047000000000001</v>
      </c>
    </row>
    <row r="7115" spans="1:3" x14ac:dyDescent="0.25">
      <c r="A7115">
        <v>1.97611111111111</v>
      </c>
      <c r="B7115" s="1">
        <f>A7115*3600</f>
        <v>7113.9999999999964</v>
      </c>
      <c r="C7115">
        <v>2.9052199999999999</v>
      </c>
    </row>
    <row r="7116" spans="1:3" x14ac:dyDescent="0.25">
      <c r="A7116">
        <v>1.9763888888888901</v>
      </c>
      <c r="B7116" s="1">
        <f>A7116*3600</f>
        <v>7115.0000000000045</v>
      </c>
      <c r="C7116">
        <v>2.90421</v>
      </c>
    </row>
    <row r="7117" spans="1:3" x14ac:dyDescent="0.25">
      <c r="A7117">
        <v>1.9766666666666699</v>
      </c>
      <c r="B7117" s="1">
        <f>A7117*3600</f>
        <v>7116.0000000000118</v>
      </c>
      <c r="C7117">
        <v>2.9040900000000001</v>
      </c>
    </row>
    <row r="7118" spans="1:3" x14ac:dyDescent="0.25">
      <c r="A7118">
        <v>1.97694444444444</v>
      </c>
      <c r="B7118" s="1">
        <f>A7118*3600</f>
        <v>7116.9999999999836</v>
      </c>
      <c r="C7118">
        <v>2.90517</v>
      </c>
    </row>
    <row r="7119" spans="1:3" x14ac:dyDescent="0.25">
      <c r="A7119">
        <v>1.97722222222222</v>
      </c>
      <c r="B7119" s="1">
        <f>A7119*3600</f>
        <v>7117.9999999999918</v>
      </c>
      <c r="C7119">
        <v>2.9044300000000001</v>
      </c>
    </row>
    <row r="7120" spans="1:3" x14ac:dyDescent="0.25">
      <c r="A7120">
        <v>1.9775</v>
      </c>
      <c r="B7120" s="1">
        <f>A7120*3600</f>
        <v>7119</v>
      </c>
      <c r="C7120">
        <v>2.9040900000000001</v>
      </c>
    </row>
    <row r="7121" spans="1:3" x14ac:dyDescent="0.25">
      <c r="A7121">
        <v>1.9777777777777801</v>
      </c>
      <c r="B7121" s="1">
        <f>A7121*3600</f>
        <v>7120.0000000000082</v>
      </c>
      <c r="C7121">
        <v>2.9047000000000001</v>
      </c>
    </row>
    <row r="7122" spans="1:3" x14ac:dyDescent="0.25">
      <c r="A7122">
        <v>1.9780555555555599</v>
      </c>
      <c r="B7122" s="1">
        <f>A7122*3600</f>
        <v>7121.0000000000155</v>
      </c>
      <c r="C7122">
        <v>2.9044300000000001</v>
      </c>
    </row>
    <row r="7123" spans="1:3" x14ac:dyDescent="0.25">
      <c r="A7123">
        <v>1.9783333333333299</v>
      </c>
      <c r="B7123" s="1">
        <f>A7123*3600</f>
        <v>7121.9999999999882</v>
      </c>
      <c r="C7123">
        <v>2.9043199999999998</v>
      </c>
    </row>
    <row r="7124" spans="1:3" x14ac:dyDescent="0.25">
      <c r="A7124">
        <v>1.97861111111111</v>
      </c>
      <c r="B7124" s="1">
        <f>A7124*3600</f>
        <v>7122.9999999999964</v>
      </c>
      <c r="C7124">
        <v>2.9040300000000001</v>
      </c>
    </row>
    <row r="7125" spans="1:3" x14ac:dyDescent="0.25">
      <c r="A7125">
        <v>1.97888888888889</v>
      </c>
      <c r="B7125" s="1">
        <f>A7125*3600</f>
        <v>7124.0000000000045</v>
      </c>
      <c r="C7125">
        <v>2.9043899999999998</v>
      </c>
    </row>
    <row r="7126" spans="1:3" x14ac:dyDescent="0.25">
      <c r="A7126">
        <v>1.9791666666666701</v>
      </c>
      <c r="B7126" s="1">
        <f>A7126*3600</f>
        <v>7125.0000000000118</v>
      </c>
      <c r="C7126">
        <v>2.9037999999999999</v>
      </c>
    </row>
    <row r="7127" spans="1:3" x14ac:dyDescent="0.25">
      <c r="A7127">
        <v>1.9794444444444399</v>
      </c>
      <c r="B7127" s="1">
        <f>A7127*3600</f>
        <v>7125.9999999999836</v>
      </c>
      <c r="C7127">
        <v>2.9035600000000001</v>
      </c>
    </row>
    <row r="7128" spans="1:3" x14ac:dyDescent="0.25">
      <c r="A7128">
        <v>1.9797222222222199</v>
      </c>
      <c r="B7128" s="1">
        <f>A7128*3600</f>
        <v>7126.9999999999918</v>
      </c>
      <c r="C7128">
        <v>2.90435</v>
      </c>
    </row>
    <row r="7129" spans="1:3" x14ac:dyDescent="0.25">
      <c r="A7129">
        <v>1.98</v>
      </c>
      <c r="B7129" s="1">
        <f>A7129*3600</f>
        <v>7128</v>
      </c>
      <c r="C7129">
        <v>2.9041800000000002</v>
      </c>
    </row>
    <row r="7130" spans="1:3" x14ac:dyDescent="0.25">
      <c r="A7130">
        <v>1.98027777777778</v>
      </c>
      <c r="B7130" s="1">
        <f>A7130*3600</f>
        <v>7129.0000000000082</v>
      </c>
      <c r="C7130">
        <v>2.9035000000000002</v>
      </c>
    </row>
    <row r="7131" spans="1:3" x14ac:dyDescent="0.25">
      <c r="A7131">
        <v>1.9805555555555601</v>
      </c>
      <c r="B7131" s="1">
        <f>A7131*3600</f>
        <v>7130.0000000000164</v>
      </c>
      <c r="C7131">
        <v>2.90422</v>
      </c>
    </row>
    <row r="7132" spans="1:3" x14ac:dyDescent="0.25">
      <c r="A7132">
        <v>1.9808333333333299</v>
      </c>
      <c r="B7132" s="1">
        <f>A7132*3600</f>
        <v>7130.9999999999873</v>
      </c>
      <c r="C7132">
        <v>2.9034800000000001</v>
      </c>
    </row>
    <row r="7133" spans="1:3" x14ac:dyDescent="0.25">
      <c r="A7133">
        <v>1.9811111111111099</v>
      </c>
      <c r="B7133" s="1">
        <f>A7133*3600</f>
        <v>7131.9999999999955</v>
      </c>
      <c r="C7133">
        <v>2.9034599999999999</v>
      </c>
    </row>
    <row r="7134" spans="1:3" x14ac:dyDescent="0.25">
      <c r="A7134">
        <v>1.98138888888889</v>
      </c>
      <c r="B7134" s="1">
        <f>A7134*3600</f>
        <v>7133.0000000000036</v>
      </c>
      <c r="C7134">
        <v>2.9039899999999998</v>
      </c>
    </row>
    <row r="7135" spans="1:3" x14ac:dyDescent="0.25">
      <c r="A7135">
        <v>1.98166666666667</v>
      </c>
      <c r="B7135" s="1">
        <f>A7135*3600</f>
        <v>7134.0000000000118</v>
      </c>
      <c r="C7135">
        <v>2.9037799999999998</v>
      </c>
    </row>
    <row r="7136" spans="1:3" x14ac:dyDescent="0.25">
      <c r="A7136">
        <v>1.9819444444444401</v>
      </c>
      <c r="B7136" s="1">
        <f>A7136*3600</f>
        <v>7134.9999999999845</v>
      </c>
      <c r="C7136">
        <v>2.9032100000000001</v>
      </c>
    </row>
    <row r="7137" spans="1:3" x14ac:dyDescent="0.25">
      <c r="A7137">
        <v>1.9822222222222201</v>
      </c>
      <c r="B7137" s="1">
        <f>A7137*3600</f>
        <v>7135.9999999999927</v>
      </c>
      <c r="C7137">
        <v>2.9035899999999999</v>
      </c>
    </row>
    <row r="7138" spans="1:3" x14ac:dyDescent="0.25">
      <c r="A7138">
        <v>1.9824999999999999</v>
      </c>
      <c r="B7138" s="1">
        <f>A7138*3600</f>
        <v>7137</v>
      </c>
      <c r="C7138">
        <v>2.90387</v>
      </c>
    </row>
    <row r="7139" spans="1:3" x14ac:dyDescent="0.25">
      <c r="A7139">
        <v>1.98277777777778</v>
      </c>
      <c r="B7139" s="1">
        <f>A7139*3600</f>
        <v>7138.0000000000082</v>
      </c>
      <c r="C7139">
        <v>2.90401</v>
      </c>
    </row>
    <row r="7140" spans="1:3" x14ac:dyDescent="0.25">
      <c r="A7140">
        <v>1.98305555555556</v>
      </c>
      <c r="B7140" s="1">
        <f>A7140*3600</f>
        <v>7139.0000000000164</v>
      </c>
      <c r="C7140">
        <v>2.90334</v>
      </c>
    </row>
    <row r="7141" spans="1:3" x14ac:dyDescent="0.25">
      <c r="A7141">
        <v>1.9833333333333301</v>
      </c>
      <c r="B7141" s="1">
        <f>A7141*3600</f>
        <v>7139.9999999999882</v>
      </c>
      <c r="C7141">
        <v>2.90435</v>
      </c>
    </row>
    <row r="7142" spans="1:3" x14ac:dyDescent="0.25">
      <c r="A7142">
        <v>1.9836111111111101</v>
      </c>
      <c r="B7142" s="1">
        <f>A7142*3600</f>
        <v>7140.9999999999964</v>
      </c>
      <c r="C7142">
        <v>2.9037700000000002</v>
      </c>
    </row>
    <row r="7143" spans="1:3" x14ac:dyDescent="0.25">
      <c r="A7143">
        <v>1.9838888888888899</v>
      </c>
      <c r="B7143" s="1">
        <f>A7143*3600</f>
        <v>7142.0000000000036</v>
      </c>
      <c r="C7143">
        <v>2.9022000000000001</v>
      </c>
    </row>
    <row r="7144" spans="1:3" x14ac:dyDescent="0.25">
      <c r="A7144">
        <v>1.98416666666667</v>
      </c>
      <c r="B7144" s="1">
        <f>A7144*3600</f>
        <v>7143.0000000000118</v>
      </c>
      <c r="C7144">
        <v>2.9017900000000001</v>
      </c>
    </row>
    <row r="7145" spans="1:3" x14ac:dyDescent="0.25">
      <c r="A7145">
        <v>1.98444444444444</v>
      </c>
      <c r="B7145" s="1">
        <f>A7145*3600</f>
        <v>7143.9999999999836</v>
      </c>
      <c r="C7145">
        <v>2.9009299999999998</v>
      </c>
    </row>
    <row r="7146" spans="1:3" x14ac:dyDescent="0.25">
      <c r="A7146">
        <v>1.9847222222222201</v>
      </c>
      <c r="B7146" s="1">
        <f>A7146*3600</f>
        <v>7144.9999999999918</v>
      </c>
      <c r="C7146">
        <v>2.89954</v>
      </c>
    </row>
    <row r="7147" spans="1:3" x14ac:dyDescent="0.25">
      <c r="A7147">
        <v>1.9850000000000001</v>
      </c>
      <c r="B7147" s="1">
        <f>A7147*3600</f>
        <v>7146</v>
      </c>
      <c r="C7147">
        <v>2.90212</v>
      </c>
    </row>
    <row r="7148" spans="1:3" x14ac:dyDescent="0.25">
      <c r="A7148">
        <v>1.9852777777777799</v>
      </c>
      <c r="B7148" s="1">
        <f>A7148*3600</f>
        <v>7147.0000000000073</v>
      </c>
      <c r="C7148">
        <v>2.9037999999999999</v>
      </c>
    </row>
    <row r="7149" spans="1:3" x14ac:dyDescent="0.25">
      <c r="A7149">
        <v>1.98555555555556</v>
      </c>
      <c r="B7149" s="1">
        <f>A7149*3600</f>
        <v>7148.0000000000155</v>
      </c>
      <c r="C7149">
        <v>2.9039000000000001</v>
      </c>
    </row>
    <row r="7150" spans="1:3" x14ac:dyDescent="0.25">
      <c r="A7150">
        <v>1.98583333333333</v>
      </c>
      <c r="B7150" s="1">
        <f>A7150*3600</f>
        <v>7148.9999999999882</v>
      </c>
      <c r="C7150">
        <v>2.9047000000000001</v>
      </c>
    </row>
    <row r="7151" spans="1:3" x14ac:dyDescent="0.25">
      <c r="A7151">
        <v>1.9861111111111101</v>
      </c>
      <c r="B7151" s="1">
        <f>A7151*3600</f>
        <v>7149.9999999999964</v>
      </c>
      <c r="C7151">
        <v>2.9058299999999999</v>
      </c>
    </row>
    <row r="7152" spans="1:3" x14ac:dyDescent="0.25">
      <c r="A7152">
        <v>1.9863888888888901</v>
      </c>
      <c r="B7152" s="1">
        <f>A7152*3600</f>
        <v>7151.0000000000045</v>
      </c>
      <c r="C7152">
        <v>2.9053300000000002</v>
      </c>
    </row>
    <row r="7153" spans="1:3" x14ac:dyDescent="0.25">
      <c r="A7153">
        <v>1.9866666666666699</v>
      </c>
      <c r="B7153" s="1">
        <f>A7153*3600</f>
        <v>7152.0000000000118</v>
      </c>
      <c r="C7153">
        <v>2.9053</v>
      </c>
    </row>
    <row r="7154" spans="1:3" x14ac:dyDescent="0.25">
      <c r="A7154">
        <v>1.98694444444444</v>
      </c>
      <c r="B7154" s="1">
        <f>A7154*3600</f>
        <v>7152.9999999999836</v>
      </c>
      <c r="C7154">
        <v>2.90625</v>
      </c>
    </row>
    <row r="7155" spans="1:3" x14ac:dyDescent="0.25">
      <c r="A7155">
        <v>1.98722222222222</v>
      </c>
      <c r="B7155" s="1">
        <f>A7155*3600</f>
        <v>7153.9999999999918</v>
      </c>
      <c r="C7155">
        <v>2.9062899999999998</v>
      </c>
    </row>
    <row r="7156" spans="1:3" x14ac:dyDescent="0.25">
      <c r="A7156">
        <v>1.9875</v>
      </c>
      <c r="B7156" s="1">
        <f>A7156*3600</f>
        <v>7155</v>
      </c>
      <c r="C7156">
        <v>2.9050600000000002</v>
      </c>
    </row>
    <row r="7157" spans="1:3" x14ac:dyDescent="0.25">
      <c r="A7157">
        <v>1.9877777777777801</v>
      </c>
      <c r="B7157" s="1">
        <f>A7157*3600</f>
        <v>7156.0000000000082</v>
      </c>
      <c r="C7157">
        <v>2.9058099999999998</v>
      </c>
    </row>
    <row r="7158" spans="1:3" x14ac:dyDescent="0.25">
      <c r="A7158">
        <v>1.9880555555555599</v>
      </c>
      <c r="B7158" s="1">
        <f>A7158*3600</f>
        <v>7157.0000000000155</v>
      </c>
      <c r="C7158">
        <v>2.9056000000000002</v>
      </c>
    </row>
    <row r="7159" spans="1:3" x14ac:dyDescent="0.25">
      <c r="A7159">
        <v>1.98833333333333</v>
      </c>
      <c r="B7159" s="1">
        <f>A7159*3600</f>
        <v>7157.9999999999882</v>
      </c>
      <c r="C7159">
        <v>2.9048699999999998</v>
      </c>
    </row>
    <row r="7160" spans="1:3" x14ac:dyDescent="0.25">
      <c r="A7160">
        <v>1.98861111111111</v>
      </c>
      <c r="B7160" s="1">
        <f>A7160*3600</f>
        <v>7158.9999999999964</v>
      </c>
      <c r="C7160">
        <v>2.9058999999999999</v>
      </c>
    </row>
    <row r="7161" spans="1:3" x14ac:dyDescent="0.25">
      <c r="A7161">
        <v>1.98888888888889</v>
      </c>
      <c r="B7161" s="1">
        <f>A7161*3600</f>
        <v>7160.0000000000045</v>
      </c>
      <c r="C7161">
        <v>2.9052099999999998</v>
      </c>
    </row>
    <row r="7162" spans="1:3" x14ac:dyDescent="0.25">
      <c r="A7162">
        <v>1.9891666666666701</v>
      </c>
      <c r="B7162" s="1">
        <f>A7162*3600</f>
        <v>7161.0000000000127</v>
      </c>
      <c r="C7162">
        <v>2.9046799999999999</v>
      </c>
    </row>
    <row r="7163" spans="1:3" x14ac:dyDescent="0.25">
      <c r="A7163">
        <v>1.9894444444444399</v>
      </c>
      <c r="B7163" s="1">
        <f>A7163*3600</f>
        <v>7161.9999999999836</v>
      </c>
      <c r="C7163">
        <v>2.9059200000000001</v>
      </c>
    </row>
    <row r="7164" spans="1:3" x14ac:dyDescent="0.25">
      <c r="A7164">
        <v>1.9897222222222199</v>
      </c>
      <c r="B7164" s="1">
        <f>A7164*3600</f>
        <v>7162.9999999999918</v>
      </c>
      <c r="C7164">
        <v>2.9047800000000001</v>
      </c>
    </row>
    <row r="7165" spans="1:3" x14ac:dyDescent="0.25">
      <c r="A7165">
        <v>1.99</v>
      </c>
      <c r="B7165" s="1">
        <f>A7165*3600</f>
        <v>7164</v>
      </c>
      <c r="C7165">
        <v>2.9043800000000002</v>
      </c>
    </row>
    <row r="7166" spans="1:3" x14ac:dyDescent="0.25">
      <c r="A7166">
        <v>1.99027777777778</v>
      </c>
      <c r="B7166" s="1">
        <f>A7166*3600</f>
        <v>7165.0000000000082</v>
      </c>
      <c r="C7166">
        <v>2.9067599999999998</v>
      </c>
    </row>
    <row r="7167" spans="1:3" x14ac:dyDescent="0.25">
      <c r="A7167">
        <v>1.9905555555555601</v>
      </c>
      <c r="B7167" s="1">
        <f>A7167*3600</f>
        <v>7166.0000000000164</v>
      </c>
      <c r="C7167">
        <v>2.9052899999999999</v>
      </c>
    </row>
    <row r="7168" spans="1:3" x14ac:dyDescent="0.25">
      <c r="A7168">
        <v>1.9908333333333299</v>
      </c>
      <c r="B7168" s="1">
        <f>A7168*3600</f>
        <v>7166.9999999999873</v>
      </c>
      <c r="C7168">
        <v>2.90394</v>
      </c>
    </row>
    <row r="7169" spans="1:3" x14ac:dyDescent="0.25">
      <c r="A7169">
        <v>1.9911111111111099</v>
      </c>
      <c r="B7169" s="1">
        <f>A7169*3600</f>
        <v>7167.9999999999955</v>
      </c>
      <c r="C7169">
        <v>2.90509</v>
      </c>
    </row>
    <row r="7170" spans="1:3" x14ac:dyDescent="0.25">
      <c r="A7170">
        <v>1.99138888888889</v>
      </c>
      <c r="B7170" s="1">
        <f>A7170*3600</f>
        <v>7169.0000000000036</v>
      </c>
      <c r="C7170">
        <v>2.9038300000000001</v>
      </c>
    </row>
    <row r="7171" spans="1:3" x14ac:dyDescent="0.25">
      <c r="A7171">
        <v>1.99166666666667</v>
      </c>
      <c r="B7171" s="1">
        <f>A7171*3600</f>
        <v>7170.0000000000118</v>
      </c>
      <c r="C7171">
        <v>2.9041000000000001</v>
      </c>
    </row>
    <row r="7172" spans="1:3" x14ac:dyDescent="0.25">
      <c r="A7172">
        <v>1.9919444444444401</v>
      </c>
      <c r="B7172" s="1">
        <f>A7172*3600</f>
        <v>7170.9999999999845</v>
      </c>
      <c r="C7172">
        <v>2.90469</v>
      </c>
    </row>
    <row r="7173" spans="1:3" x14ac:dyDescent="0.25">
      <c r="A7173">
        <v>1.9922222222222199</v>
      </c>
      <c r="B7173" s="1">
        <f>A7173*3600</f>
        <v>7171.9999999999918</v>
      </c>
      <c r="C7173">
        <v>2.9043299999999999</v>
      </c>
    </row>
    <row r="7174" spans="1:3" x14ac:dyDescent="0.25">
      <c r="A7174">
        <v>1.9924999999999999</v>
      </c>
      <c r="B7174" s="1">
        <f>A7174*3600</f>
        <v>7173</v>
      </c>
      <c r="C7174">
        <v>2.9043199999999998</v>
      </c>
    </row>
    <row r="7175" spans="1:3" x14ac:dyDescent="0.25">
      <c r="A7175">
        <v>1.99277777777778</v>
      </c>
      <c r="B7175" s="1">
        <f>A7175*3600</f>
        <v>7174.0000000000082</v>
      </c>
      <c r="C7175">
        <v>2.9051399999999998</v>
      </c>
    </row>
    <row r="7176" spans="1:3" x14ac:dyDescent="0.25">
      <c r="A7176">
        <v>1.99305555555556</v>
      </c>
      <c r="B7176" s="1">
        <f>A7176*3600</f>
        <v>7175.0000000000164</v>
      </c>
      <c r="C7176">
        <v>2.9044500000000002</v>
      </c>
    </row>
    <row r="7177" spans="1:3" x14ac:dyDescent="0.25">
      <c r="A7177">
        <v>1.9933333333333301</v>
      </c>
      <c r="B7177" s="1">
        <f>A7177*3600</f>
        <v>7175.9999999999882</v>
      </c>
      <c r="C7177">
        <v>2.9040300000000001</v>
      </c>
    </row>
    <row r="7178" spans="1:3" x14ac:dyDescent="0.25">
      <c r="A7178">
        <v>1.9936111111111099</v>
      </c>
      <c r="B7178" s="1">
        <f>A7178*3600</f>
        <v>7176.9999999999955</v>
      </c>
      <c r="C7178">
        <v>2.90462</v>
      </c>
    </row>
    <row r="7179" spans="1:3" x14ac:dyDescent="0.25">
      <c r="A7179">
        <v>1.9938888888888899</v>
      </c>
      <c r="B7179" s="1">
        <f>A7179*3600</f>
        <v>7178.0000000000036</v>
      </c>
      <c r="C7179">
        <v>2.90272</v>
      </c>
    </row>
    <row r="7180" spans="1:3" x14ac:dyDescent="0.25">
      <c r="A7180">
        <v>1.99416666666667</v>
      </c>
      <c r="B7180" s="1">
        <f>A7180*3600</f>
        <v>7179.0000000000118</v>
      </c>
      <c r="C7180">
        <v>2.9011399999999998</v>
      </c>
    </row>
    <row r="7181" spans="1:3" x14ac:dyDescent="0.25">
      <c r="A7181">
        <v>1.99444444444444</v>
      </c>
      <c r="B7181" s="1">
        <f>A7181*3600</f>
        <v>7179.9999999999836</v>
      </c>
      <c r="C7181">
        <v>2.9035299999999999</v>
      </c>
    </row>
    <row r="7182" spans="1:3" x14ac:dyDescent="0.25">
      <c r="A7182">
        <v>1.9947222222222201</v>
      </c>
      <c r="B7182" s="1">
        <f>A7182*3600</f>
        <v>7180.9999999999918</v>
      </c>
      <c r="C7182">
        <v>2.9028900000000002</v>
      </c>
    </row>
    <row r="7183" spans="1:3" x14ac:dyDescent="0.25">
      <c r="A7183">
        <v>1.9950000000000001</v>
      </c>
      <c r="B7183" s="1">
        <f>A7183*3600</f>
        <v>7182</v>
      </c>
      <c r="C7183">
        <v>2.9034200000000001</v>
      </c>
    </row>
    <row r="7184" spans="1:3" x14ac:dyDescent="0.25">
      <c r="A7184">
        <v>1.9952777777777799</v>
      </c>
      <c r="B7184" s="1">
        <f>A7184*3600</f>
        <v>7183.0000000000082</v>
      </c>
      <c r="C7184">
        <v>2.9047800000000001</v>
      </c>
    </row>
    <row r="7185" spans="1:3" x14ac:dyDescent="0.25">
      <c r="A7185">
        <v>1.99555555555556</v>
      </c>
      <c r="B7185" s="1">
        <f>A7185*3600</f>
        <v>7184.0000000000155</v>
      </c>
      <c r="C7185">
        <v>2.9044400000000001</v>
      </c>
    </row>
    <row r="7186" spans="1:3" x14ac:dyDescent="0.25">
      <c r="A7186">
        <v>1.99583333333333</v>
      </c>
      <c r="B7186" s="1">
        <f>A7186*3600</f>
        <v>7184.9999999999882</v>
      </c>
      <c r="C7186">
        <v>2.9014000000000002</v>
      </c>
    </row>
    <row r="7187" spans="1:3" x14ac:dyDescent="0.25">
      <c r="A7187">
        <v>1.9961111111111101</v>
      </c>
      <c r="B7187" s="1">
        <f>A7187*3600</f>
        <v>7185.9999999999964</v>
      </c>
      <c r="C7187">
        <v>2.9042699999999999</v>
      </c>
    </row>
    <row r="7188" spans="1:3" x14ac:dyDescent="0.25">
      <c r="A7188">
        <v>1.9963888888888901</v>
      </c>
      <c r="B7188" s="1">
        <f>A7188*3600</f>
        <v>7187.0000000000045</v>
      </c>
      <c r="C7188">
        <v>2.9028299999999998</v>
      </c>
    </row>
    <row r="7189" spans="1:3" x14ac:dyDescent="0.25">
      <c r="A7189">
        <v>1.9966666666666699</v>
      </c>
      <c r="B7189" s="1">
        <f>A7189*3600</f>
        <v>7188.0000000000118</v>
      </c>
      <c r="C7189">
        <v>2.90387</v>
      </c>
    </row>
    <row r="7190" spans="1:3" x14ac:dyDescent="0.25">
      <c r="A7190">
        <v>1.99694444444444</v>
      </c>
      <c r="B7190" s="1">
        <f>A7190*3600</f>
        <v>7188.9999999999836</v>
      </c>
      <c r="C7190">
        <v>2.9065599999999998</v>
      </c>
    </row>
    <row r="7191" spans="1:3" x14ac:dyDescent="0.25">
      <c r="A7191">
        <v>1.99722222222222</v>
      </c>
      <c r="B7191" s="1">
        <f>A7191*3600</f>
        <v>7189.9999999999918</v>
      </c>
      <c r="C7191">
        <v>2.9063500000000002</v>
      </c>
    </row>
    <row r="7192" spans="1:3" x14ac:dyDescent="0.25">
      <c r="A7192">
        <v>1.9975000000000001</v>
      </c>
      <c r="B7192" s="1">
        <f>A7192*3600</f>
        <v>7191</v>
      </c>
      <c r="C7192">
        <v>2.9053200000000001</v>
      </c>
    </row>
    <row r="7193" spans="1:3" x14ac:dyDescent="0.25">
      <c r="A7193">
        <v>1.9977777777777801</v>
      </c>
      <c r="B7193" s="1">
        <f>A7193*3600</f>
        <v>7192.0000000000082</v>
      </c>
      <c r="C7193">
        <v>2.9071899999999999</v>
      </c>
    </row>
    <row r="7194" spans="1:3" x14ac:dyDescent="0.25">
      <c r="A7194">
        <v>1.9980555555555599</v>
      </c>
      <c r="B7194" s="1">
        <f>A7194*3600</f>
        <v>7193.0000000000155</v>
      </c>
      <c r="C7194">
        <v>2.90625</v>
      </c>
    </row>
    <row r="7195" spans="1:3" x14ac:dyDescent="0.25">
      <c r="A7195">
        <v>1.99833333333333</v>
      </c>
      <c r="B7195" s="1">
        <f>A7195*3600</f>
        <v>7193.9999999999882</v>
      </c>
      <c r="C7195">
        <v>2.9060299999999999</v>
      </c>
    </row>
    <row r="7196" spans="1:3" x14ac:dyDescent="0.25">
      <c r="A7196">
        <v>1.99861111111111</v>
      </c>
      <c r="B7196" s="1">
        <f>A7196*3600</f>
        <v>7194.9999999999964</v>
      </c>
      <c r="C7196">
        <v>2.9064800000000002</v>
      </c>
    </row>
    <row r="7197" spans="1:3" x14ac:dyDescent="0.25">
      <c r="A7197">
        <v>1.99888888888889</v>
      </c>
      <c r="B7197" s="1">
        <f>A7197*3600</f>
        <v>7196.0000000000045</v>
      </c>
      <c r="C7197">
        <v>2.9064299999999998</v>
      </c>
    </row>
    <row r="7198" spans="1:3" x14ac:dyDescent="0.25">
      <c r="A7198">
        <v>1.9991666666666701</v>
      </c>
      <c r="B7198" s="1">
        <f>A7198*3600</f>
        <v>7197.0000000000127</v>
      </c>
      <c r="C7198">
        <v>2.9057200000000001</v>
      </c>
    </row>
    <row r="7199" spans="1:3" x14ac:dyDescent="0.25">
      <c r="A7199">
        <v>1.9994444444444399</v>
      </c>
      <c r="B7199" s="1">
        <f>A7199*3600</f>
        <v>7197.9999999999836</v>
      </c>
      <c r="C7199">
        <v>2.9060899999999998</v>
      </c>
    </row>
    <row r="7200" spans="1:3" x14ac:dyDescent="0.25">
      <c r="A7200">
        <v>1.99972222222222</v>
      </c>
      <c r="B7200" s="1">
        <f>A7200*3600</f>
        <v>7198.9999999999918</v>
      </c>
      <c r="C7200">
        <v>2.9055900000000001</v>
      </c>
    </row>
    <row r="7201" spans="1:3" x14ac:dyDescent="0.25">
      <c r="A7201">
        <v>2</v>
      </c>
      <c r="B7201" s="1">
        <f>A7201*3600</f>
        <v>7200</v>
      </c>
      <c r="C7201">
        <v>2.9059300000000001</v>
      </c>
    </row>
    <row r="7202" spans="1:3" x14ac:dyDescent="0.25">
      <c r="A7202">
        <v>2.00027777777778</v>
      </c>
      <c r="B7202" s="1">
        <f>A7202*3600</f>
        <v>7201.0000000000082</v>
      </c>
      <c r="C7202">
        <v>2.90544</v>
      </c>
    </row>
    <row r="7203" spans="1:3" x14ac:dyDescent="0.25">
      <c r="A7203">
        <v>2.0005555555555601</v>
      </c>
      <c r="B7203" s="1">
        <f>A7203*3600</f>
        <v>7202.0000000000164</v>
      </c>
      <c r="C7203">
        <v>2.9068800000000001</v>
      </c>
    </row>
    <row r="7204" spans="1:3" x14ac:dyDescent="0.25">
      <c r="A7204">
        <v>2.0008333333333299</v>
      </c>
      <c r="B7204" s="1">
        <f>A7204*3600</f>
        <v>7202.9999999999873</v>
      </c>
      <c r="C7204">
        <v>2.9054000000000002</v>
      </c>
    </row>
    <row r="7205" spans="1:3" x14ac:dyDescent="0.25">
      <c r="A7205">
        <v>2.00111111111111</v>
      </c>
      <c r="B7205" s="1">
        <f>A7205*3600</f>
        <v>7203.9999999999955</v>
      </c>
      <c r="C7205">
        <v>2.90435</v>
      </c>
    </row>
    <row r="7206" spans="1:3" x14ac:dyDescent="0.25">
      <c r="A7206">
        <v>2.00138888888889</v>
      </c>
      <c r="B7206" s="1">
        <f>A7206*3600</f>
        <v>7205.0000000000036</v>
      </c>
      <c r="C7206">
        <v>2.90611</v>
      </c>
    </row>
    <row r="7207" spans="1:3" x14ac:dyDescent="0.25">
      <c r="A7207">
        <v>2.00166666666667</v>
      </c>
      <c r="B7207" s="1">
        <f>A7207*3600</f>
        <v>7206.0000000000118</v>
      </c>
      <c r="C7207">
        <v>2.9055</v>
      </c>
    </row>
    <row r="7208" spans="1:3" x14ac:dyDescent="0.25">
      <c r="A7208">
        <v>2.0019444444444399</v>
      </c>
      <c r="B7208" s="1">
        <f>A7208*3600</f>
        <v>7206.9999999999836</v>
      </c>
      <c r="C7208">
        <v>2.9043399999999999</v>
      </c>
    </row>
    <row r="7209" spans="1:3" x14ac:dyDescent="0.25">
      <c r="A7209">
        <v>2.0022222222222199</v>
      </c>
      <c r="B7209" s="1">
        <f>A7209*3600</f>
        <v>7207.9999999999918</v>
      </c>
      <c r="C7209">
        <v>2.9060600000000001</v>
      </c>
    </row>
    <row r="7210" spans="1:3" x14ac:dyDescent="0.25">
      <c r="A7210">
        <v>2.0024999999999999</v>
      </c>
      <c r="B7210" s="1">
        <f>A7210*3600</f>
        <v>7209</v>
      </c>
      <c r="C7210">
        <v>2.9045700000000001</v>
      </c>
    </row>
    <row r="7211" spans="1:3" x14ac:dyDescent="0.25">
      <c r="A7211">
        <v>2.00277777777778</v>
      </c>
      <c r="B7211" s="1">
        <f>A7211*3600</f>
        <v>7210.0000000000082</v>
      </c>
      <c r="C7211">
        <v>2.90401</v>
      </c>
    </row>
    <row r="7212" spans="1:3" x14ac:dyDescent="0.25">
      <c r="A7212">
        <v>2.00305555555556</v>
      </c>
      <c r="B7212" s="1">
        <f>A7212*3600</f>
        <v>7211.0000000000164</v>
      </c>
      <c r="C7212">
        <v>2.9046500000000002</v>
      </c>
    </row>
    <row r="7213" spans="1:3" x14ac:dyDescent="0.25">
      <c r="A7213">
        <v>2.0033333333333299</v>
      </c>
      <c r="B7213" s="1">
        <f>A7213*3600</f>
        <v>7211.9999999999873</v>
      </c>
      <c r="C7213">
        <v>2.9037199999999999</v>
      </c>
    </row>
    <row r="7214" spans="1:3" x14ac:dyDescent="0.25">
      <c r="A7214">
        <v>2.0036111111111099</v>
      </c>
      <c r="B7214" s="1">
        <f>A7214*3600</f>
        <v>7212.9999999999955</v>
      </c>
      <c r="C7214">
        <v>2.90449</v>
      </c>
    </row>
    <row r="7215" spans="1:3" x14ac:dyDescent="0.25">
      <c r="A7215">
        <v>2.0038888888888899</v>
      </c>
      <c r="B7215" s="1">
        <f>A7215*3600</f>
        <v>7214.0000000000036</v>
      </c>
      <c r="C7215">
        <v>2.9054500000000001</v>
      </c>
    </row>
    <row r="7216" spans="1:3" x14ac:dyDescent="0.25">
      <c r="A7216">
        <v>2.00416666666667</v>
      </c>
      <c r="B7216" s="1">
        <f>A7216*3600</f>
        <v>7215.0000000000118</v>
      </c>
      <c r="C7216">
        <v>2.9042599999999998</v>
      </c>
    </row>
    <row r="7217" spans="1:3" x14ac:dyDescent="0.25">
      <c r="A7217">
        <v>2.0044444444444398</v>
      </c>
      <c r="B7217" s="1">
        <f>A7217*3600</f>
        <v>7215.9999999999836</v>
      </c>
      <c r="C7217">
        <v>2.9040900000000001</v>
      </c>
    </row>
    <row r="7218" spans="1:3" x14ac:dyDescent="0.25">
      <c r="A7218">
        <v>2.0047222222222199</v>
      </c>
      <c r="B7218" s="1">
        <f>A7218*3600</f>
        <v>7216.9999999999918</v>
      </c>
      <c r="C7218">
        <v>2.9052799999999999</v>
      </c>
    </row>
    <row r="7219" spans="1:3" x14ac:dyDescent="0.25">
      <c r="A7219">
        <v>2.0049999999999999</v>
      </c>
      <c r="B7219" s="1">
        <f>A7219*3600</f>
        <v>7218</v>
      </c>
      <c r="C7219">
        <v>2.90517</v>
      </c>
    </row>
    <row r="7220" spans="1:3" x14ac:dyDescent="0.25">
      <c r="A7220">
        <v>2.0052777777777799</v>
      </c>
      <c r="B7220" s="1">
        <f>A7220*3600</f>
        <v>7219.0000000000082</v>
      </c>
      <c r="C7220">
        <v>2.90503</v>
      </c>
    </row>
    <row r="7221" spans="1:3" x14ac:dyDescent="0.25">
      <c r="A7221">
        <v>2.00555555555556</v>
      </c>
      <c r="B7221" s="1">
        <f>A7221*3600</f>
        <v>7220.0000000000164</v>
      </c>
      <c r="C7221">
        <v>2.9059200000000001</v>
      </c>
    </row>
    <row r="7222" spans="1:3" x14ac:dyDescent="0.25">
      <c r="A7222">
        <v>2.0058333333333298</v>
      </c>
      <c r="B7222" s="1">
        <f>A7222*3600</f>
        <v>7220.9999999999873</v>
      </c>
      <c r="C7222">
        <v>2.90516</v>
      </c>
    </row>
    <row r="7223" spans="1:3" x14ac:dyDescent="0.25">
      <c r="A7223">
        <v>2.0061111111111098</v>
      </c>
      <c r="B7223" s="1">
        <f>A7223*3600</f>
        <v>7221.9999999999955</v>
      </c>
      <c r="C7223">
        <v>2.90483</v>
      </c>
    </row>
    <row r="7224" spans="1:3" x14ac:dyDescent="0.25">
      <c r="A7224">
        <v>2.0063888888888899</v>
      </c>
      <c r="B7224" s="1">
        <f>A7224*3600</f>
        <v>7223.0000000000036</v>
      </c>
      <c r="C7224">
        <v>2.9050699999999998</v>
      </c>
    </row>
    <row r="7225" spans="1:3" x14ac:dyDescent="0.25">
      <c r="A7225">
        <v>2.0066666666666699</v>
      </c>
      <c r="B7225" s="1">
        <f>A7225*3600</f>
        <v>7224.0000000000118</v>
      </c>
      <c r="C7225">
        <v>2.9053900000000001</v>
      </c>
    </row>
    <row r="7226" spans="1:3" x14ac:dyDescent="0.25">
      <c r="A7226">
        <v>2.00694444444445</v>
      </c>
      <c r="B7226" s="1">
        <f>A7226*3600</f>
        <v>7225.00000000002</v>
      </c>
      <c r="C7226">
        <v>2.9051100000000001</v>
      </c>
    </row>
    <row r="7227" spans="1:3" x14ac:dyDescent="0.25">
      <c r="A7227">
        <v>2.0072222222222198</v>
      </c>
      <c r="B7227" s="1">
        <f>A7227*3600</f>
        <v>7225.9999999999909</v>
      </c>
      <c r="C7227">
        <v>2.9058799999999998</v>
      </c>
    </row>
    <row r="7228" spans="1:3" x14ac:dyDescent="0.25">
      <c r="A7228">
        <v>2.0074999999999998</v>
      </c>
      <c r="B7228" s="1">
        <f>A7228*3600</f>
        <v>7226.9999999999991</v>
      </c>
      <c r="C7228">
        <v>2.9044699999999999</v>
      </c>
    </row>
    <row r="7229" spans="1:3" x14ac:dyDescent="0.25">
      <c r="A7229">
        <v>2.0077777777777799</v>
      </c>
      <c r="B7229" s="1">
        <f>A7229*3600</f>
        <v>7228.0000000000073</v>
      </c>
      <c r="C7229">
        <v>2.9042300000000001</v>
      </c>
    </row>
    <row r="7230" spans="1:3" x14ac:dyDescent="0.25">
      <c r="A7230">
        <v>2.0080555555555599</v>
      </c>
      <c r="B7230" s="1">
        <f>A7230*3600</f>
        <v>7229.0000000000155</v>
      </c>
      <c r="C7230">
        <v>2.9047700000000001</v>
      </c>
    </row>
    <row r="7231" spans="1:3" x14ac:dyDescent="0.25">
      <c r="A7231">
        <v>2.0083333333333302</v>
      </c>
      <c r="B7231" s="1">
        <f>A7231*3600</f>
        <v>7229.9999999999891</v>
      </c>
      <c r="C7231">
        <v>2.9043700000000001</v>
      </c>
    </row>
    <row r="7232" spans="1:3" x14ac:dyDescent="0.25">
      <c r="A7232">
        <v>2.0086111111111098</v>
      </c>
      <c r="B7232" s="1">
        <f>A7232*3600</f>
        <v>7230.9999999999955</v>
      </c>
      <c r="C7232">
        <v>2.9044699999999999</v>
      </c>
    </row>
    <row r="7233" spans="1:3" x14ac:dyDescent="0.25">
      <c r="A7233">
        <v>2.0088888888888898</v>
      </c>
      <c r="B7233" s="1">
        <f>A7233*3600</f>
        <v>7232.0000000000036</v>
      </c>
      <c r="C7233">
        <v>2.9049</v>
      </c>
    </row>
    <row r="7234" spans="1:3" x14ac:dyDescent="0.25">
      <c r="A7234">
        <v>2.0091666666666699</v>
      </c>
      <c r="B7234" s="1">
        <f>A7234*3600</f>
        <v>7233.0000000000118</v>
      </c>
      <c r="C7234">
        <v>2.9036900000000001</v>
      </c>
    </row>
    <row r="7235" spans="1:3" x14ac:dyDescent="0.25">
      <c r="A7235">
        <v>2.0094444444444499</v>
      </c>
      <c r="B7235" s="1">
        <f>A7235*3600</f>
        <v>7234.00000000002</v>
      </c>
      <c r="C7235">
        <v>2.9049499999999999</v>
      </c>
    </row>
    <row r="7236" spans="1:3" x14ac:dyDescent="0.25">
      <c r="A7236">
        <v>2.0097222222222202</v>
      </c>
      <c r="B7236" s="1">
        <f>A7236*3600</f>
        <v>7234.9999999999927</v>
      </c>
      <c r="C7236">
        <v>2.90394</v>
      </c>
    </row>
    <row r="7237" spans="1:3" x14ac:dyDescent="0.25">
      <c r="A7237">
        <v>2.0099999999999998</v>
      </c>
      <c r="B7237" s="1">
        <f>A7237*3600</f>
        <v>7235.9999999999991</v>
      </c>
      <c r="C7237">
        <v>2.9037700000000002</v>
      </c>
    </row>
    <row r="7238" spans="1:3" x14ac:dyDescent="0.25">
      <c r="A7238">
        <v>2.0102777777777798</v>
      </c>
      <c r="B7238" s="1">
        <f>A7238*3600</f>
        <v>7237.0000000000073</v>
      </c>
      <c r="C7238">
        <v>2.9042599999999998</v>
      </c>
    </row>
    <row r="7239" spans="1:3" x14ac:dyDescent="0.25">
      <c r="A7239">
        <v>2.0105555555555599</v>
      </c>
      <c r="B7239" s="1">
        <f>A7239*3600</f>
        <v>7238.0000000000155</v>
      </c>
      <c r="C7239">
        <v>2.9039199999999998</v>
      </c>
    </row>
    <row r="7240" spans="1:3" x14ac:dyDescent="0.25">
      <c r="A7240">
        <v>2.0108333333333301</v>
      </c>
      <c r="B7240" s="1">
        <f>A7240*3600</f>
        <v>7238.9999999999882</v>
      </c>
      <c r="C7240">
        <v>2.9041299999999999</v>
      </c>
    </row>
    <row r="7241" spans="1:3" x14ac:dyDescent="0.25">
      <c r="A7241">
        <v>2.0111111111111102</v>
      </c>
      <c r="B7241" s="1">
        <f>A7241*3600</f>
        <v>7239.9999999999964</v>
      </c>
      <c r="C7241">
        <v>2.9044599999999998</v>
      </c>
    </row>
    <row r="7242" spans="1:3" x14ac:dyDescent="0.25">
      <c r="A7242">
        <v>2.0113888888888898</v>
      </c>
      <c r="B7242" s="1">
        <f>A7242*3600</f>
        <v>7241.0000000000036</v>
      </c>
      <c r="C7242">
        <v>2.9037799999999998</v>
      </c>
    </row>
    <row r="7243" spans="1:3" x14ac:dyDescent="0.25">
      <c r="A7243">
        <v>2.0116666666666698</v>
      </c>
      <c r="B7243" s="1">
        <f>A7243*3600</f>
        <v>7242.0000000000109</v>
      </c>
      <c r="C7243">
        <v>2.9053599999999999</v>
      </c>
    </row>
    <row r="7244" spans="1:3" x14ac:dyDescent="0.25">
      <c r="A7244">
        <v>2.0119444444444401</v>
      </c>
      <c r="B7244" s="1">
        <f>A7244*3600</f>
        <v>7242.9999999999845</v>
      </c>
      <c r="C7244">
        <v>2.9042300000000001</v>
      </c>
    </row>
    <row r="7245" spans="1:3" x14ac:dyDescent="0.25">
      <c r="A7245">
        <v>2.0122222222222201</v>
      </c>
      <c r="B7245" s="1">
        <f>A7245*3600</f>
        <v>7243.9999999999927</v>
      </c>
      <c r="C7245">
        <v>2.9039899999999998</v>
      </c>
    </row>
    <row r="7246" spans="1:3" x14ac:dyDescent="0.25">
      <c r="A7246">
        <v>2.0125000000000002</v>
      </c>
      <c r="B7246" s="1">
        <f>A7246*3600</f>
        <v>7245.0000000000009</v>
      </c>
      <c r="C7246">
        <v>2.9044500000000002</v>
      </c>
    </row>
    <row r="7247" spans="1:3" x14ac:dyDescent="0.25">
      <c r="A7247">
        <v>2.0127777777777802</v>
      </c>
      <c r="B7247" s="1">
        <f>A7247*3600</f>
        <v>7246.0000000000091</v>
      </c>
      <c r="C7247">
        <v>2.90448</v>
      </c>
    </row>
    <row r="7248" spans="1:3" x14ac:dyDescent="0.25">
      <c r="A7248">
        <v>2.0130555555555598</v>
      </c>
      <c r="B7248" s="1">
        <f>A7248*3600</f>
        <v>7247.0000000000155</v>
      </c>
      <c r="C7248">
        <v>2.9051900000000002</v>
      </c>
    </row>
    <row r="7249" spans="1:3" x14ac:dyDescent="0.25">
      <c r="A7249">
        <v>2.0133333333333301</v>
      </c>
      <c r="B7249" s="1">
        <f>A7249*3600</f>
        <v>7247.9999999999882</v>
      </c>
      <c r="C7249">
        <v>2.9048600000000002</v>
      </c>
    </row>
    <row r="7250" spans="1:3" x14ac:dyDescent="0.25">
      <c r="A7250">
        <v>2.0136111111111101</v>
      </c>
      <c r="B7250" s="1">
        <f>A7250*3600</f>
        <v>7248.9999999999964</v>
      </c>
      <c r="C7250">
        <v>2.90496</v>
      </c>
    </row>
    <row r="7251" spans="1:3" x14ac:dyDescent="0.25">
      <c r="A7251">
        <v>2.0138888888888902</v>
      </c>
      <c r="B7251" s="1">
        <f>A7251*3600</f>
        <v>7250.0000000000045</v>
      </c>
      <c r="C7251">
        <v>2.9052699999999998</v>
      </c>
    </row>
    <row r="7252" spans="1:3" x14ac:dyDescent="0.25">
      <c r="A7252">
        <v>2.0141666666666702</v>
      </c>
      <c r="B7252" s="1">
        <f>A7252*3600</f>
        <v>7251.0000000000127</v>
      </c>
      <c r="C7252">
        <v>2.9040900000000001</v>
      </c>
    </row>
    <row r="7253" spans="1:3" x14ac:dyDescent="0.25">
      <c r="A7253">
        <v>2.01444444444444</v>
      </c>
      <c r="B7253" s="1">
        <f>A7253*3600</f>
        <v>7251.9999999999845</v>
      </c>
      <c r="C7253">
        <v>2.9049900000000002</v>
      </c>
    </row>
    <row r="7254" spans="1:3" x14ac:dyDescent="0.25">
      <c r="A7254">
        <v>2.0147222222222201</v>
      </c>
      <c r="B7254" s="1">
        <f>A7254*3600</f>
        <v>7252.9999999999927</v>
      </c>
      <c r="C7254">
        <v>2.90388</v>
      </c>
    </row>
    <row r="7255" spans="1:3" x14ac:dyDescent="0.25">
      <c r="A7255">
        <v>2.0150000000000001</v>
      </c>
      <c r="B7255" s="1">
        <f>A7255*3600</f>
        <v>7254</v>
      </c>
      <c r="C7255">
        <v>2.9046099999999999</v>
      </c>
    </row>
    <row r="7256" spans="1:3" x14ac:dyDescent="0.25">
      <c r="A7256">
        <v>2.0152777777777802</v>
      </c>
      <c r="B7256" s="1">
        <f>A7256*3600</f>
        <v>7255.0000000000082</v>
      </c>
      <c r="C7256">
        <v>2.90394</v>
      </c>
    </row>
    <row r="7257" spans="1:3" x14ac:dyDescent="0.25">
      <c r="A7257">
        <v>2.0155555555555602</v>
      </c>
      <c r="B7257" s="1">
        <f>A7257*3600</f>
        <v>7256.0000000000164</v>
      </c>
      <c r="C7257">
        <v>2.9037099999999998</v>
      </c>
    </row>
    <row r="7258" spans="1:3" x14ac:dyDescent="0.25">
      <c r="A7258">
        <v>2.01583333333333</v>
      </c>
      <c r="B7258" s="1">
        <f>A7258*3600</f>
        <v>7256.9999999999882</v>
      </c>
      <c r="C7258">
        <v>2.9053300000000002</v>
      </c>
    </row>
    <row r="7259" spans="1:3" x14ac:dyDescent="0.25">
      <c r="A7259">
        <v>2.0161111111111101</v>
      </c>
      <c r="B7259" s="1">
        <f>A7259*3600</f>
        <v>7257.9999999999964</v>
      </c>
      <c r="C7259">
        <v>2.9040900000000001</v>
      </c>
    </row>
    <row r="7260" spans="1:3" x14ac:dyDescent="0.25">
      <c r="A7260">
        <v>2.0163888888888901</v>
      </c>
      <c r="B7260" s="1">
        <f>A7260*3600</f>
        <v>7259.0000000000045</v>
      </c>
      <c r="C7260">
        <v>2.9042300000000001</v>
      </c>
    </row>
    <row r="7261" spans="1:3" x14ac:dyDescent="0.25">
      <c r="A7261">
        <v>2.0166666666666702</v>
      </c>
      <c r="B7261" s="1">
        <f>A7261*3600</f>
        <v>7260.0000000000127</v>
      </c>
      <c r="C7261">
        <v>2.9045000000000001</v>
      </c>
    </row>
    <row r="7262" spans="1:3" x14ac:dyDescent="0.25">
      <c r="A7262">
        <v>2.01694444444444</v>
      </c>
      <c r="B7262" s="1">
        <f>A7262*3600</f>
        <v>7260.9999999999836</v>
      </c>
      <c r="C7262">
        <v>2.90395</v>
      </c>
    </row>
    <row r="7263" spans="1:3" x14ac:dyDescent="0.25">
      <c r="A7263">
        <v>2.01722222222222</v>
      </c>
      <c r="B7263" s="1">
        <f>A7263*3600</f>
        <v>7261.9999999999918</v>
      </c>
      <c r="C7263">
        <v>2.90584</v>
      </c>
    </row>
    <row r="7264" spans="1:3" x14ac:dyDescent="0.25">
      <c r="A7264">
        <v>2.0175000000000001</v>
      </c>
      <c r="B7264" s="1">
        <f>A7264*3600</f>
        <v>7263</v>
      </c>
      <c r="C7264">
        <v>2.90421</v>
      </c>
    </row>
    <row r="7265" spans="1:3" x14ac:dyDescent="0.25">
      <c r="A7265">
        <v>2.0177777777777801</v>
      </c>
      <c r="B7265" s="1">
        <f>A7265*3600</f>
        <v>7264.0000000000082</v>
      </c>
      <c r="C7265">
        <v>2.9040599999999999</v>
      </c>
    </row>
    <row r="7266" spans="1:3" x14ac:dyDescent="0.25">
      <c r="A7266">
        <v>2.0180555555555602</v>
      </c>
      <c r="B7266" s="1">
        <f>A7266*3600</f>
        <v>7265.0000000000164</v>
      </c>
      <c r="C7266">
        <v>2.9042400000000002</v>
      </c>
    </row>
    <row r="7267" spans="1:3" x14ac:dyDescent="0.25">
      <c r="A7267">
        <v>2.01833333333333</v>
      </c>
      <c r="B7267" s="1">
        <f>A7267*3600</f>
        <v>7265.9999999999882</v>
      </c>
      <c r="C7267">
        <v>2.90367</v>
      </c>
    </row>
    <row r="7268" spans="1:3" x14ac:dyDescent="0.25">
      <c r="A7268">
        <v>2.01861111111111</v>
      </c>
      <c r="B7268" s="1">
        <f>A7268*3600</f>
        <v>7266.9999999999964</v>
      </c>
      <c r="C7268">
        <v>2.90456</v>
      </c>
    </row>
    <row r="7269" spans="1:3" x14ac:dyDescent="0.25">
      <c r="A7269">
        <v>2.0188888888888901</v>
      </c>
      <c r="B7269" s="1">
        <f>A7269*3600</f>
        <v>7268.0000000000045</v>
      </c>
      <c r="C7269">
        <v>2.9047000000000001</v>
      </c>
    </row>
    <row r="7270" spans="1:3" x14ac:dyDescent="0.25">
      <c r="A7270">
        <v>2.0191666666666701</v>
      </c>
      <c r="B7270" s="1">
        <f>A7270*3600</f>
        <v>7269.0000000000127</v>
      </c>
      <c r="C7270">
        <v>2.9041999999999999</v>
      </c>
    </row>
    <row r="7271" spans="1:3" x14ac:dyDescent="0.25">
      <c r="A7271">
        <v>2.0194444444444399</v>
      </c>
      <c r="B7271" s="1">
        <f>A7271*3600</f>
        <v>7269.9999999999836</v>
      </c>
      <c r="C7271">
        <v>2.9048500000000002</v>
      </c>
    </row>
    <row r="7272" spans="1:3" x14ac:dyDescent="0.25">
      <c r="A7272">
        <v>2.01972222222222</v>
      </c>
      <c r="B7272" s="1">
        <f>A7272*3600</f>
        <v>7270.9999999999918</v>
      </c>
      <c r="C7272">
        <v>2.9040699999999999</v>
      </c>
    </row>
    <row r="7273" spans="1:3" x14ac:dyDescent="0.25">
      <c r="A7273">
        <v>2.02</v>
      </c>
      <c r="B7273" s="1">
        <f>A7273*3600</f>
        <v>7272</v>
      </c>
      <c r="C7273">
        <v>2.9037899999999999</v>
      </c>
    </row>
    <row r="7274" spans="1:3" x14ac:dyDescent="0.25">
      <c r="A7274">
        <v>2.0202777777777801</v>
      </c>
      <c r="B7274" s="1">
        <f>A7274*3600</f>
        <v>7273.0000000000082</v>
      </c>
      <c r="C7274">
        <v>2.9039600000000001</v>
      </c>
    </row>
    <row r="7275" spans="1:3" x14ac:dyDescent="0.25">
      <c r="A7275">
        <v>2.0205555555555601</v>
      </c>
      <c r="B7275" s="1">
        <f>A7275*3600</f>
        <v>7274.0000000000164</v>
      </c>
      <c r="C7275">
        <v>2.9034800000000001</v>
      </c>
    </row>
    <row r="7276" spans="1:3" x14ac:dyDescent="0.25">
      <c r="A7276">
        <v>2.0208333333333299</v>
      </c>
      <c r="B7276" s="1">
        <f>A7276*3600</f>
        <v>7274.9999999999882</v>
      </c>
      <c r="C7276">
        <v>2.9037199999999999</v>
      </c>
    </row>
    <row r="7277" spans="1:3" x14ac:dyDescent="0.25">
      <c r="A7277">
        <v>2.02111111111111</v>
      </c>
      <c r="B7277" s="1">
        <f>A7277*3600</f>
        <v>7275.9999999999955</v>
      </c>
      <c r="C7277">
        <v>2.9045100000000001</v>
      </c>
    </row>
    <row r="7278" spans="1:3" x14ac:dyDescent="0.25">
      <c r="A7278">
        <v>2.02138888888889</v>
      </c>
      <c r="B7278" s="1">
        <f>A7278*3600</f>
        <v>7277.0000000000036</v>
      </c>
      <c r="C7278">
        <v>2.9036300000000002</v>
      </c>
    </row>
    <row r="7279" spans="1:3" x14ac:dyDescent="0.25">
      <c r="A7279">
        <v>2.0216666666666701</v>
      </c>
      <c r="B7279" s="1">
        <f>A7279*3600</f>
        <v>7278.0000000000118</v>
      </c>
      <c r="C7279">
        <v>2.90368</v>
      </c>
    </row>
    <row r="7280" spans="1:3" x14ac:dyDescent="0.25">
      <c r="A7280">
        <v>2.0219444444444399</v>
      </c>
      <c r="B7280" s="1">
        <f>A7280*3600</f>
        <v>7278.9999999999836</v>
      </c>
      <c r="C7280">
        <v>2.90408</v>
      </c>
    </row>
    <row r="7281" spans="1:3" x14ac:dyDescent="0.25">
      <c r="A7281">
        <v>2.0222222222222199</v>
      </c>
      <c r="B7281" s="1">
        <f>A7281*3600</f>
        <v>7279.9999999999918</v>
      </c>
      <c r="C7281">
        <v>2.9032900000000001</v>
      </c>
    </row>
    <row r="7282" spans="1:3" x14ac:dyDescent="0.25">
      <c r="A7282">
        <v>2.0225</v>
      </c>
      <c r="B7282" s="1">
        <f>A7282*3600</f>
        <v>7281</v>
      </c>
      <c r="C7282">
        <v>2.9038499999999998</v>
      </c>
    </row>
    <row r="7283" spans="1:3" x14ac:dyDescent="0.25">
      <c r="A7283">
        <v>2.02277777777778</v>
      </c>
      <c r="B7283" s="1">
        <f>A7283*3600</f>
        <v>7282.0000000000082</v>
      </c>
      <c r="C7283">
        <v>2.90449</v>
      </c>
    </row>
    <row r="7284" spans="1:3" x14ac:dyDescent="0.25">
      <c r="A7284">
        <v>2.02305555555556</v>
      </c>
      <c r="B7284" s="1">
        <f>A7284*3600</f>
        <v>7283.0000000000164</v>
      </c>
      <c r="C7284">
        <v>2.9035899999999999</v>
      </c>
    </row>
    <row r="7285" spans="1:3" x14ac:dyDescent="0.25">
      <c r="A7285">
        <v>2.0233333333333299</v>
      </c>
      <c r="B7285" s="1">
        <f>A7285*3600</f>
        <v>7283.9999999999873</v>
      </c>
      <c r="C7285">
        <v>2.9044300000000001</v>
      </c>
    </row>
    <row r="7286" spans="1:3" x14ac:dyDescent="0.25">
      <c r="A7286">
        <v>2.0236111111111099</v>
      </c>
      <c r="B7286" s="1">
        <f>A7286*3600</f>
        <v>7284.9999999999955</v>
      </c>
      <c r="C7286">
        <v>2.90367</v>
      </c>
    </row>
    <row r="7287" spans="1:3" x14ac:dyDescent="0.25">
      <c r="A7287">
        <v>2.02388888888889</v>
      </c>
      <c r="B7287" s="1">
        <f>A7287*3600</f>
        <v>7286.0000000000036</v>
      </c>
      <c r="C7287">
        <v>2.9035600000000001</v>
      </c>
    </row>
    <row r="7288" spans="1:3" x14ac:dyDescent="0.25">
      <c r="A7288">
        <v>2.02416666666667</v>
      </c>
      <c r="B7288" s="1">
        <f>A7288*3600</f>
        <v>7287.0000000000118</v>
      </c>
      <c r="C7288">
        <v>2.9039000000000001</v>
      </c>
    </row>
    <row r="7289" spans="1:3" x14ac:dyDescent="0.25">
      <c r="A7289">
        <v>2.0244444444444398</v>
      </c>
      <c r="B7289" s="1">
        <f>A7289*3600</f>
        <v>7287.9999999999836</v>
      </c>
      <c r="C7289">
        <v>2.9039600000000001</v>
      </c>
    </row>
    <row r="7290" spans="1:3" x14ac:dyDescent="0.25">
      <c r="A7290">
        <v>2.0247222222222199</v>
      </c>
      <c r="B7290" s="1">
        <f>A7290*3600</f>
        <v>7288.9999999999918</v>
      </c>
      <c r="C7290">
        <v>2.90334</v>
      </c>
    </row>
    <row r="7291" spans="1:3" x14ac:dyDescent="0.25">
      <c r="A7291">
        <v>2.0249999999999999</v>
      </c>
      <c r="B7291" s="1">
        <f>A7291*3600</f>
        <v>7290</v>
      </c>
      <c r="C7291">
        <v>2.9041100000000002</v>
      </c>
    </row>
    <row r="7292" spans="1:3" x14ac:dyDescent="0.25">
      <c r="A7292">
        <v>2.02527777777778</v>
      </c>
      <c r="B7292" s="1">
        <f>A7292*3600</f>
        <v>7291.0000000000082</v>
      </c>
      <c r="C7292">
        <v>2.9033000000000002</v>
      </c>
    </row>
    <row r="7293" spans="1:3" x14ac:dyDescent="0.25">
      <c r="A7293">
        <v>2.02555555555556</v>
      </c>
      <c r="B7293" s="1">
        <f>A7293*3600</f>
        <v>7292.0000000000164</v>
      </c>
      <c r="C7293">
        <v>2.9036200000000001</v>
      </c>
    </row>
    <row r="7294" spans="1:3" x14ac:dyDescent="0.25">
      <c r="A7294">
        <v>2.0258333333333298</v>
      </c>
      <c r="B7294" s="1">
        <f>A7294*3600</f>
        <v>7292.9999999999873</v>
      </c>
      <c r="C7294">
        <v>2.9036499999999998</v>
      </c>
    </row>
    <row r="7295" spans="1:3" x14ac:dyDescent="0.25">
      <c r="A7295">
        <v>2.0261111111111099</v>
      </c>
      <c r="B7295" s="1">
        <f>A7295*3600</f>
        <v>7293.9999999999955</v>
      </c>
      <c r="C7295">
        <v>2.9046500000000002</v>
      </c>
    </row>
    <row r="7296" spans="1:3" x14ac:dyDescent="0.25">
      <c r="A7296">
        <v>2.0263888888888899</v>
      </c>
      <c r="B7296" s="1">
        <f>A7296*3600</f>
        <v>7295.0000000000036</v>
      </c>
      <c r="C7296">
        <v>2.90347</v>
      </c>
    </row>
    <row r="7297" spans="1:3" x14ac:dyDescent="0.25">
      <c r="A7297">
        <v>2.0266666666666699</v>
      </c>
      <c r="B7297" s="1">
        <f>A7297*3600</f>
        <v>7296.0000000000118</v>
      </c>
      <c r="C7297">
        <v>2.9028800000000001</v>
      </c>
    </row>
    <row r="7298" spans="1:3" x14ac:dyDescent="0.25">
      <c r="A7298">
        <v>2.02694444444445</v>
      </c>
      <c r="B7298" s="1">
        <f>A7298*3600</f>
        <v>7297.00000000002</v>
      </c>
      <c r="C7298">
        <v>2.9035899999999999</v>
      </c>
    </row>
    <row r="7299" spans="1:3" x14ac:dyDescent="0.25">
      <c r="A7299">
        <v>2.0272222222222198</v>
      </c>
      <c r="B7299" s="1">
        <f>A7299*3600</f>
        <v>7297.9999999999909</v>
      </c>
      <c r="C7299">
        <v>2.90341</v>
      </c>
    </row>
    <row r="7300" spans="1:3" x14ac:dyDescent="0.25">
      <c r="A7300">
        <v>2.0274999999999999</v>
      </c>
      <c r="B7300" s="1">
        <f>A7300*3600</f>
        <v>7298.9999999999991</v>
      </c>
      <c r="C7300">
        <v>2.90232</v>
      </c>
    </row>
    <row r="7301" spans="1:3" x14ac:dyDescent="0.25">
      <c r="A7301">
        <v>2.0277777777777799</v>
      </c>
      <c r="B7301" s="1">
        <f>A7301*3600</f>
        <v>7300.0000000000073</v>
      </c>
      <c r="C7301">
        <v>2.9033899999999999</v>
      </c>
    </row>
    <row r="7302" spans="1:3" x14ac:dyDescent="0.25">
      <c r="A7302">
        <v>2.0280555555555599</v>
      </c>
      <c r="B7302" s="1">
        <f>A7302*3600</f>
        <v>7301.0000000000155</v>
      </c>
      <c r="C7302">
        <v>2.9030499999999999</v>
      </c>
    </row>
    <row r="7303" spans="1:3" x14ac:dyDescent="0.25">
      <c r="A7303">
        <v>2.0283333333333302</v>
      </c>
      <c r="B7303" s="1">
        <f>A7303*3600</f>
        <v>7301.9999999999891</v>
      </c>
      <c r="C7303">
        <v>2.9023400000000001</v>
      </c>
    </row>
    <row r="7304" spans="1:3" x14ac:dyDescent="0.25">
      <c r="A7304">
        <v>2.0286111111111098</v>
      </c>
      <c r="B7304" s="1">
        <f>A7304*3600</f>
        <v>7302.9999999999955</v>
      </c>
      <c r="C7304">
        <v>2.90299</v>
      </c>
    </row>
    <row r="7305" spans="1:3" x14ac:dyDescent="0.25">
      <c r="A7305">
        <v>2.0288888888888899</v>
      </c>
      <c r="B7305" s="1">
        <f>A7305*3600</f>
        <v>7304.0000000000036</v>
      </c>
      <c r="C7305">
        <v>2.9029500000000001</v>
      </c>
    </row>
    <row r="7306" spans="1:3" x14ac:dyDescent="0.25">
      <c r="A7306">
        <v>2.0291666666666699</v>
      </c>
      <c r="B7306" s="1">
        <f>A7306*3600</f>
        <v>7305.0000000000118</v>
      </c>
      <c r="C7306">
        <v>2.90238</v>
      </c>
    </row>
    <row r="7307" spans="1:3" x14ac:dyDescent="0.25">
      <c r="A7307">
        <v>2.0294444444444499</v>
      </c>
      <c r="B7307" s="1">
        <f>A7307*3600</f>
        <v>7306.00000000002</v>
      </c>
      <c r="C7307">
        <v>2.9034499999999999</v>
      </c>
    </row>
    <row r="7308" spans="1:3" x14ac:dyDescent="0.25">
      <c r="A7308">
        <v>2.0297222222222202</v>
      </c>
      <c r="B7308" s="1">
        <f>A7308*3600</f>
        <v>7306.9999999999927</v>
      </c>
      <c r="C7308">
        <v>2.9023300000000001</v>
      </c>
    </row>
    <row r="7309" spans="1:3" x14ac:dyDescent="0.25">
      <c r="A7309">
        <v>2.0299999999999998</v>
      </c>
      <c r="B7309" s="1">
        <f>A7309*3600</f>
        <v>7307.9999999999991</v>
      </c>
      <c r="C7309">
        <v>2.90204</v>
      </c>
    </row>
    <row r="7310" spans="1:3" x14ac:dyDescent="0.25">
      <c r="A7310">
        <v>2.0302777777777798</v>
      </c>
      <c r="B7310" s="1">
        <f>A7310*3600</f>
        <v>7309.0000000000073</v>
      </c>
      <c r="C7310">
        <v>2.90313</v>
      </c>
    </row>
    <row r="7311" spans="1:3" x14ac:dyDescent="0.25">
      <c r="A7311">
        <v>2.0305555555555599</v>
      </c>
      <c r="B7311" s="1">
        <f>A7311*3600</f>
        <v>7310.0000000000155</v>
      </c>
      <c r="C7311">
        <v>2.9028499999999999</v>
      </c>
    </row>
    <row r="7312" spans="1:3" x14ac:dyDescent="0.25">
      <c r="A7312">
        <v>2.0308333333333302</v>
      </c>
      <c r="B7312" s="1">
        <f>A7312*3600</f>
        <v>7310.9999999999882</v>
      </c>
      <c r="C7312">
        <v>2.9021599999999999</v>
      </c>
    </row>
    <row r="7313" spans="1:3" x14ac:dyDescent="0.25">
      <c r="A7313">
        <v>2.0311111111111102</v>
      </c>
      <c r="B7313" s="1">
        <f>A7313*3600</f>
        <v>7311.9999999999964</v>
      </c>
      <c r="C7313">
        <v>2.9028499999999999</v>
      </c>
    </row>
    <row r="7314" spans="1:3" x14ac:dyDescent="0.25">
      <c r="A7314">
        <v>2.0313888888888898</v>
      </c>
      <c r="B7314" s="1">
        <f>A7314*3600</f>
        <v>7313.0000000000036</v>
      </c>
      <c r="C7314">
        <v>2.9016299999999999</v>
      </c>
    </row>
    <row r="7315" spans="1:3" x14ac:dyDescent="0.25">
      <c r="A7315">
        <v>2.0316666666666698</v>
      </c>
      <c r="B7315" s="1">
        <f>A7315*3600</f>
        <v>7314.0000000000118</v>
      </c>
      <c r="C7315">
        <v>2.9018999999999999</v>
      </c>
    </row>
    <row r="7316" spans="1:3" x14ac:dyDescent="0.25">
      <c r="A7316">
        <v>2.0319444444444401</v>
      </c>
      <c r="B7316" s="1">
        <f>A7316*3600</f>
        <v>7314.9999999999845</v>
      </c>
      <c r="C7316">
        <v>2.9022700000000001</v>
      </c>
    </row>
    <row r="7317" spans="1:3" x14ac:dyDescent="0.25">
      <c r="A7317">
        <v>2.0322222222222202</v>
      </c>
      <c r="B7317" s="1">
        <f>A7317*3600</f>
        <v>7315.9999999999927</v>
      </c>
      <c r="C7317">
        <v>2.90198</v>
      </c>
    </row>
    <row r="7318" spans="1:3" x14ac:dyDescent="0.25">
      <c r="A7318">
        <v>2.0325000000000002</v>
      </c>
      <c r="B7318" s="1">
        <f>A7318*3600</f>
        <v>7317.0000000000009</v>
      </c>
      <c r="C7318">
        <v>2.90204</v>
      </c>
    </row>
    <row r="7319" spans="1:3" x14ac:dyDescent="0.25">
      <c r="A7319">
        <v>2.0327777777777798</v>
      </c>
      <c r="B7319" s="1">
        <f>A7319*3600</f>
        <v>7318.0000000000073</v>
      </c>
      <c r="C7319">
        <v>2.9023099999999999</v>
      </c>
    </row>
    <row r="7320" spans="1:3" x14ac:dyDescent="0.25">
      <c r="A7320">
        <v>2.0330555555555598</v>
      </c>
      <c r="B7320" s="1">
        <f>A7320*3600</f>
        <v>7319.0000000000155</v>
      </c>
      <c r="C7320">
        <v>2.9019400000000002</v>
      </c>
    </row>
    <row r="7321" spans="1:3" x14ac:dyDescent="0.25">
      <c r="A7321">
        <v>2.0333333333333301</v>
      </c>
      <c r="B7321" s="1">
        <f>A7321*3600</f>
        <v>7319.9999999999882</v>
      </c>
      <c r="C7321">
        <v>2.90178</v>
      </c>
    </row>
    <row r="7322" spans="1:3" x14ac:dyDescent="0.25">
      <c r="A7322">
        <v>2.0336111111111101</v>
      </c>
      <c r="B7322" s="1">
        <f>A7322*3600</f>
        <v>7320.9999999999964</v>
      </c>
      <c r="C7322">
        <v>2.90252</v>
      </c>
    </row>
    <row r="7323" spans="1:3" x14ac:dyDescent="0.25">
      <c r="A7323">
        <v>2.0338888888888902</v>
      </c>
      <c r="B7323" s="1">
        <f>A7323*3600</f>
        <v>7322.0000000000045</v>
      </c>
      <c r="C7323">
        <v>2.9025799999999999</v>
      </c>
    </row>
    <row r="7324" spans="1:3" x14ac:dyDescent="0.25">
      <c r="A7324">
        <v>2.0341666666666698</v>
      </c>
      <c r="B7324" s="1">
        <f>A7324*3600</f>
        <v>7323.0000000000109</v>
      </c>
      <c r="C7324">
        <v>2.90185</v>
      </c>
    </row>
    <row r="7325" spans="1:3" x14ac:dyDescent="0.25">
      <c r="A7325">
        <v>2.0344444444444401</v>
      </c>
      <c r="B7325" s="1">
        <f>A7325*3600</f>
        <v>7323.9999999999845</v>
      </c>
      <c r="C7325">
        <v>2.9028700000000001</v>
      </c>
    </row>
    <row r="7326" spans="1:3" x14ac:dyDescent="0.25">
      <c r="A7326">
        <v>2.0347222222222201</v>
      </c>
      <c r="B7326" s="1">
        <f>A7326*3600</f>
        <v>7324.9999999999927</v>
      </c>
      <c r="C7326">
        <v>2.90177</v>
      </c>
    </row>
    <row r="7327" spans="1:3" x14ac:dyDescent="0.25">
      <c r="A7327">
        <v>2.0350000000000001</v>
      </c>
      <c r="B7327" s="1">
        <f>A7327*3600</f>
        <v>7326.0000000000009</v>
      </c>
      <c r="C7327">
        <v>2.90123</v>
      </c>
    </row>
    <row r="7328" spans="1:3" x14ac:dyDescent="0.25">
      <c r="A7328">
        <v>2.0352777777777802</v>
      </c>
      <c r="B7328" s="1">
        <f>A7328*3600</f>
        <v>7327.0000000000091</v>
      </c>
      <c r="C7328">
        <v>2.9017900000000001</v>
      </c>
    </row>
    <row r="7329" spans="1:3" x14ac:dyDescent="0.25">
      <c r="A7329">
        <v>2.0355555555555598</v>
      </c>
      <c r="B7329" s="1">
        <f>A7329*3600</f>
        <v>7328.0000000000155</v>
      </c>
      <c r="C7329">
        <v>2.90191</v>
      </c>
    </row>
    <row r="7330" spans="1:3" x14ac:dyDescent="0.25">
      <c r="A7330">
        <v>2.0358333333333301</v>
      </c>
      <c r="B7330" s="1">
        <f>A7330*3600</f>
        <v>7328.9999999999882</v>
      </c>
      <c r="C7330">
        <v>2.9010400000000001</v>
      </c>
    </row>
    <row r="7331" spans="1:3" x14ac:dyDescent="0.25">
      <c r="A7331">
        <v>2.0361111111111101</v>
      </c>
      <c r="B7331" s="1">
        <f>A7331*3600</f>
        <v>7329.9999999999964</v>
      </c>
      <c r="C7331">
        <v>2.9020000000000001</v>
      </c>
    </row>
    <row r="7332" spans="1:3" x14ac:dyDescent="0.25">
      <c r="A7332">
        <v>2.0363888888888901</v>
      </c>
      <c r="B7332" s="1">
        <f>A7332*3600</f>
        <v>7331.0000000000045</v>
      </c>
      <c r="C7332">
        <v>2.90062</v>
      </c>
    </row>
    <row r="7333" spans="1:3" x14ac:dyDescent="0.25">
      <c r="A7333">
        <v>2.0366666666666702</v>
      </c>
      <c r="B7333" s="1">
        <f>A7333*3600</f>
        <v>7332.0000000000127</v>
      </c>
      <c r="C7333">
        <v>2.90021</v>
      </c>
    </row>
    <row r="7334" spans="1:3" x14ac:dyDescent="0.25">
      <c r="A7334">
        <v>2.03694444444444</v>
      </c>
      <c r="B7334" s="1">
        <f>A7334*3600</f>
        <v>7332.9999999999836</v>
      </c>
      <c r="C7334">
        <v>2.9016999999999999</v>
      </c>
    </row>
    <row r="7335" spans="1:3" x14ac:dyDescent="0.25">
      <c r="A7335">
        <v>2.03722222222222</v>
      </c>
      <c r="B7335" s="1">
        <f>A7335*3600</f>
        <v>7333.9999999999918</v>
      </c>
      <c r="C7335">
        <v>2.9015300000000002</v>
      </c>
    </row>
    <row r="7336" spans="1:3" x14ac:dyDescent="0.25">
      <c r="A7336">
        <v>2.0375000000000001</v>
      </c>
      <c r="B7336" s="1">
        <f>A7336*3600</f>
        <v>7335</v>
      </c>
      <c r="C7336">
        <v>2.9003899999999998</v>
      </c>
    </row>
    <row r="7337" spans="1:3" x14ac:dyDescent="0.25">
      <c r="A7337">
        <v>2.0377777777777801</v>
      </c>
      <c r="B7337" s="1">
        <f>A7337*3600</f>
        <v>7336.0000000000082</v>
      </c>
      <c r="C7337">
        <v>2.9025300000000001</v>
      </c>
    </row>
    <row r="7338" spans="1:3" x14ac:dyDescent="0.25">
      <c r="A7338">
        <v>2.0380555555555602</v>
      </c>
      <c r="B7338" s="1">
        <f>A7338*3600</f>
        <v>7337.0000000000164</v>
      </c>
      <c r="C7338">
        <v>2.9012199999999999</v>
      </c>
    </row>
    <row r="7339" spans="1:3" x14ac:dyDescent="0.25">
      <c r="A7339">
        <v>2.03833333333333</v>
      </c>
      <c r="B7339" s="1">
        <f>A7339*3600</f>
        <v>7337.9999999999882</v>
      </c>
      <c r="C7339">
        <v>2.9009</v>
      </c>
    </row>
    <row r="7340" spans="1:3" x14ac:dyDescent="0.25">
      <c r="A7340">
        <v>2.03861111111111</v>
      </c>
      <c r="B7340" s="1">
        <f>A7340*3600</f>
        <v>7338.9999999999964</v>
      </c>
      <c r="C7340">
        <v>2.90212</v>
      </c>
    </row>
    <row r="7341" spans="1:3" x14ac:dyDescent="0.25">
      <c r="A7341">
        <v>2.0388888888888901</v>
      </c>
      <c r="B7341" s="1">
        <f>A7341*3600</f>
        <v>7340.0000000000045</v>
      </c>
      <c r="C7341">
        <v>2.9023500000000002</v>
      </c>
    </row>
    <row r="7342" spans="1:3" x14ac:dyDescent="0.25">
      <c r="A7342">
        <v>2.0391666666666701</v>
      </c>
      <c r="B7342" s="1">
        <f>A7342*3600</f>
        <v>7341.0000000000127</v>
      </c>
      <c r="C7342">
        <v>2.9018199999999998</v>
      </c>
    </row>
    <row r="7343" spans="1:3" x14ac:dyDescent="0.25">
      <c r="A7343">
        <v>2.03944444444444</v>
      </c>
      <c r="B7343" s="1">
        <f>A7343*3600</f>
        <v>7341.9999999999836</v>
      </c>
      <c r="C7343">
        <v>2.9030499999999999</v>
      </c>
    </row>
    <row r="7344" spans="1:3" x14ac:dyDescent="0.25">
      <c r="A7344">
        <v>2.03972222222222</v>
      </c>
      <c r="B7344" s="1">
        <f>A7344*3600</f>
        <v>7342.9999999999918</v>
      </c>
      <c r="C7344">
        <v>2.9016199999999999</v>
      </c>
    </row>
    <row r="7345" spans="1:3" x14ac:dyDescent="0.25">
      <c r="A7345">
        <v>2.04</v>
      </c>
      <c r="B7345" s="1">
        <f>A7345*3600</f>
        <v>7344</v>
      </c>
      <c r="C7345">
        <v>2.9018099999999998</v>
      </c>
    </row>
    <row r="7346" spans="1:3" x14ac:dyDescent="0.25">
      <c r="A7346">
        <v>2.0402777777777801</v>
      </c>
      <c r="B7346" s="1">
        <f>A7346*3600</f>
        <v>7345.0000000000082</v>
      </c>
      <c r="C7346">
        <v>2.9017900000000001</v>
      </c>
    </row>
    <row r="7347" spans="1:3" x14ac:dyDescent="0.25">
      <c r="A7347">
        <v>2.0405555555555601</v>
      </c>
      <c r="B7347" s="1">
        <f>A7347*3600</f>
        <v>7346.0000000000164</v>
      </c>
      <c r="C7347">
        <v>2.9025099999999999</v>
      </c>
    </row>
    <row r="7348" spans="1:3" x14ac:dyDescent="0.25">
      <c r="A7348">
        <v>2.0408333333333299</v>
      </c>
      <c r="B7348" s="1">
        <f>A7348*3600</f>
        <v>7346.9999999999882</v>
      </c>
      <c r="C7348">
        <v>2.9022000000000001</v>
      </c>
    </row>
    <row r="7349" spans="1:3" x14ac:dyDescent="0.25">
      <c r="A7349">
        <v>2.04111111111111</v>
      </c>
      <c r="B7349" s="1">
        <f>A7349*3600</f>
        <v>7347.9999999999964</v>
      </c>
      <c r="C7349">
        <v>2.9015300000000002</v>
      </c>
    </row>
    <row r="7350" spans="1:3" x14ac:dyDescent="0.25">
      <c r="A7350">
        <v>2.04138888888889</v>
      </c>
      <c r="B7350" s="1">
        <f>A7350*3600</f>
        <v>7349.0000000000045</v>
      </c>
      <c r="C7350">
        <v>2.9030800000000001</v>
      </c>
    </row>
    <row r="7351" spans="1:3" x14ac:dyDescent="0.25">
      <c r="A7351">
        <v>2.0416666666666701</v>
      </c>
      <c r="B7351" s="1">
        <f>A7351*3600</f>
        <v>7350.0000000000118</v>
      </c>
      <c r="C7351">
        <v>2.9025400000000001</v>
      </c>
    </row>
    <row r="7352" spans="1:3" x14ac:dyDescent="0.25">
      <c r="A7352">
        <v>2.0419444444444399</v>
      </c>
      <c r="B7352" s="1">
        <f>A7352*3600</f>
        <v>7350.9999999999836</v>
      </c>
      <c r="C7352">
        <v>2.9014099999999998</v>
      </c>
    </row>
    <row r="7353" spans="1:3" x14ac:dyDescent="0.25">
      <c r="A7353">
        <v>2.0422222222222199</v>
      </c>
      <c r="B7353" s="1">
        <f>A7353*3600</f>
        <v>7351.9999999999918</v>
      </c>
      <c r="C7353">
        <v>2.9031699999999998</v>
      </c>
    </row>
    <row r="7354" spans="1:3" x14ac:dyDescent="0.25">
      <c r="A7354">
        <v>2.0425</v>
      </c>
      <c r="B7354" s="1">
        <f>A7354*3600</f>
        <v>7353</v>
      </c>
      <c r="C7354">
        <v>2.9017599999999999</v>
      </c>
    </row>
    <row r="7355" spans="1:3" x14ac:dyDescent="0.25">
      <c r="A7355">
        <v>2.04277777777778</v>
      </c>
      <c r="B7355" s="1">
        <f>A7355*3600</f>
        <v>7354.0000000000082</v>
      </c>
      <c r="C7355">
        <v>2.90143</v>
      </c>
    </row>
    <row r="7356" spans="1:3" x14ac:dyDescent="0.25">
      <c r="A7356">
        <v>2.0430555555555601</v>
      </c>
      <c r="B7356" s="1">
        <f>A7356*3600</f>
        <v>7355.0000000000164</v>
      </c>
      <c r="C7356">
        <v>2.9028499999999999</v>
      </c>
    </row>
    <row r="7357" spans="1:3" x14ac:dyDescent="0.25">
      <c r="A7357">
        <v>2.0433333333333299</v>
      </c>
      <c r="B7357" s="1">
        <f>A7357*3600</f>
        <v>7355.9999999999873</v>
      </c>
      <c r="C7357">
        <v>2.90177</v>
      </c>
    </row>
    <row r="7358" spans="1:3" x14ac:dyDescent="0.25">
      <c r="A7358">
        <v>2.0436111111111099</v>
      </c>
      <c r="B7358" s="1">
        <f>A7358*3600</f>
        <v>7356.9999999999955</v>
      </c>
      <c r="C7358">
        <v>2.90157</v>
      </c>
    </row>
    <row r="7359" spans="1:3" x14ac:dyDescent="0.25">
      <c r="A7359">
        <v>2.04388888888889</v>
      </c>
      <c r="B7359" s="1">
        <f>A7359*3600</f>
        <v>7358.0000000000036</v>
      </c>
      <c r="C7359">
        <v>2.9023699999999999</v>
      </c>
    </row>
    <row r="7360" spans="1:3" x14ac:dyDescent="0.25">
      <c r="A7360">
        <v>2.04416666666667</v>
      </c>
      <c r="B7360" s="1">
        <f>A7360*3600</f>
        <v>7359.0000000000118</v>
      </c>
      <c r="C7360">
        <v>2.9016099999999998</v>
      </c>
    </row>
    <row r="7361" spans="1:3" x14ac:dyDescent="0.25">
      <c r="A7361">
        <v>2.0444444444444398</v>
      </c>
      <c r="B7361" s="1">
        <f>A7361*3600</f>
        <v>7359.9999999999836</v>
      </c>
      <c r="C7361">
        <v>2.90177</v>
      </c>
    </row>
    <row r="7362" spans="1:3" x14ac:dyDescent="0.25">
      <c r="A7362">
        <v>2.0447222222222199</v>
      </c>
      <c r="B7362" s="1">
        <f>A7362*3600</f>
        <v>7360.9999999999918</v>
      </c>
      <c r="C7362">
        <v>2.9013800000000001</v>
      </c>
    </row>
    <row r="7363" spans="1:3" x14ac:dyDescent="0.25">
      <c r="A7363">
        <v>2.0449999999999999</v>
      </c>
      <c r="B7363" s="1">
        <f>A7363*3600</f>
        <v>7362</v>
      </c>
      <c r="C7363">
        <v>2.90266</v>
      </c>
    </row>
    <row r="7364" spans="1:3" x14ac:dyDescent="0.25">
      <c r="A7364">
        <v>2.04527777777778</v>
      </c>
      <c r="B7364" s="1">
        <f>A7364*3600</f>
        <v>7363.0000000000082</v>
      </c>
      <c r="C7364">
        <v>2.9015599999999999</v>
      </c>
    </row>
    <row r="7365" spans="1:3" x14ac:dyDescent="0.25">
      <c r="A7365">
        <v>2.04555555555556</v>
      </c>
      <c r="B7365" s="1">
        <f>A7365*3600</f>
        <v>7364.0000000000164</v>
      </c>
      <c r="C7365">
        <v>2.9005399999999999</v>
      </c>
    </row>
    <row r="7366" spans="1:3" x14ac:dyDescent="0.25">
      <c r="A7366">
        <v>2.0458333333333298</v>
      </c>
      <c r="B7366" s="1">
        <f>A7366*3600</f>
        <v>7364.9999999999873</v>
      </c>
      <c r="C7366">
        <v>2.90184</v>
      </c>
    </row>
    <row r="7367" spans="1:3" x14ac:dyDescent="0.25">
      <c r="A7367">
        <v>2.0461111111111099</v>
      </c>
      <c r="B7367" s="1">
        <f>A7367*3600</f>
        <v>7365.9999999999955</v>
      </c>
      <c r="C7367">
        <v>2.9013599999999999</v>
      </c>
    </row>
    <row r="7368" spans="1:3" x14ac:dyDescent="0.25">
      <c r="A7368">
        <v>2.0463888888888899</v>
      </c>
      <c r="B7368" s="1">
        <f>A7368*3600</f>
        <v>7367.0000000000036</v>
      </c>
      <c r="C7368">
        <v>2.9003100000000002</v>
      </c>
    </row>
    <row r="7369" spans="1:3" x14ac:dyDescent="0.25">
      <c r="A7369">
        <v>2.04666666666667</v>
      </c>
      <c r="B7369" s="1">
        <f>A7369*3600</f>
        <v>7368.0000000000118</v>
      </c>
      <c r="C7369">
        <v>2.9014899999999999</v>
      </c>
    </row>
    <row r="7370" spans="1:3" x14ac:dyDescent="0.25">
      <c r="A7370">
        <v>2.0469444444444398</v>
      </c>
      <c r="B7370" s="1">
        <f>A7370*3600</f>
        <v>7368.9999999999836</v>
      </c>
      <c r="C7370">
        <v>2.9008600000000002</v>
      </c>
    </row>
    <row r="7371" spans="1:3" x14ac:dyDescent="0.25">
      <c r="A7371">
        <v>2.0472222222222198</v>
      </c>
      <c r="B7371" s="1">
        <f>A7371*3600</f>
        <v>7369.9999999999918</v>
      </c>
      <c r="C7371">
        <v>2.9008400000000001</v>
      </c>
    </row>
    <row r="7372" spans="1:3" x14ac:dyDescent="0.25">
      <c r="A7372">
        <v>2.0474999999999999</v>
      </c>
      <c r="B7372" s="1">
        <f>A7372*3600</f>
        <v>7371</v>
      </c>
      <c r="C7372">
        <v>2.9010899999999999</v>
      </c>
    </row>
    <row r="7373" spans="1:3" x14ac:dyDescent="0.25">
      <c r="A7373">
        <v>2.0477777777777799</v>
      </c>
      <c r="B7373" s="1">
        <f>A7373*3600</f>
        <v>7372.0000000000073</v>
      </c>
      <c r="C7373">
        <v>2.9020100000000002</v>
      </c>
    </row>
    <row r="7374" spans="1:3" x14ac:dyDescent="0.25">
      <c r="A7374">
        <v>2.04805555555556</v>
      </c>
      <c r="B7374" s="1">
        <f>A7374*3600</f>
        <v>7373.0000000000155</v>
      </c>
      <c r="C7374">
        <v>2.90097</v>
      </c>
    </row>
    <row r="7375" spans="1:3" x14ac:dyDescent="0.25">
      <c r="A7375">
        <v>2.0483333333333298</v>
      </c>
      <c r="B7375" s="1">
        <f>A7375*3600</f>
        <v>7373.9999999999873</v>
      </c>
      <c r="C7375">
        <v>2.9002699999999999</v>
      </c>
    </row>
    <row r="7376" spans="1:3" x14ac:dyDescent="0.25">
      <c r="A7376">
        <v>2.0486111111111098</v>
      </c>
      <c r="B7376" s="1">
        <f>A7376*3600</f>
        <v>7374.9999999999955</v>
      </c>
      <c r="C7376">
        <v>2.9007299999999998</v>
      </c>
    </row>
    <row r="7377" spans="1:3" x14ac:dyDescent="0.25">
      <c r="A7377">
        <v>2.0488888888888899</v>
      </c>
      <c r="B7377" s="1">
        <f>A7377*3600</f>
        <v>7376.0000000000036</v>
      </c>
      <c r="C7377">
        <v>2.9023599999999998</v>
      </c>
    </row>
    <row r="7378" spans="1:3" x14ac:dyDescent="0.25">
      <c r="A7378">
        <v>2.0491666666666699</v>
      </c>
      <c r="B7378" s="1">
        <f>A7378*3600</f>
        <v>7377.0000000000118</v>
      </c>
      <c r="C7378">
        <v>2.9006799999999999</v>
      </c>
    </row>
    <row r="7379" spans="1:3" x14ac:dyDescent="0.25">
      <c r="A7379">
        <v>2.04944444444445</v>
      </c>
      <c r="B7379" s="1">
        <f>A7379*3600</f>
        <v>7378.00000000002</v>
      </c>
      <c r="C7379">
        <v>2.9000499999999998</v>
      </c>
    </row>
    <row r="7380" spans="1:3" x14ac:dyDescent="0.25">
      <c r="A7380">
        <v>2.0497222222222198</v>
      </c>
      <c r="B7380" s="1">
        <f>A7380*3600</f>
        <v>7378.9999999999909</v>
      </c>
      <c r="C7380">
        <v>2.9011499999999999</v>
      </c>
    </row>
    <row r="7381" spans="1:3" x14ac:dyDescent="0.25">
      <c r="A7381">
        <v>2.0499999999999998</v>
      </c>
      <c r="B7381" s="1">
        <f>A7381*3600</f>
        <v>7379.9999999999991</v>
      </c>
      <c r="C7381">
        <v>2.90056</v>
      </c>
    </row>
    <row r="7382" spans="1:3" x14ac:dyDescent="0.25">
      <c r="A7382">
        <v>2.0502777777777799</v>
      </c>
      <c r="B7382" s="1">
        <f>A7382*3600</f>
        <v>7381.0000000000073</v>
      </c>
      <c r="C7382">
        <v>2.9000400000000002</v>
      </c>
    </row>
    <row r="7383" spans="1:3" x14ac:dyDescent="0.25">
      <c r="A7383">
        <v>2.0505555555555599</v>
      </c>
      <c r="B7383" s="1">
        <f>A7383*3600</f>
        <v>7382.0000000000155</v>
      </c>
      <c r="C7383">
        <v>2.9001199999999998</v>
      </c>
    </row>
    <row r="7384" spans="1:3" x14ac:dyDescent="0.25">
      <c r="A7384">
        <v>2.0508333333333302</v>
      </c>
      <c r="B7384" s="1">
        <f>A7384*3600</f>
        <v>7382.9999999999891</v>
      </c>
      <c r="C7384">
        <v>2.9002400000000002</v>
      </c>
    </row>
    <row r="7385" spans="1:3" x14ac:dyDescent="0.25">
      <c r="A7385">
        <v>2.0511111111111102</v>
      </c>
      <c r="B7385" s="1">
        <f>A7385*3600</f>
        <v>7383.9999999999964</v>
      </c>
      <c r="C7385">
        <v>2.90036</v>
      </c>
    </row>
    <row r="7386" spans="1:3" x14ac:dyDescent="0.25">
      <c r="A7386">
        <v>2.0513888888888898</v>
      </c>
      <c r="B7386" s="1">
        <f>A7386*3600</f>
        <v>7385.0000000000036</v>
      </c>
      <c r="C7386">
        <v>2.8995500000000001</v>
      </c>
    </row>
    <row r="7387" spans="1:3" x14ac:dyDescent="0.25">
      <c r="A7387">
        <v>2.0516666666666699</v>
      </c>
      <c r="B7387" s="1">
        <f>A7387*3600</f>
        <v>7386.0000000000118</v>
      </c>
      <c r="C7387">
        <v>2.90001</v>
      </c>
    </row>
    <row r="7388" spans="1:3" x14ac:dyDescent="0.25">
      <c r="A7388">
        <v>2.0519444444444499</v>
      </c>
      <c r="B7388" s="1">
        <f>A7388*3600</f>
        <v>7387.00000000002</v>
      </c>
      <c r="C7388">
        <v>2.9001999999999999</v>
      </c>
    </row>
    <row r="7389" spans="1:3" x14ac:dyDescent="0.25">
      <c r="A7389">
        <v>2.0522222222222202</v>
      </c>
      <c r="B7389" s="1">
        <f>A7389*3600</f>
        <v>7387.9999999999927</v>
      </c>
      <c r="C7389">
        <v>2.8995000000000002</v>
      </c>
    </row>
    <row r="7390" spans="1:3" x14ac:dyDescent="0.25">
      <c r="A7390">
        <v>2.0525000000000002</v>
      </c>
      <c r="B7390" s="1">
        <f>A7390*3600</f>
        <v>7389.0000000000009</v>
      </c>
      <c r="C7390">
        <v>2.8991400000000001</v>
      </c>
    </row>
    <row r="7391" spans="1:3" x14ac:dyDescent="0.25">
      <c r="A7391">
        <v>2.0527777777777798</v>
      </c>
      <c r="B7391" s="1">
        <f>A7391*3600</f>
        <v>7390.0000000000073</v>
      </c>
      <c r="C7391">
        <v>2.9001299999999999</v>
      </c>
    </row>
    <row r="7392" spans="1:3" x14ac:dyDescent="0.25">
      <c r="A7392">
        <v>2.0530555555555599</v>
      </c>
      <c r="B7392" s="1">
        <f>A7392*3600</f>
        <v>7391.0000000000155</v>
      </c>
      <c r="C7392">
        <v>2.8993099999999998</v>
      </c>
    </row>
    <row r="7393" spans="1:3" x14ac:dyDescent="0.25">
      <c r="A7393">
        <v>2.0533333333333301</v>
      </c>
      <c r="B7393" s="1">
        <f>A7393*3600</f>
        <v>7391.9999999999882</v>
      </c>
      <c r="C7393">
        <v>2.8996</v>
      </c>
    </row>
    <row r="7394" spans="1:3" x14ac:dyDescent="0.25">
      <c r="A7394">
        <v>2.0536111111111102</v>
      </c>
      <c r="B7394" s="1">
        <f>A7394*3600</f>
        <v>7392.9999999999964</v>
      </c>
      <c r="C7394">
        <v>2.899</v>
      </c>
    </row>
    <row r="7395" spans="1:3" x14ac:dyDescent="0.25">
      <c r="A7395">
        <v>2.0538888888888902</v>
      </c>
      <c r="B7395" s="1">
        <f>A7395*3600</f>
        <v>7394.0000000000045</v>
      </c>
      <c r="C7395">
        <v>2.9003700000000001</v>
      </c>
    </row>
    <row r="7396" spans="1:3" x14ac:dyDescent="0.25">
      <c r="A7396">
        <v>2.0541666666666698</v>
      </c>
      <c r="B7396" s="1">
        <f>A7396*3600</f>
        <v>7395.0000000000109</v>
      </c>
      <c r="C7396">
        <v>2.8992300000000002</v>
      </c>
    </row>
    <row r="7397" spans="1:3" x14ac:dyDescent="0.25">
      <c r="A7397">
        <v>2.0544444444444401</v>
      </c>
      <c r="B7397" s="1">
        <f>A7397*3600</f>
        <v>7395.9999999999845</v>
      </c>
      <c r="C7397">
        <v>2.89846</v>
      </c>
    </row>
    <row r="7398" spans="1:3" x14ac:dyDescent="0.25">
      <c r="A7398">
        <v>2.0547222222222201</v>
      </c>
      <c r="B7398" s="1">
        <f>A7398*3600</f>
        <v>7396.9999999999927</v>
      </c>
      <c r="C7398">
        <v>2.89981</v>
      </c>
    </row>
    <row r="7399" spans="1:3" x14ac:dyDescent="0.25">
      <c r="A7399">
        <v>2.0550000000000002</v>
      </c>
      <c r="B7399" s="1">
        <f>A7399*3600</f>
        <v>7398.0000000000009</v>
      </c>
      <c r="C7399">
        <v>2.89927</v>
      </c>
    </row>
    <row r="7400" spans="1:3" x14ac:dyDescent="0.25">
      <c r="A7400">
        <v>2.0552777777777802</v>
      </c>
      <c r="B7400" s="1">
        <f>A7400*3600</f>
        <v>7399.0000000000091</v>
      </c>
      <c r="C7400">
        <v>2.8982800000000002</v>
      </c>
    </row>
    <row r="7401" spans="1:3" x14ac:dyDescent="0.25">
      <c r="A7401">
        <v>2.0555555555555598</v>
      </c>
      <c r="B7401" s="1">
        <f>A7401*3600</f>
        <v>7400.0000000000155</v>
      </c>
      <c r="C7401">
        <v>2.8997700000000002</v>
      </c>
    </row>
    <row r="7402" spans="1:3" x14ac:dyDescent="0.25">
      <c r="A7402">
        <v>2.0558333333333301</v>
      </c>
      <c r="B7402" s="1">
        <f>A7402*3600</f>
        <v>7400.9999999999882</v>
      </c>
      <c r="C7402">
        <v>2.8994599999999999</v>
      </c>
    </row>
    <row r="7403" spans="1:3" x14ac:dyDescent="0.25">
      <c r="A7403">
        <v>2.0561111111111101</v>
      </c>
      <c r="B7403" s="1">
        <f>A7403*3600</f>
        <v>7401.9999999999964</v>
      </c>
      <c r="C7403">
        <v>2.899</v>
      </c>
    </row>
    <row r="7404" spans="1:3" x14ac:dyDescent="0.25">
      <c r="A7404">
        <v>2.0563888888888902</v>
      </c>
      <c r="B7404" s="1">
        <f>A7404*3600</f>
        <v>7403.0000000000045</v>
      </c>
      <c r="C7404">
        <v>2.89852</v>
      </c>
    </row>
    <row r="7405" spans="1:3" x14ac:dyDescent="0.25">
      <c r="A7405">
        <v>2.0566666666666702</v>
      </c>
      <c r="B7405" s="1">
        <f>A7405*3600</f>
        <v>7404.0000000000127</v>
      </c>
      <c r="C7405">
        <v>2.8989500000000001</v>
      </c>
    </row>
    <row r="7406" spans="1:3" x14ac:dyDescent="0.25">
      <c r="A7406">
        <v>2.05694444444444</v>
      </c>
      <c r="B7406" s="1">
        <f>A7406*3600</f>
        <v>7404.9999999999836</v>
      </c>
      <c r="C7406">
        <v>2.8980199999999998</v>
      </c>
    </row>
    <row r="7407" spans="1:3" x14ac:dyDescent="0.25">
      <c r="A7407">
        <v>2.0572222222222201</v>
      </c>
      <c r="B7407" s="1">
        <f>A7407*3600</f>
        <v>7405.9999999999918</v>
      </c>
      <c r="C7407">
        <v>2.8973399999999998</v>
      </c>
    </row>
    <row r="7408" spans="1:3" x14ac:dyDescent="0.25">
      <c r="A7408">
        <v>2.0575000000000001</v>
      </c>
      <c r="B7408" s="1">
        <f>A7408*3600</f>
        <v>7407</v>
      </c>
      <c r="C7408">
        <v>2.8977900000000001</v>
      </c>
    </row>
    <row r="7409" spans="1:3" x14ac:dyDescent="0.25">
      <c r="A7409">
        <v>2.0577777777777801</v>
      </c>
      <c r="B7409" s="1">
        <f>A7409*3600</f>
        <v>7408.0000000000082</v>
      </c>
      <c r="C7409">
        <v>2.8980399999999999</v>
      </c>
    </row>
    <row r="7410" spans="1:3" x14ac:dyDescent="0.25">
      <c r="A7410">
        <v>2.0580555555555602</v>
      </c>
      <c r="B7410" s="1">
        <f>A7410*3600</f>
        <v>7409.0000000000164</v>
      </c>
      <c r="C7410">
        <v>2.8973399999999998</v>
      </c>
    </row>
    <row r="7411" spans="1:3" x14ac:dyDescent="0.25">
      <c r="A7411">
        <v>2.05833333333333</v>
      </c>
      <c r="B7411" s="1">
        <f>A7411*3600</f>
        <v>7409.9999999999882</v>
      </c>
      <c r="C7411">
        <v>2.89778</v>
      </c>
    </row>
    <row r="7412" spans="1:3" x14ac:dyDescent="0.25">
      <c r="A7412">
        <v>2.0586111111111101</v>
      </c>
      <c r="B7412" s="1">
        <f>A7412*3600</f>
        <v>7410.9999999999964</v>
      </c>
      <c r="C7412">
        <v>2.8982899999999998</v>
      </c>
    </row>
    <row r="7413" spans="1:3" x14ac:dyDescent="0.25">
      <c r="A7413">
        <v>2.0588888888888901</v>
      </c>
      <c r="B7413" s="1">
        <f>A7413*3600</f>
        <v>7412.0000000000045</v>
      </c>
      <c r="C7413">
        <v>2.89723</v>
      </c>
    </row>
    <row r="7414" spans="1:3" x14ac:dyDescent="0.25">
      <c r="A7414">
        <v>2.0591666666666701</v>
      </c>
      <c r="B7414" s="1">
        <f>A7414*3600</f>
        <v>7413.0000000000127</v>
      </c>
      <c r="C7414">
        <v>2.89703</v>
      </c>
    </row>
    <row r="7415" spans="1:3" x14ac:dyDescent="0.25">
      <c r="A7415">
        <v>2.05944444444444</v>
      </c>
      <c r="B7415" s="1">
        <f>A7415*3600</f>
        <v>7413.9999999999836</v>
      </c>
      <c r="C7415">
        <v>2.8975499999999998</v>
      </c>
    </row>
    <row r="7416" spans="1:3" x14ac:dyDescent="0.25">
      <c r="A7416">
        <v>2.05972222222222</v>
      </c>
      <c r="B7416" s="1">
        <f>A7416*3600</f>
        <v>7414.9999999999918</v>
      </c>
      <c r="C7416">
        <v>2.8967200000000002</v>
      </c>
    </row>
    <row r="7417" spans="1:3" x14ac:dyDescent="0.25">
      <c r="A7417">
        <v>2.06</v>
      </c>
      <c r="B7417" s="1">
        <f>A7417*3600</f>
        <v>7416</v>
      </c>
      <c r="C7417">
        <v>2.8967100000000001</v>
      </c>
    </row>
    <row r="7418" spans="1:3" x14ac:dyDescent="0.25">
      <c r="A7418">
        <v>2.0602777777777801</v>
      </c>
      <c r="B7418" s="1">
        <f>A7418*3600</f>
        <v>7417.0000000000082</v>
      </c>
      <c r="C7418">
        <v>2.8970799999999999</v>
      </c>
    </row>
    <row r="7419" spans="1:3" x14ac:dyDescent="0.25">
      <c r="A7419">
        <v>2.0605555555555601</v>
      </c>
      <c r="B7419" s="1">
        <f>A7419*3600</f>
        <v>7418.0000000000164</v>
      </c>
      <c r="C7419">
        <v>2.8967100000000001</v>
      </c>
    </row>
    <row r="7420" spans="1:3" x14ac:dyDescent="0.25">
      <c r="A7420">
        <v>2.06083333333333</v>
      </c>
      <c r="B7420" s="1">
        <f>A7420*3600</f>
        <v>7418.9999999999882</v>
      </c>
      <c r="C7420">
        <v>2.8969399999999998</v>
      </c>
    </row>
    <row r="7421" spans="1:3" x14ac:dyDescent="0.25">
      <c r="A7421">
        <v>2.06111111111111</v>
      </c>
      <c r="B7421" s="1">
        <f>A7421*3600</f>
        <v>7419.9999999999964</v>
      </c>
      <c r="C7421">
        <v>2.8970400000000001</v>
      </c>
    </row>
    <row r="7422" spans="1:3" x14ac:dyDescent="0.25">
      <c r="A7422">
        <v>2.06138888888889</v>
      </c>
      <c r="B7422" s="1">
        <f>A7422*3600</f>
        <v>7421.0000000000045</v>
      </c>
      <c r="C7422">
        <v>2.8961000000000001</v>
      </c>
    </row>
    <row r="7423" spans="1:3" x14ac:dyDescent="0.25">
      <c r="A7423">
        <v>2.0616666666666701</v>
      </c>
      <c r="B7423" s="1">
        <f>A7423*3600</f>
        <v>7422.0000000000127</v>
      </c>
      <c r="C7423">
        <v>2.8952300000000002</v>
      </c>
    </row>
    <row r="7424" spans="1:3" x14ac:dyDescent="0.25">
      <c r="A7424">
        <v>2.0619444444444399</v>
      </c>
      <c r="B7424" s="1">
        <f>A7424*3600</f>
        <v>7422.9999999999836</v>
      </c>
      <c r="C7424">
        <v>2.8957099999999998</v>
      </c>
    </row>
    <row r="7425" spans="1:3" x14ac:dyDescent="0.25">
      <c r="A7425">
        <v>2.06222222222222</v>
      </c>
      <c r="B7425" s="1">
        <f>A7425*3600</f>
        <v>7423.9999999999918</v>
      </c>
      <c r="C7425">
        <v>2.8957899999999999</v>
      </c>
    </row>
    <row r="7426" spans="1:3" x14ac:dyDescent="0.25">
      <c r="A7426">
        <v>2.0625</v>
      </c>
      <c r="B7426" s="1">
        <f>A7426*3600</f>
        <v>7425</v>
      </c>
      <c r="C7426">
        <v>2.89561</v>
      </c>
    </row>
    <row r="7427" spans="1:3" x14ac:dyDescent="0.25">
      <c r="A7427">
        <v>2.06277777777778</v>
      </c>
      <c r="B7427" s="1">
        <f>A7427*3600</f>
        <v>7426.0000000000082</v>
      </c>
      <c r="C7427">
        <v>2.8975900000000001</v>
      </c>
    </row>
    <row r="7428" spans="1:3" x14ac:dyDescent="0.25">
      <c r="A7428">
        <v>2.0630555555555601</v>
      </c>
      <c r="B7428" s="1">
        <f>A7428*3600</f>
        <v>7427.0000000000164</v>
      </c>
      <c r="C7428">
        <v>2.8961899999999998</v>
      </c>
    </row>
    <row r="7429" spans="1:3" x14ac:dyDescent="0.25">
      <c r="A7429">
        <v>2.0633333333333299</v>
      </c>
      <c r="B7429" s="1">
        <f>A7429*3600</f>
        <v>7427.9999999999873</v>
      </c>
      <c r="C7429">
        <v>2.89567</v>
      </c>
    </row>
    <row r="7430" spans="1:3" x14ac:dyDescent="0.25">
      <c r="A7430">
        <v>2.06361111111111</v>
      </c>
      <c r="B7430" s="1">
        <f>A7430*3600</f>
        <v>7428.9999999999955</v>
      </c>
      <c r="C7430">
        <v>2.89682</v>
      </c>
    </row>
    <row r="7431" spans="1:3" x14ac:dyDescent="0.25">
      <c r="A7431">
        <v>2.06388888888889</v>
      </c>
      <c r="B7431" s="1">
        <f>A7431*3600</f>
        <v>7430.0000000000036</v>
      </c>
      <c r="C7431">
        <v>2.8960599999999999</v>
      </c>
    </row>
    <row r="7432" spans="1:3" x14ac:dyDescent="0.25">
      <c r="A7432">
        <v>2.06416666666667</v>
      </c>
      <c r="B7432" s="1">
        <f>A7432*3600</f>
        <v>7431.0000000000118</v>
      </c>
      <c r="C7432">
        <v>2.8954200000000001</v>
      </c>
    </row>
    <row r="7433" spans="1:3" x14ac:dyDescent="0.25">
      <c r="A7433">
        <v>2.0644444444444399</v>
      </c>
      <c r="B7433" s="1">
        <f>A7433*3600</f>
        <v>7431.9999999999836</v>
      </c>
      <c r="C7433">
        <v>2.8974799999999998</v>
      </c>
    </row>
    <row r="7434" spans="1:3" x14ac:dyDescent="0.25">
      <c r="A7434">
        <v>2.0647222222222199</v>
      </c>
      <c r="B7434" s="1">
        <f>A7434*3600</f>
        <v>7432.9999999999918</v>
      </c>
      <c r="C7434">
        <v>2.8962500000000002</v>
      </c>
    </row>
    <row r="7435" spans="1:3" x14ac:dyDescent="0.25">
      <c r="A7435">
        <v>2.0649999999999999</v>
      </c>
      <c r="B7435" s="1">
        <f>A7435*3600</f>
        <v>7434</v>
      </c>
      <c r="C7435">
        <v>2.8955799999999998</v>
      </c>
    </row>
    <row r="7436" spans="1:3" x14ac:dyDescent="0.25">
      <c r="A7436">
        <v>2.06527777777778</v>
      </c>
      <c r="B7436" s="1">
        <f>A7436*3600</f>
        <v>7435.0000000000082</v>
      </c>
      <c r="C7436">
        <v>2.8969100000000001</v>
      </c>
    </row>
    <row r="7437" spans="1:3" x14ac:dyDescent="0.25">
      <c r="A7437">
        <v>2.06555555555556</v>
      </c>
      <c r="B7437" s="1">
        <f>A7437*3600</f>
        <v>7436.0000000000164</v>
      </c>
      <c r="C7437">
        <v>2.8959100000000002</v>
      </c>
    </row>
    <row r="7438" spans="1:3" x14ac:dyDescent="0.25">
      <c r="A7438">
        <v>2.0658333333333299</v>
      </c>
      <c r="B7438" s="1">
        <f>A7438*3600</f>
        <v>7436.9999999999873</v>
      </c>
      <c r="C7438">
        <v>2.8957000000000002</v>
      </c>
    </row>
    <row r="7439" spans="1:3" x14ac:dyDescent="0.25">
      <c r="A7439">
        <v>2.0661111111111099</v>
      </c>
      <c r="B7439" s="1">
        <f>A7439*3600</f>
        <v>7437.9999999999955</v>
      </c>
      <c r="C7439">
        <v>2.8957899999999999</v>
      </c>
    </row>
    <row r="7440" spans="1:3" x14ac:dyDescent="0.25">
      <c r="A7440">
        <v>2.0663888888888899</v>
      </c>
      <c r="B7440" s="1">
        <f>A7440*3600</f>
        <v>7439.0000000000036</v>
      </c>
      <c r="C7440">
        <v>2.8954200000000001</v>
      </c>
    </row>
    <row r="7441" spans="1:3" x14ac:dyDescent="0.25">
      <c r="A7441">
        <v>2.06666666666667</v>
      </c>
      <c r="B7441" s="1">
        <f>A7441*3600</f>
        <v>7440.0000000000118</v>
      </c>
      <c r="C7441">
        <v>2.8957600000000001</v>
      </c>
    </row>
    <row r="7442" spans="1:3" x14ac:dyDescent="0.25">
      <c r="A7442">
        <v>2.0669444444444398</v>
      </c>
      <c r="B7442" s="1">
        <f>A7442*3600</f>
        <v>7440.9999999999836</v>
      </c>
      <c r="C7442">
        <v>2.8961199999999998</v>
      </c>
    </row>
    <row r="7443" spans="1:3" x14ac:dyDescent="0.25">
      <c r="A7443">
        <v>2.0672222222222199</v>
      </c>
      <c r="B7443" s="1">
        <f>A7443*3600</f>
        <v>7441.9999999999918</v>
      </c>
      <c r="C7443">
        <v>2.8958200000000001</v>
      </c>
    </row>
    <row r="7444" spans="1:3" x14ac:dyDescent="0.25">
      <c r="A7444">
        <v>2.0674999999999999</v>
      </c>
      <c r="B7444" s="1">
        <f>A7444*3600</f>
        <v>7443</v>
      </c>
      <c r="C7444">
        <v>2.89594</v>
      </c>
    </row>
    <row r="7445" spans="1:3" x14ac:dyDescent="0.25">
      <c r="A7445">
        <v>2.0677777777777799</v>
      </c>
      <c r="B7445" s="1">
        <f>A7445*3600</f>
        <v>7444.0000000000082</v>
      </c>
      <c r="C7445">
        <v>2.8961700000000001</v>
      </c>
    </row>
    <row r="7446" spans="1:3" x14ac:dyDescent="0.25">
      <c r="A7446">
        <v>2.06805555555556</v>
      </c>
      <c r="B7446" s="1">
        <f>A7446*3600</f>
        <v>7445.0000000000164</v>
      </c>
      <c r="C7446">
        <v>2.8965000000000001</v>
      </c>
    </row>
    <row r="7447" spans="1:3" x14ac:dyDescent="0.25">
      <c r="A7447">
        <v>2.0683333333333298</v>
      </c>
      <c r="B7447" s="1">
        <f>A7447*3600</f>
        <v>7445.9999999999873</v>
      </c>
      <c r="C7447">
        <v>2.89588</v>
      </c>
    </row>
    <row r="7448" spans="1:3" x14ac:dyDescent="0.25">
      <c r="A7448">
        <v>2.0686111111111098</v>
      </c>
      <c r="B7448" s="1">
        <f>A7448*3600</f>
        <v>7446.9999999999955</v>
      </c>
      <c r="C7448">
        <v>2.8957999999999999</v>
      </c>
    </row>
    <row r="7449" spans="1:3" x14ac:dyDescent="0.25">
      <c r="A7449">
        <v>2.0688888888888899</v>
      </c>
      <c r="B7449" s="1">
        <f>A7449*3600</f>
        <v>7448.0000000000036</v>
      </c>
      <c r="C7449">
        <v>2.8969200000000002</v>
      </c>
    </row>
    <row r="7450" spans="1:3" x14ac:dyDescent="0.25">
      <c r="A7450">
        <v>2.0691666666666699</v>
      </c>
      <c r="B7450" s="1">
        <f>A7450*3600</f>
        <v>7449.0000000000118</v>
      </c>
      <c r="C7450">
        <v>2.8953799999999998</v>
      </c>
    </row>
    <row r="7451" spans="1:3" x14ac:dyDescent="0.25">
      <c r="A7451">
        <v>2.06944444444445</v>
      </c>
      <c r="B7451" s="1">
        <f>A7451*3600</f>
        <v>7450.00000000002</v>
      </c>
      <c r="C7451">
        <v>2.8955799999999998</v>
      </c>
    </row>
    <row r="7452" spans="1:3" x14ac:dyDescent="0.25">
      <c r="A7452">
        <v>2.0697222222222198</v>
      </c>
      <c r="B7452" s="1">
        <f>A7452*3600</f>
        <v>7450.9999999999909</v>
      </c>
      <c r="C7452">
        <v>2.8964699999999999</v>
      </c>
    </row>
    <row r="7453" spans="1:3" x14ac:dyDescent="0.25">
      <c r="A7453">
        <v>2.0699999999999998</v>
      </c>
      <c r="B7453" s="1">
        <f>A7453*3600</f>
        <v>7451.9999999999991</v>
      </c>
      <c r="C7453">
        <v>2.8954399999999998</v>
      </c>
    </row>
    <row r="7454" spans="1:3" x14ac:dyDescent="0.25">
      <c r="A7454">
        <v>2.0702777777777799</v>
      </c>
      <c r="B7454" s="1">
        <f>A7454*3600</f>
        <v>7453.0000000000073</v>
      </c>
      <c r="C7454">
        <v>2.89554</v>
      </c>
    </row>
    <row r="7455" spans="1:3" x14ac:dyDescent="0.25">
      <c r="A7455">
        <v>2.0705555555555599</v>
      </c>
      <c r="B7455" s="1">
        <f>A7455*3600</f>
        <v>7454.0000000000155</v>
      </c>
      <c r="C7455">
        <v>2.8957899999999999</v>
      </c>
    </row>
    <row r="7456" spans="1:3" x14ac:dyDescent="0.25">
      <c r="A7456">
        <v>2.0708333333333302</v>
      </c>
      <c r="B7456" s="1">
        <f>A7456*3600</f>
        <v>7454.9999999999891</v>
      </c>
      <c r="C7456">
        <v>2.8952599999999999</v>
      </c>
    </row>
    <row r="7457" spans="1:3" x14ac:dyDescent="0.25">
      <c r="A7457">
        <v>2.0711111111111098</v>
      </c>
      <c r="B7457" s="1">
        <f>A7457*3600</f>
        <v>7455.9999999999955</v>
      </c>
      <c r="C7457">
        <v>2.8955799999999998</v>
      </c>
    </row>
    <row r="7458" spans="1:3" x14ac:dyDescent="0.25">
      <c r="A7458">
        <v>2.0713888888888898</v>
      </c>
      <c r="B7458" s="1">
        <f>A7458*3600</f>
        <v>7457.0000000000036</v>
      </c>
      <c r="C7458">
        <v>2.8961299999999999</v>
      </c>
    </row>
    <row r="7459" spans="1:3" x14ac:dyDescent="0.25">
      <c r="A7459">
        <v>2.0716666666666699</v>
      </c>
      <c r="B7459" s="1">
        <f>A7459*3600</f>
        <v>7458.0000000000118</v>
      </c>
      <c r="C7459">
        <v>2.8951199999999999</v>
      </c>
    </row>
    <row r="7460" spans="1:3" x14ac:dyDescent="0.25">
      <c r="A7460">
        <v>2.0719444444444499</v>
      </c>
      <c r="B7460" s="1">
        <f>A7460*3600</f>
        <v>7459.00000000002</v>
      </c>
      <c r="C7460">
        <v>2.89513</v>
      </c>
    </row>
    <row r="7461" spans="1:3" x14ac:dyDescent="0.25">
      <c r="A7461">
        <v>2.0722222222222202</v>
      </c>
      <c r="B7461" s="1">
        <f>A7461*3600</f>
        <v>7459.9999999999927</v>
      </c>
      <c r="C7461">
        <v>2.8959100000000002</v>
      </c>
    </row>
    <row r="7462" spans="1:3" x14ac:dyDescent="0.25">
      <c r="A7462">
        <v>2.0724999999999998</v>
      </c>
      <c r="B7462" s="1">
        <f>A7462*3600</f>
        <v>7460.9999999999991</v>
      </c>
      <c r="C7462">
        <v>2.8944700000000001</v>
      </c>
    </row>
    <row r="7463" spans="1:3" x14ac:dyDescent="0.25">
      <c r="A7463">
        <v>2.0727777777777798</v>
      </c>
      <c r="B7463" s="1">
        <f>A7463*3600</f>
        <v>7462.0000000000073</v>
      </c>
      <c r="C7463">
        <v>2.8945699999999999</v>
      </c>
    </row>
    <row r="7464" spans="1:3" x14ac:dyDescent="0.25">
      <c r="A7464">
        <v>2.0730555555555599</v>
      </c>
      <c r="B7464" s="1">
        <f>A7464*3600</f>
        <v>7463.0000000000155</v>
      </c>
      <c r="C7464">
        <v>2.89541</v>
      </c>
    </row>
    <row r="7465" spans="1:3" x14ac:dyDescent="0.25">
      <c r="A7465">
        <v>2.0733333333333301</v>
      </c>
      <c r="B7465" s="1">
        <f>A7465*3600</f>
        <v>7463.9999999999882</v>
      </c>
      <c r="C7465">
        <v>2.8946700000000001</v>
      </c>
    </row>
    <row r="7466" spans="1:3" x14ac:dyDescent="0.25">
      <c r="A7466">
        <v>2.0736111111111102</v>
      </c>
      <c r="B7466" s="1">
        <f>A7466*3600</f>
        <v>7464.9999999999964</v>
      </c>
      <c r="C7466">
        <v>2.8943599999999998</v>
      </c>
    </row>
    <row r="7467" spans="1:3" x14ac:dyDescent="0.25">
      <c r="A7467">
        <v>2.0738888888888898</v>
      </c>
      <c r="B7467" s="1">
        <f>A7467*3600</f>
        <v>7466.0000000000036</v>
      </c>
      <c r="C7467">
        <v>2.8952900000000001</v>
      </c>
    </row>
    <row r="7468" spans="1:3" x14ac:dyDescent="0.25">
      <c r="A7468">
        <v>2.0741666666666698</v>
      </c>
      <c r="B7468" s="1">
        <f>A7468*3600</f>
        <v>7467.0000000000109</v>
      </c>
      <c r="C7468">
        <v>2.8951699999999998</v>
      </c>
    </row>
    <row r="7469" spans="1:3" x14ac:dyDescent="0.25">
      <c r="A7469">
        <v>2.0744444444444401</v>
      </c>
      <c r="B7469" s="1">
        <f>A7469*3600</f>
        <v>7467.9999999999845</v>
      </c>
      <c r="C7469">
        <v>2.8940299999999999</v>
      </c>
    </row>
    <row r="7470" spans="1:3" x14ac:dyDescent="0.25">
      <c r="A7470">
        <v>2.0747222222222201</v>
      </c>
      <c r="B7470" s="1">
        <f>A7470*3600</f>
        <v>7468.9999999999927</v>
      </c>
      <c r="C7470">
        <v>2.8951699999999998</v>
      </c>
    </row>
    <row r="7471" spans="1:3" x14ac:dyDescent="0.25">
      <c r="A7471">
        <v>2.0750000000000002</v>
      </c>
      <c r="B7471" s="1">
        <f>A7471*3600</f>
        <v>7470.0000000000009</v>
      </c>
      <c r="C7471">
        <v>2.8950300000000002</v>
      </c>
    </row>
    <row r="7472" spans="1:3" x14ac:dyDescent="0.25">
      <c r="A7472">
        <v>2.0752777777777802</v>
      </c>
      <c r="B7472" s="1">
        <f>A7472*3600</f>
        <v>7471.0000000000091</v>
      </c>
      <c r="C7472">
        <v>2.8946399999999999</v>
      </c>
    </row>
    <row r="7473" spans="1:3" x14ac:dyDescent="0.25">
      <c r="A7473">
        <v>2.0755555555555598</v>
      </c>
      <c r="B7473" s="1">
        <f>A7473*3600</f>
        <v>7472.0000000000155</v>
      </c>
      <c r="C7473">
        <v>2.8959000000000001</v>
      </c>
    </row>
    <row r="7474" spans="1:3" x14ac:dyDescent="0.25">
      <c r="A7474">
        <v>2.0758333333333301</v>
      </c>
      <c r="B7474" s="1">
        <f>A7474*3600</f>
        <v>7472.9999999999882</v>
      </c>
      <c r="C7474">
        <v>2.8952900000000001</v>
      </c>
    </row>
    <row r="7475" spans="1:3" x14ac:dyDescent="0.25">
      <c r="A7475">
        <v>2.0761111111111101</v>
      </c>
      <c r="B7475" s="1">
        <f>A7475*3600</f>
        <v>7473.9999999999964</v>
      </c>
      <c r="C7475">
        <v>2.8945400000000001</v>
      </c>
    </row>
    <row r="7476" spans="1:3" x14ac:dyDescent="0.25">
      <c r="A7476">
        <v>2.0763888888888902</v>
      </c>
      <c r="B7476" s="1">
        <f>A7476*3600</f>
        <v>7475.0000000000045</v>
      </c>
      <c r="C7476">
        <v>2.8956499999999998</v>
      </c>
    </row>
    <row r="7477" spans="1:3" x14ac:dyDescent="0.25">
      <c r="A7477">
        <v>2.0766666666666702</v>
      </c>
      <c r="B7477" s="1">
        <f>A7477*3600</f>
        <v>7476.0000000000127</v>
      </c>
      <c r="C7477">
        <v>2.8949799999999999</v>
      </c>
    </row>
    <row r="7478" spans="1:3" x14ac:dyDescent="0.25">
      <c r="A7478">
        <v>2.07694444444444</v>
      </c>
      <c r="B7478" s="1">
        <f>A7478*3600</f>
        <v>7476.9999999999845</v>
      </c>
      <c r="C7478">
        <v>2.8945799999999999</v>
      </c>
    </row>
    <row r="7479" spans="1:3" x14ac:dyDescent="0.25">
      <c r="A7479">
        <v>2.0772222222222201</v>
      </c>
      <c r="B7479" s="1">
        <f>A7479*3600</f>
        <v>7477.9999999999927</v>
      </c>
      <c r="C7479">
        <v>2.8955000000000002</v>
      </c>
    </row>
    <row r="7480" spans="1:3" x14ac:dyDescent="0.25">
      <c r="A7480">
        <v>2.0775000000000001</v>
      </c>
      <c r="B7480" s="1">
        <f>A7480*3600</f>
        <v>7479</v>
      </c>
      <c r="C7480">
        <v>2.8949400000000001</v>
      </c>
    </row>
    <row r="7481" spans="1:3" x14ac:dyDescent="0.25">
      <c r="A7481">
        <v>2.0777777777777802</v>
      </c>
      <c r="B7481" s="1">
        <f>A7481*3600</f>
        <v>7480.0000000000082</v>
      </c>
      <c r="C7481">
        <v>2.8948999999999998</v>
      </c>
    </row>
    <row r="7482" spans="1:3" x14ac:dyDescent="0.25">
      <c r="A7482">
        <v>2.0780555555555602</v>
      </c>
      <c r="B7482" s="1">
        <f>A7482*3600</f>
        <v>7481.0000000000164</v>
      </c>
      <c r="C7482">
        <v>2.8950399999999998</v>
      </c>
    </row>
    <row r="7483" spans="1:3" x14ac:dyDescent="0.25">
      <c r="A7483">
        <v>2.07833333333333</v>
      </c>
      <c r="B7483" s="1">
        <f>A7483*3600</f>
        <v>7481.9999999999882</v>
      </c>
      <c r="C7483">
        <v>2.8947600000000002</v>
      </c>
    </row>
    <row r="7484" spans="1:3" x14ac:dyDescent="0.25">
      <c r="A7484">
        <v>2.0786111111111101</v>
      </c>
      <c r="B7484" s="1">
        <f>A7484*3600</f>
        <v>7482.9999999999964</v>
      </c>
      <c r="C7484">
        <v>2.8946800000000001</v>
      </c>
    </row>
    <row r="7485" spans="1:3" x14ac:dyDescent="0.25">
      <c r="A7485">
        <v>2.0788888888888901</v>
      </c>
      <c r="B7485" s="1">
        <f>A7485*3600</f>
        <v>7484.0000000000045</v>
      </c>
      <c r="C7485">
        <v>2.89486</v>
      </c>
    </row>
    <row r="7486" spans="1:3" x14ac:dyDescent="0.25">
      <c r="A7486">
        <v>2.0791666666666702</v>
      </c>
      <c r="B7486" s="1">
        <f>A7486*3600</f>
        <v>7485.0000000000127</v>
      </c>
      <c r="C7486">
        <v>2.8948499999999999</v>
      </c>
    </row>
    <row r="7487" spans="1:3" x14ac:dyDescent="0.25">
      <c r="A7487">
        <v>2.07944444444444</v>
      </c>
      <c r="B7487" s="1">
        <f>A7487*3600</f>
        <v>7485.9999999999836</v>
      </c>
      <c r="C7487">
        <v>2.8943599999999998</v>
      </c>
    </row>
    <row r="7488" spans="1:3" x14ac:dyDescent="0.25">
      <c r="A7488">
        <v>2.07972222222222</v>
      </c>
      <c r="B7488" s="1">
        <f>A7488*3600</f>
        <v>7486.9999999999918</v>
      </c>
      <c r="C7488">
        <v>2.89398</v>
      </c>
    </row>
    <row r="7489" spans="1:3" x14ac:dyDescent="0.25">
      <c r="A7489">
        <v>2.08</v>
      </c>
      <c r="B7489" s="1">
        <f>A7489*3600</f>
        <v>7488</v>
      </c>
      <c r="C7489">
        <v>2.89507</v>
      </c>
    </row>
    <row r="7490" spans="1:3" x14ac:dyDescent="0.25">
      <c r="A7490">
        <v>2.0802777777777801</v>
      </c>
      <c r="B7490" s="1">
        <f>A7490*3600</f>
        <v>7489.0000000000082</v>
      </c>
      <c r="C7490">
        <v>2.8942899999999998</v>
      </c>
    </row>
    <row r="7491" spans="1:3" x14ac:dyDescent="0.25">
      <c r="A7491">
        <v>2.0805555555555602</v>
      </c>
      <c r="B7491" s="1">
        <f>A7491*3600</f>
        <v>7490.0000000000164</v>
      </c>
      <c r="C7491">
        <v>2.8941599999999998</v>
      </c>
    </row>
    <row r="7492" spans="1:3" x14ac:dyDescent="0.25">
      <c r="A7492">
        <v>2.08083333333333</v>
      </c>
      <c r="B7492" s="1">
        <f>A7492*3600</f>
        <v>7490.9999999999882</v>
      </c>
      <c r="C7492">
        <v>2.8947099999999999</v>
      </c>
    </row>
    <row r="7493" spans="1:3" x14ac:dyDescent="0.25">
      <c r="A7493">
        <v>2.08111111111111</v>
      </c>
      <c r="B7493" s="1">
        <f>A7493*3600</f>
        <v>7491.9999999999964</v>
      </c>
      <c r="C7493">
        <v>2.8937599999999999</v>
      </c>
    </row>
    <row r="7494" spans="1:3" x14ac:dyDescent="0.25">
      <c r="A7494">
        <v>2.0813888888888901</v>
      </c>
      <c r="B7494" s="1">
        <f>A7494*3600</f>
        <v>7493.0000000000045</v>
      </c>
      <c r="C7494">
        <v>2.8940399999999999</v>
      </c>
    </row>
    <row r="7495" spans="1:3" x14ac:dyDescent="0.25">
      <c r="A7495">
        <v>2.0816666666666701</v>
      </c>
      <c r="B7495" s="1">
        <f>A7495*3600</f>
        <v>7494.0000000000127</v>
      </c>
      <c r="C7495">
        <v>2.8943500000000002</v>
      </c>
    </row>
    <row r="7496" spans="1:3" x14ac:dyDescent="0.25">
      <c r="A7496">
        <v>2.0819444444444399</v>
      </c>
      <c r="B7496" s="1">
        <f>A7496*3600</f>
        <v>7494.9999999999836</v>
      </c>
      <c r="C7496">
        <v>2.8936999999999999</v>
      </c>
    </row>
    <row r="7497" spans="1:3" x14ac:dyDescent="0.25">
      <c r="A7497">
        <v>2.08222222222222</v>
      </c>
      <c r="B7497" s="1">
        <f>A7497*3600</f>
        <v>7495.9999999999918</v>
      </c>
      <c r="C7497">
        <v>2.8941699999999999</v>
      </c>
    </row>
    <row r="7498" spans="1:3" x14ac:dyDescent="0.25">
      <c r="A7498">
        <v>2.0825</v>
      </c>
      <c r="B7498" s="1">
        <f>A7498*3600</f>
        <v>7497</v>
      </c>
      <c r="C7498">
        <v>2.8942700000000001</v>
      </c>
    </row>
    <row r="7499" spans="1:3" x14ac:dyDescent="0.25">
      <c r="A7499">
        <v>2.0827777777777801</v>
      </c>
      <c r="B7499" s="1">
        <f>A7499*3600</f>
        <v>7498.0000000000082</v>
      </c>
      <c r="C7499">
        <v>2.8934199999999999</v>
      </c>
    </row>
    <row r="7500" spans="1:3" x14ac:dyDescent="0.25">
      <c r="A7500">
        <v>2.0830555555555601</v>
      </c>
      <c r="B7500" s="1">
        <f>A7500*3600</f>
        <v>7499.0000000000164</v>
      </c>
      <c r="C7500">
        <v>2.8944299999999998</v>
      </c>
    </row>
    <row r="7501" spans="1:3" x14ac:dyDescent="0.25">
      <c r="A7501">
        <v>2.0833333333333299</v>
      </c>
      <c r="B7501" s="1">
        <f>A7501*3600</f>
        <v>7499.9999999999882</v>
      </c>
      <c r="C7501">
        <v>2.8934799999999998</v>
      </c>
    </row>
    <row r="7502" spans="1:3" x14ac:dyDescent="0.25">
      <c r="A7502">
        <v>2.08361111111111</v>
      </c>
      <c r="B7502" s="1">
        <f>A7502*3600</f>
        <v>7500.9999999999955</v>
      </c>
      <c r="C7502">
        <v>2.8934099999999998</v>
      </c>
    </row>
    <row r="7503" spans="1:3" x14ac:dyDescent="0.25">
      <c r="A7503">
        <v>2.08388888888889</v>
      </c>
      <c r="B7503" s="1">
        <f>A7503*3600</f>
        <v>7502.0000000000036</v>
      </c>
      <c r="C7503">
        <v>2.8947600000000002</v>
      </c>
    </row>
    <row r="7504" spans="1:3" x14ac:dyDescent="0.25">
      <c r="A7504">
        <v>2.0841666666666701</v>
      </c>
      <c r="B7504" s="1">
        <f>A7504*3600</f>
        <v>7503.0000000000118</v>
      </c>
      <c r="C7504">
        <v>2.89392</v>
      </c>
    </row>
    <row r="7505" spans="1:3" x14ac:dyDescent="0.25">
      <c r="A7505">
        <v>2.0844444444444399</v>
      </c>
      <c r="B7505" s="1">
        <f>A7505*3600</f>
        <v>7503.9999999999836</v>
      </c>
      <c r="C7505">
        <v>2.8933900000000001</v>
      </c>
    </row>
    <row r="7506" spans="1:3" x14ac:dyDescent="0.25">
      <c r="A7506">
        <v>2.0847222222222199</v>
      </c>
      <c r="B7506" s="1">
        <f>A7506*3600</f>
        <v>7504.9999999999918</v>
      </c>
      <c r="C7506">
        <v>2.8946499999999999</v>
      </c>
    </row>
    <row r="7507" spans="1:3" x14ac:dyDescent="0.25">
      <c r="A7507">
        <v>2.085</v>
      </c>
      <c r="B7507" s="1">
        <f>A7507*3600</f>
        <v>7506</v>
      </c>
      <c r="C7507">
        <v>2.89466</v>
      </c>
    </row>
    <row r="7508" spans="1:3" x14ac:dyDescent="0.25">
      <c r="A7508">
        <v>2.08527777777778</v>
      </c>
      <c r="B7508" s="1">
        <f>A7508*3600</f>
        <v>7507.0000000000082</v>
      </c>
      <c r="C7508">
        <v>2.89358</v>
      </c>
    </row>
    <row r="7509" spans="1:3" x14ac:dyDescent="0.25">
      <c r="A7509">
        <v>2.08555555555556</v>
      </c>
      <c r="B7509" s="1">
        <f>A7509*3600</f>
        <v>7508.0000000000164</v>
      </c>
      <c r="C7509">
        <v>2.8943400000000001</v>
      </c>
    </row>
    <row r="7510" spans="1:3" x14ac:dyDescent="0.25">
      <c r="A7510">
        <v>2.0858333333333299</v>
      </c>
      <c r="B7510" s="1">
        <f>A7510*3600</f>
        <v>7508.9999999999873</v>
      </c>
      <c r="C7510">
        <v>2.8934600000000001</v>
      </c>
    </row>
    <row r="7511" spans="1:3" x14ac:dyDescent="0.25">
      <c r="A7511">
        <v>2.0861111111111099</v>
      </c>
      <c r="B7511" s="1">
        <f>A7511*3600</f>
        <v>7509.9999999999955</v>
      </c>
      <c r="C7511">
        <v>2.8940000000000001</v>
      </c>
    </row>
    <row r="7512" spans="1:3" x14ac:dyDescent="0.25">
      <c r="A7512">
        <v>2.08638888888889</v>
      </c>
      <c r="B7512" s="1">
        <f>A7512*3600</f>
        <v>7511.0000000000036</v>
      </c>
      <c r="C7512">
        <v>2.8948399999999999</v>
      </c>
    </row>
    <row r="7513" spans="1:3" x14ac:dyDescent="0.25">
      <c r="A7513">
        <v>2.08666666666667</v>
      </c>
      <c r="B7513" s="1">
        <f>A7513*3600</f>
        <v>7512.0000000000118</v>
      </c>
      <c r="C7513">
        <v>2.89419</v>
      </c>
    </row>
    <row r="7514" spans="1:3" x14ac:dyDescent="0.25">
      <c r="A7514">
        <v>2.0869444444444398</v>
      </c>
      <c r="B7514" s="1">
        <f>A7514*3600</f>
        <v>7512.9999999999836</v>
      </c>
      <c r="C7514">
        <v>2.8947600000000002</v>
      </c>
    </row>
    <row r="7515" spans="1:3" x14ac:dyDescent="0.25">
      <c r="A7515">
        <v>2.0872222222222199</v>
      </c>
      <c r="B7515" s="1">
        <f>A7515*3600</f>
        <v>7513.9999999999918</v>
      </c>
      <c r="C7515">
        <v>2.8949600000000002</v>
      </c>
    </row>
    <row r="7516" spans="1:3" x14ac:dyDescent="0.25">
      <c r="A7516">
        <v>2.0874999999999999</v>
      </c>
      <c r="B7516" s="1">
        <f>A7516*3600</f>
        <v>7515</v>
      </c>
      <c r="C7516">
        <v>2.8947500000000002</v>
      </c>
    </row>
    <row r="7517" spans="1:3" x14ac:dyDescent="0.25">
      <c r="A7517">
        <v>2.08777777777778</v>
      </c>
      <c r="B7517" s="1">
        <f>A7517*3600</f>
        <v>7516.0000000000082</v>
      </c>
      <c r="C7517">
        <v>2.89446</v>
      </c>
    </row>
    <row r="7518" spans="1:3" x14ac:dyDescent="0.25">
      <c r="A7518">
        <v>2.08805555555556</v>
      </c>
      <c r="B7518" s="1">
        <f>A7518*3600</f>
        <v>7517.0000000000164</v>
      </c>
      <c r="C7518">
        <v>2.8946999999999998</v>
      </c>
    </row>
    <row r="7519" spans="1:3" x14ac:dyDescent="0.25">
      <c r="A7519">
        <v>2.0883333333333298</v>
      </c>
      <c r="B7519" s="1">
        <f>A7519*3600</f>
        <v>7517.9999999999873</v>
      </c>
      <c r="C7519">
        <v>2.8954599999999999</v>
      </c>
    </row>
    <row r="7520" spans="1:3" x14ac:dyDescent="0.25">
      <c r="A7520">
        <v>2.0886111111111099</v>
      </c>
      <c r="B7520" s="1">
        <f>A7520*3600</f>
        <v>7518.9999999999955</v>
      </c>
      <c r="C7520">
        <v>2.8946999999999998</v>
      </c>
    </row>
    <row r="7521" spans="1:3" x14ac:dyDescent="0.25">
      <c r="A7521">
        <v>2.0888888888888899</v>
      </c>
      <c r="B7521" s="1">
        <f>A7521*3600</f>
        <v>7520.0000000000036</v>
      </c>
      <c r="C7521">
        <v>2.8945500000000002</v>
      </c>
    </row>
    <row r="7522" spans="1:3" x14ac:dyDescent="0.25">
      <c r="A7522">
        <v>2.0891666666666699</v>
      </c>
      <c r="B7522" s="1">
        <f>A7522*3600</f>
        <v>7521.0000000000118</v>
      </c>
      <c r="C7522">
        <v>2.8953000000000002</v>
      </c>
    </row>
    <row r="7523" spans="1:3" x14ac:dyDescent="0.25">
      <c r="A7523">
        <v>2.08944444444445</v>
      </c>
      <c r="B7523" s="1">
        <f>A7523*3600</f>
        <v>7522.00000000002</v>
      </c>
      <c r="C7523">
        <v>2.8939400000000002</v>
      </c>
    </row>
    <row r="7524" spans="1:3" x14ac:dyDescent="0.25">
      <c r="A7524">
        <v>2.0897222222222198</v>
      </c>
      <c r="B7524" s="1">
        <f>A7524*3600</f>
        <v>7522.9999999999909</v>
      </c>
      <c r="C7524">
        <v>2.8945500000000002</v>
      </c>
    </row>
    <row r="7525" spans="1:3" x14ac:dyDescent="0.25">
      <c r="A7525">
        <v>2.09</v>
      </c>
      <c r="B7525" s="1">
        <f>A7525*3600</f>
        <v>7523.9999999999991</v>
      </c>
      <c r="C7525">
        <v>2.8952399999999998</v>
      </c>
    </row>
    <row r="7526" spans="1:3" x14ac:dyDescent="0.25">
      <c r="A7526">
        <v>2.0902777777777799</v>
      </c>
      <c r="B7526" s="1">
        <f>A7526*3600</f>
        <v>7525.0000000000073</v>
      </c>
      <c r="C7526">
        <v>2.8937499999999998</v>
      </c>
    </row>
    <row r="7527" spans="1:3" x14ac:dyDescent="0.25">
      <c r="A7527">
        <v>2.0905555555555599</v>
      </c>
      <c r="B7527" s="1">
        <f>A7527*3600</f>
        <v>7526.0000000000155</v>
      </c>
      <c r="C7527">
        <v>2.8944999999999999</v>
      </c>
    </row>
    <row r="7528" spans="1:3" x14ac:dyDescent="0.25">
      <c r="A7528">
        <v>2.0908333333333302</v>
      </c>
      <c r="B7528" s="1">
        <f>A7528*3600</f>
        <v>7526.9999999999891</v>
      </c>
      <c r="C7528">
        <v>2.8948100000000001</v>
      </c>
    </row>
    <row r="7529" spans="1:3" x14ac:dyDescent="0.25">
      <c r="A7529">
        <v>2.0911111111111098</v>
      </c>
      <c r="B7529" s="1">
        <f>A7529*3600</f>
        <v>7527.9999999999955</v>
      </c>
      <c r="C7529">
        <v>2.8940399999999999</v>
      </c>
    </row>
    <row r="7530" spans="1:3" x14ac:dyDescent="0.25">
      <c r="A7530">
        <v>2.0913888888888899</v>
      </c>
      <c r="B7530" s="1">
        <f>A7530*3600</f>
        <v>7529.0000000000036</v>
      </c>
      <c r="C7530">
        <v>2.8946700000000001</v>
      </c>
    </row>
    <row r="7531" spans="1:3" x14ac:dyDescent="0.25">
      <c r="A7531">
        <v>2.0916666666666699</v>
      </c>
      <c r="B7531" s="1">
        <f>A7531*3600</f>
        <v>7530.0000000000118</v>
      </c>
      <c r="C7531">
        <v>2.8942399999999999</v>
      </c>
    </row>
    <row r="7532" spans="1:3" x14ac:dyDescent="0.25">
      <c r="A7532">
        <v>2.0919444444444499</v>
      </c>
      <c r="B7532" s="1">
        <f>A7532*3600</f>
        <v>7531.00000000002</v>
      </c>
      <c r="C7532">
        <v>2.8936299999999999</v>
      </c>
    </row>
    <row r="7533" spans="1:3" x14ac:dyDescent="0.25">
      <c r="A7533">
        <v>2.0922222222222202</v>
      </c>
      <c r="B7533" s="1">
        <f>A7533*3600</f>
        <v>7531.9999999999927</v>
      </c>
      <c r="C7533">
        <v>2.8950800000000001</v>
      </c>
    </row>
    <row r="7534" spans="1:3" x14ac:dyDescent="0.25">
      <c r="A7534">
        <v>2.0924999999999998</v>
      </c>
      <c r="B7534" s="1">
        <f>A7534*3600</f>
        <v>7532.9999999999991</v>
      </c>
      <c r="C7534">
        <v>2.8945099999999999</v>
      </c>
    </row>
    <row r="7535" spans="1:3" x14ac:dyDescent="0.25">
      <c r="A7535">
        <v>2.0927777777777798</v>
      </c>
      <c r="B7535" s="1">
        <f>A7535*3600</f>
        <v>7534.0000000000073</v>
      </c>
      <c r="C7535">
        <v>2.8936500000000001</v>
      </c>
    </row>
    <row r="7536" spans="1:3" x14ac:dyDescent="0.25">
      <c r="A7536">
        <v>2.0930555555555599</v>
      </c>
      <c r="B7536" s="1">
        <f>A7536*3600</f>
        <v>7535.0000000000155</v>
      </c>
      <c r="C7536">
        <v>2.8948900000000002</v>
      </c>
    </row>
    <row r="7537" spans="1:3" x14ac:dyDescent="0.25">
      <c r="A7537">
        <v>2.0933333333333302</v>
      </c>
      <c r="B7537" s="1">
        <f>A7537*3600</f>
        <v>7535.9999999999882</v>
      </c>
      <c r="C7537">
        <v>2.8941400000000002</v>
      </c>
    </row>
    <row r="7538" spans="1:3" x14ac:dyDescent="0.25">
      <c r="A7538">
        <v>2.0936111111111102</v>
      </c>
      <c r="B7538" s="1">
        <f>A7538*3600</f>
        <v>7536.9999999999964</v>
      </c>
      <c r="C7538">
        <v>2.8934799999999998</v>
      </c>
    </row>
    <row r="7539" spans="1:3" x14ac:dyDescent="0.25">
      <c r="A7539">
        <v>2.0938888888888898</v>
      </c>
      <c r="B7539" s="1">
        <f>A7539*3600</f>
        <v>7538.0000000000036</v>
      </c>
      <c r="C7539">
        <v>2.8946200000000002</v>
      </c>
    </row>
    <row r="7540" spans="1:3" x14ac:dyDescent="0.25">
      <c r="A7540">
        <v>2.0941666666666698</v>
      </c>
      <c r="B7540" s="1">
        <f>A7540*3600</f>
        <v>7539.0000000000118</v>
      </c>
      <c r="C7540">
        <v>2.8934700000000002</v>
      </c>
    </row>
    <row r="7541" spans="1:3" x14ac:dyDescent="0.25">
      <c r="A7541">
        <v>2.0944444444444401</v>
      </c>
      <c r="B7541" s="1">
        <f>A7541*3600</f>
        <v>7539.9999999999845</v>
      </c>
      <c r="C7541">
        <v>2.8936500000000001</v>
      </c>
    </row>
    <row r="7542" spans="1:3" x14ac:dyDescent="0.25">
      <c r="A7542">
        <v>2.0947222222222202</v>
      </c>
      <c r="B7542" s="1">
        <f>A7542*3600</f>
        <v>7540.9999999999927</v>
      </c>
      <c r="C7542">
        <v>2.8943099999999999</v>
      </c>
    </row>
    <row r="7543" spans="1:3" x14ac:dyDescent="0.25">
      <c r="A7543">
        <v>2.0950000000000002</v>
      </c>
      <c r="B7543" s="1">
        <f>A7543*3600</f>
        <v>7542.0000000000009</v>
      </c>
      <c r="C7543">
        <v>2.8933599999999999</v>
      </c>
    </row>
    <row r="7544" spans="1:3" x14ac:dyDescent="0.25">
      <c r="A7544">
        <v>2.0952777777777798</v>
      </c>
      <c r="B7544" s="1">
        <f>A7544*3600</f>
        <v>7543.0000000000073</v>
      </c>
      <c r="C7544">
        <v>2.89392</v>
      </c>
    </row>
    <row r="7545" spans="1:3" x14ac:dyDescent="0.25">
      <c r="A7545">
        <v>2.0955555555555598</v>
      </c>
      <c r="B7545" s="1">
        <f>A7545*3600</f>
        <v>7544.0000000000155</v>
      </c>
      <c r="C7545">
        <v>2.8939599999999999</v>
      </c>
    </row>
    <row r="7546" spans="1:3" x14ac:dyDescent="0.25">
      <c r="A7546">
        <v>2.0958333333333301</v>
      </c>
      <c r="B7546" s="1">
        <f>A7546*3600</f>
        <v>7544.9999999999882</v>
      </c>
      <c r="C7546">
        <v>2.8929</v>
      </c>
    </row>
    <row r="7547" spans="1:3" x14ac:dyDescent="0.25">
      <c r="A7547">
        <v>2.0961111111111101</v>
      </c>
      <c r="B7547" s="1">
        <f>A7547*3600</f>
        <v>7545.9999999999964</v>
      </c>
      <c r="C7547">
        <v>2.8938999999999999</v>
      </c>
    </row>
    <row r="7548" spans="1:3" x14ac:dyDescent="0.25">
      <c r="A7548">
        <v>2.0963888888888902</v>
      </c>
      <c r="B7548" s="1">
        <f>A7548*3600</f>
        <v>7547.0000000000045</v>
      </c>
      <c r="C7548">
        <v>2.8933200000000001</v>
      </c>
    </row>
    <row r="7549" spans="1:3" x14ac:dyDescent="0.25">
      <c r="A7549">
        <v>2.0966666666666698</v>
      </c>
      <c r="B7549" s="1">
        <f>A7549*3600</f>
        <v>7548.0000000000109</v>
      </c>
      <c r="C7549">
        <v>2.8930400000000001</v>
      </c>
    </row>
    <row r="7550" spans="1:3" x14ac:dyDescent="0.25">
      <c r="A7550">
        <v>2.0969444444444401</v>
      </c>
      <c r="B7550" s="1">
        <f>A7550*3600</f>
        <v>7548.9999999999845</v>
      </c>
      <c r="C7550">
        <v>2.8940899999999998</v>
      </c>
    </row>
    <row r="7551" spans="1:3" x14ac:dyDescent="0.25">
      <c r="A7551">
        <v>2.0972222222222201</v>
      </c>
      <c r="B7551" s="1">
        <f>A7551*3600</f>
        <v>7549.9999999999927</v>
      </c>
      <c r="C7551">
        <v>2.8929900000000002</v>
      </c>
    </row>
    <row r="7552" spans="1:3" x14ac:dyDescent="0.25">
      <c r="A7552">
        <v>2.0975000000000001</v>
      </c>
      <c r="B7552" s="1">
        <f>A7552*3600</f>
        <v>7551.0000000000009</v>
      </c>
      <c r="C7552">
        <v>2.89316</v>
      </c>
    </row>
    <row r="7553" spans="1:3" x14ac:dyDescent="0.25">
      <c r="A7553">
        <v>2.0977777777777802</v>
      </c>
      <c r="B7553" s="1">
        <f>A7553*3600</f>
        <v>7552.0000000000091</v>
      </c>
      <c r="C7553">
        <v>2.8941499999999998</v>
      </c>
    </row>
    <row r="7554" spans="1:3" x14ac:dyDescent="0.25">
      <c r="A7554">
        <v>2.0980555555555598</v>
      </c>
      <c r="B7554" s="1">
        <f>A7554*3600</f>
        <v>7553.0000000000155</v>
      </c>
      <c r="C7554">
        <v>2.8930099999999999</v>
      </c>
    </row>
    <row r="7555" spans="1:3" x14ac:dyDescent="0.25">
      <c r="A7555">
        <v>2.0983333333333301</v>
      </c>
      <c r="B7555" s="1">
        <f>A7555*3600</f>
        <v>7553.9999999999882</v>
      </c>
      <c r="C7555">
        <v>2.8931100000000001</v>
      </c>
    </row>
    <row r="7556" spans="1:3" x14ac:dyDescent="0.25">
      <c r="A7556">
        <v>2.0986111111111101</v>
      </c>
      <c r="B7556" s="1">
        <f>A7556*3600</f>
        <v>7554.9999999999964</v>
      </c>
      <c r="C7556">
        <v>2.89377</v>
      </c>
    </row>
    <row r="7557" spans="1:3" x14ac:dyDescent="0.25">
      <c r="A7557">
        <v>2.0988888888888901</v>
      </c>
      <c r="B7557" s="1">
        <f>A7557*3600</f>
        <v>7556.0000000000045</v>
      </c>
      <c r="C7557">
        <v>2.8935900000000001</v>
      </c>
    </row>
    <row r="7558" spans="1:3" x14ac:dyDescent="0.25">
      <c r="A7558">
        <v>2.0991666666666702</v>
      </c>
      <c r="B7558" s="1">
        <f>A7558*3600</f>
        <v>7557.0000000000127</v>
      </c>
      <c r="C7558">
        <v>2.89378</v>
      </c>
    </row>
    <row r="7559" spans="1:3" x14ac:dyDescent="0.25">
      <c r="A7559">
        <v>2.09944444444444</v>
      </c>
      <c r="B7559" s="1">
        <f>A7559*3600</f>
        <v>7557.9999999999836</v>
      </c>
      <c r="C7559">
        <v>2.89411</v>
      </c>
    </row>
    <row r="7560" spans="1:3" x14ac:dyDescent="0.25">
      <c r="A7560">
        <v>2.09972222222222</v>
      </c>
      <c r="B7560" s="1">
        <f>A7560*3600</f>
        <v>7558.9999999999918</v>
      </c>
      <c r="C7560">
        <v>2.8929900000000002</v>
      </c>
    </row>
    <row r="7561" spans="1:3" x14ac:dyDescent="0.25">
      <c r="A7561">
        <v>2.1</v>
      </c>
      <c r="B7561" s="1">
        <f>A7561*3600</f>
        <v>7560</v>
      </c>
      <c r="C7561">
        <v>2.8924599999999998</v>
      </c>
    </row>
    <row r="7562" spans="1:3" x14ac:dyDescent="0.25">
      <c r="A7562">
        <v>2.1002777777777801</v>
      </c>
      <c r="B7562" s="1">
        <f>A7562*3600</f>
        <v>7561.0000000000082</v>
      </c>
      <c r="C7562">
        <v>2.8933900000000001</v>
      </c>
    </row>
    <row r="7563" spans="1:3" x14ac:dyDescent="0.25">
      <c r="A7563">
        <v>2.1005555555555602</v>
      </c>
      <c r="B7563" s="1">
        <f>A7563*3600</f>
        <v>7562.0000000000164</v>
      </c>
      <c r="C7563">
        <v>2.89324</v>
      </c>
    </row>
    <row r="7564" spans="1:3" x14ac:dyDescent="0.25">
      <c r="A7564">
        <v>2.10083333333333</v>
      </c>
      <c r="B7564" s="1">
        <f>A7564*3600</f>
        <v>7562.9999999999882</v>
      </c>
      <c r="C7564">
        <v>2.8925299999999998</v>
      </c>
    </row>
    <row r="7565" spans="1:3" x14ac:dyDescent="0.25">
      <c r="A7565">
        <v>2.10111111111111</v>
      </c>
      <c r="B7565" s="1">
        <f>A7565*3600</f>
        <v>7563.9999999999964</v>
      </c>
      <c r="C7565">
        <v>2.89364</v>
      </c>
    </row>
    <row r="7566" spans="1:3" x14ac:dyDescent="0.25">
      <c r="A7566">
        <v>2.1013888888888901</v>
      </c>
      <c r="B7566" s="1">
        <f>A7566*3600</f>
        <v>7565.0000000000045</v>
      </c>
      <c r="C7566">
        <v>2.8931</v>
      </c>
    </row>
    <row r="7567" spans="1:3" x14ac:dyDescent="0.25">
      <c r="A7567">
        <v>2.1016666666666701</v>
      </c>
      <c r="B7567" s="1">
        <f>A7567*3600</f>
        <v>7566.0000000000127</v>
      </c>
      <c r="C7567">
        <v>2.8918300000000001</v>
      </c>
    </row>
    <row r="7568" spans="1:3" x14ac:dyDescent="0.25">
      <c r="A7568">
        <v>2.10194444444444</v>
      </c>
      <c r="B7568" s="1">
        <f>A7568*3600</f>
        <v>7566.9999999999836</v>
      </c>
      <c r="C7568">
        <v>2.89317</v>
      </c>
    </row>
    <row r="7569" spans="1:3" x14ac:dyDescent="0.25">
      <c r="A7569">
        <v>2.10222222222222</v>
      </c>
      <c r="B7569" s="1">
        <f>A7569*3600</f>
        <v>7567.9999999999918</v>
      </c>
      <c r="C7569">
        <v>2.89276</v>
      </c>
    </row>
    <row r="7570" spans="1:3" x14ac:dyDescent="0.25">
      <c r="A7570">
        <v>2.1025</v>
      </c>
      <c r="B7570" s="1">
        <f>A7570*3600</f>
        <v>7569</v>
      </c>
      <c r="C7570">
        <v>2.8923399999999999</v>
      </c>
    </row>
    <row r="7571" spans="1:3" x14ac:dyDescent="0.25">
      <c r="A7571">
        <v>2.1027777777777801</v>
      </c>
      <c r="B7571" s="1">
        <f>A7571*3600</f>
        <v>7570.0000000000082</v>
      </c>
      <c r="C7571">
        <v>2.8936099999999998</v>
      </c>
    </row>
    <row r="7572" spans="1:3" x14ac:dyDescent="0.25">
      <c r="A7572">
        <v>2.1030555555555601</v>
      </c>
      <c r="B7572" s="1">
        <f>A7572*3600</f>
        <v>7571.0000000000164</v>
      </c>
      <c r="C7572">
        <v>2.89289</v>
      </c>
    </row>
    <row r="7573" spans="1:3" x14ac:dyDescent="0.25">
      <c r="A7573">
        <v>2.1033333333333299</v>
      </c>
      <c r="B7573" s="1">
        <f>A7573*3600</f>
        <v>7571.9999999999882</v>
      </c>
      <c r="C7573">
        <v>2.8914800000000001</v>
      </c>
    </row>
    <row r="7574" spans="1:3" x14ac:dyDescent="0.25">
      <c r="A7574">
        <v>2.10361111111111</v>
      </c>
      <c r="B7574" s="1">
        <f>A7574*3600</f>
        <v>7572.9999999999964</v>
      </c>
      <c r="C7574">
        <v>2.8929900000000002</v>
      </c>
    </row>
    <row r="7575" spans="1:3" x14ac:dyDescent="0.25">
      <c r="A7575">
        <v>2.10388888888889</v>
      </c>
      <c r="B7575" s="1">
        <f>A7575*3600</f>
        <v>7574.0000000000045</v>
      </c>
      <c r="C7575">
        <v>2.89229</v>
      </c>
    </row>
    <row r="7576" spans="1:3" x14ac:dyDescent="0.25">
      <c r="A7576">
        <v>2.1041666666666701</v>
      </c>
      <c r="B7576" s="1">
        <f>A7576*3600</f>
        <v>7575.0000000000118</v>
      </c>
      <c r="C7576">
        <v>2.8915799999999998</v>
      </c>
    </row>
    <row r="7577" spans="1:3" x14ac:dyDescent="0.25">
      <c r="A7577">
        <v>2.1044444444444399</v>
      </c>
      <c r="B7577" s="1">
        <f>A7577*3600</f>
        <v>7575.9999999999836</v>
      </c>
      <c r="C7577">
        <v>2.89337</v>
      </c>
    </row>
    <row r="7578" spans="1:3" x14ac:dyDescent="0.25">
      <c r="A7578">
        <v>2.1047222222222199</v>
      </c>
      <c r="B7578" s="1">
        <f>A7578*3600</f>
        <v>7576.9999999999918</v>
      </c>
      <c r="C7578">
        <v>2.8918300000000001</v>
      </c>
    </row>
    <row r="7579" spans="1:3" x14ac:dyDescent="0.25">
      <c r="A7579">
        <v>2.105</v>
      </c>
      <c r="B7579" s="1">
        <f>A7579*3600</f>
        <v>7578</v>
      </c>
      <c r="C7579">
        <v>2.8914399999999998</v>
      </c>
    </row>
    <row r="7580" spans="1:3" x14ac:dyDescent="0.25">
      <c r="A7580">
        <v>2.10527777777778</v>
      </c>
      <c r="B7580" s="1">
        <f>A7580*3600</f>
        <v>7579.0000000000082</v>
      </c>
      <c r="C7580">
        <v>2.8926500000000002</v>
      </c>
    </row>
    <row r="7581" spans="1:3" x14ac:dyDescent="0.25">
      <c r="A7581">
        <v>2.1055555555555601</v>
      </c>
      <c r="B7581" s="1">
        <f>A7581*3600</f>
        <v>7580.0000000000164</v>
      </c>
      <c r="C7581">
        <v>2.8913000000000002</v>
      </c>
    </row>
    <row r="7582" spans="1:3" x14ac:dyDescent="0.25">
      <c r="A7582">
        <v>2.1058333333333299</v>
      </c>
      <c r="B7582" s="1">
        <f>A7582*3600</f>
        <v>7580.9999999999873</v>
      </c>
      <c r="C7582">
        <v>2.8912300000000002</v>
      </c>
    </row>
    <row r="7583" spans="1:3" x14ac:dyDescent="0.25">
      <c r="A7583">
        <v>2.1061111111111099</v>
      </c>
      <c r="B7583" s="1">
        <f>A7583*3600</f>
        <v>7581.9999999999955</v>
      </c>
      <c r="C7583">
        <v>2.8920599999999999</v>
      </c>
    </row>
    <row r="7584" spans="1:3" x14ac:dyDescent="0.25">
      <c r="A7584">
        <v>2.10638888888889</v>
      </c>
      <c r="B7584" s="1">
        <f>A7584*3600</f>
        <v>7583.0000000000036</v>
      </c>
      <c r="C7584">
        <v>2.8911899999999999</v>
      </c>
    </row>
    <row r="7585" spans="1:3" x14ac:dyDescent="0.25">
      <c r="A7585">
        <v>2.10666666666667</v>
      </c>
      <c r="B7585" s="1">
        <f>A7585*3600</f>
        <v>7584.0000000000118</v>
      </c>
      <c r="C7585">
        <v>2.8912900000000001</v>
      </c>
    </row>
    <row r="7586" spans="1:3" x14ac:dyDescent="0.25">
      <c r="A7586">
        <v>2.1069444444444398</v>
      </c>
      <c r="B7586" s="1">
        <f>A7586*3600</f>
        <v>7584.9999999999836</v>
      </c>
      <c r="C7586">
        <v>2.89202</v>
      </c>
    </row>
    <row r="7587" spans="1:3" x14ac:dyDescent="0.25">
      <c r="A7587">
        <v>2.1072222222222199</v>
      </c>
      <c r="B7587" s="1">
        <f>A7587*3600</f>
        <v>7585.9999999999918</v>
      </c>
      <c r="C7587">
        <v>2.8917000000000002</v>
      </c>
    </row>
    <row r="7588" spans="1:3" x14ac:dyDescent="0.25">
      <c r="A7588">
        <v>2.1074999999999999</v>
      </c>
      <c r="B7588" s="1">
        <f>A7588*3600</f>
        <v>7587</v>
      </c>
      <c r="C7588">
        <v>2.89161</v>
      </c>
    </row>
    <row r="7589" spans="1:3" x14ac:dyDescent="0.25">
      <c r="A7589">
        <v>2.10777777777778</v>
      </c>
      <c r="B7589" s="1">
        <f>A7589*3600</f>
        <v>7588.0000000000082</v>
      </c>
      <c r="C7589">
        <v>2.8926599999999998</v>
      </c>
    </row>
    <row r="7590" spans="1:3" x14ac:dyDescent="0.25">
      <c r="A7590">
        <v>2.10805555555556</v>
      </c>
      <c r="B7590" s="1">
        <f>A7590*3600</f>
        <v>7589.0000000000164</v>
      </c>
      <c r="C7590">
        <v>2.8915799999999998</v>
      </c>
    </row>
    <row r="7591" spans="1:3" x14ac:dyDescent="0.25">
      <c r="A7591">
        <v>2.1083333333333298</v>
      </c>
      <c r="B7591" s="1">
        <f>A7591*3600</f>
        <v>7589.9999999999873</v>
      </c>
      <c r="C7591">
        <v>2.8911199999999999</v>
      </c>
    </row>
    <row r="7592" spans="1:3" x14ac:dyDescent="0.25">
      <c r="A7592">
        <v>2.1086111111111099</v>
      </c>
      <c r="B7592" s="1">
        <f>A7592*3600</f>
        <v>7590.9999999999955</v>
      </c>
      <c r="C7592">
        <v>2.8907600000000002</v>
      </c>
    </row>
    <row r="7593" spans="1:3" x14ac:dyDescent="0.25">
      <c r="A7593">
        <v>2.1088888888888899</v>
      </c>
      <c r="B7593" s="1">
        <f>A7593*3600</f>
        <v>7592.0000000000036</v>
      </c>
      <c r="C7593">
        <v>2.8911500000000001</v>
      </c>
    </row>
    <row r="7594" spans="1:3" x14ac:dyDescent="0.25">
      <c r="A7594">
        <v>2.10916666666667</v>
      </c>
      <c r="B7594" s="1">
        <f>A7594*3600</f>
        <v>7593.0000000000118</v>
      </c>
      <c r="C7594">
        <v>2.8910300000000002</v>
      </c>
    </row>
    <row r="7595" spans="1:3" x14ac:dyDescent="0.25">
      <c r="A7595">
        <v>2.1094444444444398</v>
      </c>
      <c r="B7595" s="1">
        <f>A7595*3600</f>
        <v>7593.9999999999836</v>
      </c>
      <c r="C7595">
        <v>2.8916300000000001</v>
      </c>
    </row>
    <row r="7596" spans="1:3" x14ac:dyDescent="0.25">
      <c r="A7596">
        <v>2.1097222222222198</v>
      </c>
      <c r="B7596" s="1">
        <f>A7596*3600</f>
        <v>7594.9999999999918</v>
      </c>
      <c r="C7596">
        <v>2.89039</v>
      </c>
    </row>
    <row r="7597" spans="1:3" x14ac:dyDescent="0.25">
      <c r="A7597">
        <v>2.11</v>
      </c>
      <c r="B7597" s="1">
        <f>A7597*3600</f>
        <v>7596</v>
      </c>
      <c r="C7597">
        <v>2.8902000000000001</v>
      </c>
    </row>
    <row r="7598" spans="1:3" x14ac:dyDescent="0.25">
      <c r="A7598">
        <v>2.1102777777777799</v>
      </c>
      <c r="B7598" s="1">
        <f>A7598*3600</f>
        <v>7597.0000000000073</v>
      </c>
      <c r="C7598">
        <v>2.8902399999999999</v>
      </c>
    </row>
    <row r="7599" spans="1:3" x14ac:dyDescent="0.25">
      <c r="A7599">
        <v>2.11055555555556</v>
      </c>
      <c r="B7599" s="1">
        <f>A7599*3600</f>
        <v>7598.0000000000155</v>
      </c>
      <c r="C7599">
        <v>2.8893800000000001</v>
      </c>
    </row>
    <row r="7600" spans="1:3" x14ac:dyDescent="0.25">
      <c r="A7600">
        <v>2.1108333333333298</v>
      </c>
      <c r="B7600" s="1">
        <f>A7600*3600</f>
        <v>7598.9999999999873</v>
      </c>
      <c r="C7600">
        <v>2.8893599999999999</v>
      </c>
    </row>
    <row r="7601" spans="1:3" x14ac:dyDescent="0.25">
      <c r="A7601">
        <v>2.1111111111111098</v>
      </c>
      <c r="B7601" s="1">
        <f>A7601*3600</f>
        <v>7599.9999999999955</v>
      </c>
      <c r="C7601">
        <v>2.89107</v>
      </c>
    </row>
    <row r="7602" spans="1:3" x14ac:dyDescent="0.25">
      <c r="A7602">
        <v>2.1113888888888899</v>
      </c>
      <c r="B7602" s="1">
        <f>A7602*3600</f>
        <v>7601.0000000000036</v>
      </c>
      <c r="C7602">
        <v>2.8896199999999999</v>
      </c>
    </row>
    <row r="7603" spans="1:3" x14ac:dyDescent="0.25">
      <c r="A7603">
        <v>2.1116666666666699</v>
      </c>
      <c r="B7603" s="1">
        <f>A7603*3600</f>
        <v>7602.0000000000118</v>
      </c>
      <c r="C7603">
        <v>2.88889</v>
      </c>
    </row>
    <row r="7604" spans="1:3" x14ac:dyDescent="0.25">
      <c r="A7604">
        <v>2.11194444444445</v>
      </c>
      <c r="B7604" s="1">
        <f>A7604*3600</f>
        <v>7603.00000000002</v>
      </c>
      <c r="C7604">
        <v>2.8904700000000001</v>
      </c>
    </row>
    <row r="7605" spans="1:3" x14ac:dyDescent="0.25">
      <c r="A7605">
        <v>2.1122222222222198</v>
      </c>
      <c r="B7605" s="1">
        <f>A7605*3600</f>
        <v>7603.9999999999909</v>
      </c>
      <c r="C7605">
        <v>2.8896299999999999</v>
      </c>
    </row>
    <row r="7606" spans="1:3" x14ac:dyDescent="0.25">
      <c r="A7606">
        <v>2.1124999999999998</v>
      </c>
      <c r="B7606" s="1">
        <f>A7606*3600</f>
        <v>7604.9999999999991</v>
      </c>
      <c r="C7606">
        <v>2.8886699999999998</v>
      </c>
    </row>
    <row r="7607" spans="1:3" x14ac:dyDescent="0.25">
      <c r="A7607">
        <v>2.1127777777777799</v>
      </c>
      <c r="B7607" s="1">
        <f>A7607*3600</f>
        <v>7606.0000000000073</v>
      </c>
      <c r="C7607">
        <v>2.8906700000000001</v>
      </c>
    </row>
    <row r="7608" spans="1:3" x14ac:dyDescent="0.25">
      <c r="A7608">
        <v>2.1130555555555599</v>
      </c>
      <c r="B7608" s="1">
        <f>A7608*3600</f>
        <v>7607.0000000000155</v>
      </c>
      <c r="C7608">
        <v>2.88889</v>
      </c>
    </row>
    <row r="7609" spans="1:3" x14ac:dyDescent="0.25">
      <c r="A7609">
        <v>2.1133333333333302</v>
      </c>
      <c r="B7609" s="1">
        <f>A7609*3600</f>
        <v>7607.9999999999891</v>
      </c>
      <c r="C7609">
        <v>2.8888199999999999</v>
      </c>
    </row>
    <row r="7610" spans="1:3" x14ac:dyDescent="0.25">
      <c r="A7610">
        <v>2.1136111111111102</v>
      </c>
      <c r="B7610" s="1">
        <f>A7610*3600</f>
        <v>7608.9999999999964</v>
      </c>
      <c r="C7610">
        <v>2.8894000000000002</v>
      </c>
    </row>
    <row r="7611" spans="1:3" x14ac:dyDescent="0.25">
      <c r="A7611">
        <v>2.1138888888888898</v>
      </c>
      <c r="B7611" s="1">
        <f>A7611*3600</f>
        <v>7610.0000000000036</v>
      </c>
      <c r="C7611">
        <v>2.8891200000000001</v>
      </c>
    </row>
    <row r="7612" spans="1:3" x14ac:dyDescent="0.25">
      <c r="A7612">
        <v>2.1141666666666699</v>
      </c>
      <c r="B7612" s="1">
        <f>A7612*3600</f>
        <v>7611.0000000000118</v>
      </c>
      <c r="C7612">
        <v>2.8887100000000001</v>
      </c>
    </row>
    <row r="7613" spans="1:3" x14ac:dyDescent="0.25">
      <c r="A7613">
        <v>2.1144444444444499</v>
      </c>
      <c r="B7613" s="1">
        <f>A7613*3600</f>
        <v>7612.00000000002</v>
      </c>
      <c r="C7613">
        <v>2.8890699999999998</v>
      </c>
    </row>
    <row r="7614" spans="1:3" x14ac:dyDescent="0.25">
      <c r="A7614">
        <v>2.1147222222222202</v>
      </c>
      <c r="B7614" s="1">
        <f>A7614*3600</f>
        <v>7612.9999999999927</v>
      </c>
      <c r="C7614">
        <v>2.8891200000000001</v>
      </c>
    </row>
    <row r="7615" spans="1:3" x14ac:dyDescent="0.25">
      <c r="A7615">
        <v>2.1150000000000002</v>
      </c>
      <c r="B7615" s="1">
        <f>A7615*3600</f>
        <v>7614.0000000000009</v>
      </c>
      <c r="C7615">
        <v>2.8889499999999999</v>
      </c>
    </row>
    <row r="7616" spans="1:3" x14ac:dyDescent="0.25">
      <c r="A7616">
        <v>2.1152777777777798</v>
      </c>
      <c r="B7616" s="1">
        <f>A7616*3600</f>
        <v>7615.0000000000073</v>
      </c>
      <c r="C7616">
        <v>2.8884799999999999</v>
      </c>
    </row>
    <row r="7617" spans="1:3" x14ac:dyDescent="0.25">
      <c r="A7617">
        <v>2.1155555555555599</v>
      </c>
      <c r="B7617" s="1">
        <f>A7617*3600</f>
        <v>7616.0000000000155</v>
      </c>
      <c r="C7617">
        <v>2.8907400000000001</v>
      </c>
    </row>
    <row r="7618" spans="1:3" x14ac:dyDescent="0.25">
      <c r="A7618">
        <v>2.1158333333333301</v>
      </c>
      <c r="B7618" s="1">
        <f>A7618*3600</f>
        <v>7616.9999999999882</v>
      </c>
      <c r="C7618">
        <v>2.8885200000000002</v>
      </c>
    </row>
    <row r="7619" spans="1:3" x14ac:dyDescent="0.25">
      <c r="A7619">
        <v>2.1161111111111102</v>
      </c>
      <c r="B7619" s="1">
        <f>A7619*3600</f>
        <v>7617.9999999999964</v>
      </c>
      <c r="C7619">
        <v>2.8878599999999999</v>
      </c>
    </row>
    <row r="7620" spans="1:3" x14ac:dyDescent="0.25">
      <c r="A7620">
        <v>2.1163888888888902</v>
      </c>
      <c r="B7620" s="1">
        <f>A7620*3600</f>
        <v>7619.0000000000045</v>
      </c>
      <c r="C7620">
        <v>2.88924</v>
      </c>
    </row>
    <row r="7621" spans="1:3" x14ac:dyDescent="0.25">
      <c r="A7621">
        <v>2.1166666666666698</v>
      </c>
      <c r="B7621" s="1">
        <f>A7621*3600</f>
        <v>7620.0000000000109</v>
      </c>
      <c r="C7621">
        <v>2.8883700000000001</v>
      </c>
    </row>
    <row r="7622" spans="1:3" x14ac:dyDescent="0.25">
      <c r="A7622">
        <v>2.1169444444444401</v>
      </c>
      <c r="B7622" s="1">
        <f>A7622*3600</f>
        <v>7620.9999999999845</v>
      </c>
      <c r="C7622">
        <v>2.8877999999999999</v>
      </c>
    </row>
    <row r="7623" spans="1:3" x14ac:dyDescent="0.25">
      <c r="A7623">
        <v>2.1172222222222201</v>
      </c>
      <c r="B7623" s="1">
        <f>A7623*3600</f>
        <v>7621.9999999999927</v>
      </c>
      <c r="C7623">
        <v>2.8896299999999999</v>
      </c>
    </row>
    <row r="7624" spans="1:3" x14ac:dyDescent="0.25">
      <c r="A7624">
        <v>2.1175000000000002</v>
      </c>
      <c r="B7624" s="1">
        <f>A7624*3600</f>
        <v>7623.0000000000009</v>
      </c>
      <c r="C7624">
        <v>2.8883800000000002</v>
      </c>
    </row>
    <row r="7625" spans="1:3" x14ac:dyDescent="0.25">
      <c r="A7625">
        <v>2.1177777777777802</v>
      </c>
      <c r="B7625" s="1">
        <f>A7625*3600</f>
        <v>7624.0000000000091</v>
      </c>
      <c r="C7625">
        <v>2.8879800000000002</v>
      </c>
    </row>
    <row r="7626" spans="1:3" x14ac:dyDescent="0.25">
      <c r="A7626">
        <v>2.1180555555555598</v>
      </c>
      <c r="B7626" s="1">
        <f>A7626*3600</f>
        <v>7625.0000000000155</v>
      </c>
      <c r="C7626">
        <v>2.8889900000000002</v>
      </c>
    </row>
    <row r="7627" spans="1:3" x14ac:dyDescent="0.25">
      <c r="A7627">
        <v>2.1183333333333301</v>
      </c>
      <c r="B7627" s="1">
        <f>A7627*3600</f>
        <v>7625.9999999999882</v>
      </c>
      <c r="C7627">
        <v>2.8887</v>
      </c>
    </row>
    <row r="7628" spans="1:3" x14ac:dyDescent="0.25">
      <c r="A7628">
        <v>2.1186111111111101</v>
      </c>
      <c r="B7628" s="1">
        <f>A7628*3600</f>
        <v>7626.9999999999964</v>
      </c>
      <c r="C7628">
        <v>2.88795</v>
      </c>
    </row>
    <row r="7629" spans="1:3" x14ac:dyDescent="0.25">
      <c r="A7629">
        <v>2.1188888888888902</v>
      </c>
      <c r="B7629" s="1">
        <f>A7629*3600</f>
        <v>7628.0000000000045</v>
      </c>
      <c r="C7629">
        <v>2.88842</v>
      </c>
    </row>
    <row r="7630" spans="1:3" x14ac:dyDescent="0.25">
      <c r="A7630">
        <v>2.1191666666666702</v>
      </c>
      <c r="B7630" s="1">
        <f>A7630*3600</f>
        <v>7629.0000000000127</v>
      </c>
      <c r="C7630">
        <v>2.8881800000000002</v>
      </c>
    </row>
    <row r="7631" spans="1:3" x14ac:dyDescent="0.25">
      <c r="A7631">
        <v>2.11944444444444</v>
      </c>
      <c r="B7631" s="1">
        <f>A7631*3600</f>
        <v>7629.9999999999836</v>
      </c>
      <c r="C7631">
        <v>2.88809</v>
      </c>
    </row>
    <row r="7632" spans="1:3" x14ac:dyDescent="0.25">
      <c r="A7632">
        <v>2.1197222222222201</v>
      </c>
      <c r="B7632" s="1">
        <f>A7632*3600</f>
        <v>7630.9999999999918</v>
      </c>
      <c r="C7632">
        <v>2.8881199999999998</v>
      </c>
    </row>
    <row r="7633" spans="1:3" x14ac:dyDescent="0.25">
      <c r="A7633">
        <v>2.12</v>
      </c>
      <c r="B7633" s="1">
        <f>A7633*3600</f>
        <v>7632</v>
      </c>
      <c r="C7633">
        <v>2.88835</v>
      </c>
    </row>
    <row r="7634" spans="1:3" x14ac:dyDescent="0.25">
      <c r="A7634">
        <v>2.1202777777777801</v>
      </c>
      <c r="B7634" s="1">
        <f>A7634*3600</f>
        <v>7633.0000000000082</v>
      </c>
      <c r="C7634">
        <v>2.8875000000000002</v>
      </c>
    </row>
    <row r="7635" spans="1:3" x14ac:dyDescent="0.25">
      <c r="A7635">
        <v>2.1205555555555602</v>
      </c>
      <c r="B7635" s="1">
        <f>A7635*3600</f>
        <v>7634.0000000000164</v>
      </c>
      <c r="C7635">
        <v>2.8879000000000001</v>
      </c>
    </row>
    <row r="7636" spans="1:3" x14ac:dyDescent="0.25">
      <c r="A7636">
        <v>2.12083333333333</v>
      </c>
      <c r="B7636" s="1">
        <f>A7636*3600</f>
        <v>7634.9999999999882</v>
      </c>
      <c r="C7636">
        <v>2.8878300000000001</v>
      </c>
    </row>
    <row r="7637" spans="1:3" x14ac:dyDescent="0.25">
      <c r="A7637">
        <v>2.1211111111111101</v>
      </c>
      <c r="B7637" s="1">
        <f>A7637*3600</f>
        <v>7635.9999999999964</v>
      </c>
      <c r="C7637">
        <v>2.8871500000000001</v>
      </c>
    </row>
    <row r="7638" spans="1:3" x14ac:dyDescent="0.25">
      <c r="A7638">
        <v>2.1213888888888901</v>
      </c>
      <c r="B7638" s="1">
        <f>A7638*3600</f>
        <v>7637.0000000000045</v>
      </c>
      <c r="C7638">
        <v>2.8873700000000002</v>
      </c>
    </row>
    <row r="7639" spans="1:3" x14ac:dyDescent="0.25">
      <c r="A7639">
        <v>2.1216666666666701</v>
      </c>
      <c r="B7639" s="1">
        <f>A7639*3600</f>
        <v>7638.0000000000127</v>
      </c>
      <c r="C7639">
        <v>2.8877700000000002</v>
      </c>
    </row>
    <row r="7640" spans="1:3" x14ac:dyDescent="0.25">
      <c r="A7640">
        <v>2.12194444444444</v>
      </c>
      <c r="B7640" s="1">
        <f>A7640*3600</f>
        <v>7638.9999999999836</v>
      </c>
      <c r="C7640">
        <v>2.8873000000000002</v>
      </c>
    </row>
    <row r="7641" spans="1:3" x14ac:dyDescent="0.25">
      <c r="A7641">
        <v>2.12222222222222</v>
      </c>
      <c r="B7641" s="1">
        <f>A7641*3600</f>
        <v>7639.9999999999918</v>
      </c>
      <c r="C7641">
        <v>2.88795</v>
      </c>
    </row>
    <row r="7642" spans="1:3" x14ac:dyDescent="0.25">
      <c r="A7642">
        <v>2.1225000000000001</v>
      </c>
      <c r="B7642" s="1">
        <f>A7642*3600</f>
        <v>7641</v>
      </c>
      <c r="C7642">
        <v>2.88768</v>
      </c>
    </row>
    <row r="7643" spans="1:3" x14ac:dyDescent="0.25">
      <c r="A7643">
        <v>2.1227777777777801</v>
      </c>
      <c r="B7643" s="1">
        <f>A7643*3600</f>
        <v>7642.0000000000082</v>
      </c>
      <c r="C7643">
        <v>2.8868999999999998</v>
      </c>
    </row>
    <row r="7644" spans="1:3" x14ac:dyDescent="0.25">
      <c r="A7644">
        <v>2.1230555555555601</v>
      </c>
      <c r="B7644" s="1">
        <f>A7644*3600</f>
        <v>7643.0000000000164</v>
      </c>
      <c r="C7644">
        <v>2.8878900000000001</v>
      </c>
    </row>
    <row r="7645" spans="1:3" x14ac:dyDescent="0.25">
      <c r="A7645">
        <v>2.12333333333333</v>
      </c>
      <c r="B7645" s="1">
        <f>A7645*3600</f>
        <v>7643.9999999999882</v>
      </c>
      <c r="C7645">
        <v>2.8869500000000001</v>
      </c>
    </row>
    <row r="7646" spans="1:3" x14ac:dyDescent="0.25">
      <c r="A7646">
        <v>2.12361111111111</v>
      </c>
      <c r="B7646" s="1">
        <f>A7646*3600</f>
        <v>7644.9999999999964</v>
      </c>
      <c r="C7646">
        <v>2.8866299999999998</v>
      </c>
    </row>
    <row r="7647" spans="1:3" x14ac:dyDescent="0.25">
      <c r="A7647">
        <v>2.12388888888889</v>
      </c>
      <c r="B7647" s="1">
        <f>A7647*3600</f>
        <v>7646.0000000000045</v>
      </c>
      <c r="C7647">
        <v>2.8888699999999998</v>
      </c>
    </row>
    <row r="7648" spans="1:3" x14ac:dyDescent="0.25">
      <c r="A7648">
        <v>2.1241666666666701</v>
      </c>
      <c r="B7648" s="1">
        <f>A7648*3600</f>
        <v>7647.0000000000127</v>
      </c>
      <c r="C7648">
        <v>2.8872</v>
      </c>
    </row>
    <row r="7649" spans="1:3" x14ac:dyDescent="0.25">
      <c r="A7649">
        <v>2.1244444444444399</v>
      </c>
      <c r="B7649" s="1">
        <f>A7649*3600</f>
        <v>7647.9999999999836</v>
      </c>
      <c r="C7649">
        <v>2.8863300000000001</v>
      </c>
    </row>
    <row r="7650" spans="1:3" x14ac:dyDescent="0.25">
      <c r="A7650">
        <v>2.12472222222222</v>
      </c>
      <c r="B7650" s="1">
        <f>A7650*3600</f>
        <v>7648.9999999999918</v>
      </c>
      <c r="C7650">
        <v>2.8881000000000001</v>
      </c>
    </row>
    <row r="7651" spans="1:3" x14ac:dyDescent="0.25">
      <c r="A7651">
        <v>2.125</v>
      </c>
      <c r="B7651" s="1">
        <f>A7651*3600</f>
        <v>7650</v>
      </c>
      <c r="C7651">
        <v>2.88693</v>
      </c>
    </row>
    <row r="7652" spans="1:3" x14ac:dyDescent="0.25">
      <c r="A7652">
        <v>2.12527777777778</v>
      </c>
      <c r="B7652" s="1">
        <f>A7652*3600</f>
        <v>7651.0000000000082</v>
      </c>
      <c r="C7652">
        <v>2.8864999999999998</v>
      </c>
    </row>
    <row r="7653" spans="1:3" x14ac:dyDescent="0.25">
      <c r="A7653">
        <v>2.1255555555555601</v>
      </c>
      <c r="B7653" s="1">
        <f>A7653*3600</f>
        <v>7652.0000000000164</v>
      </c>
      <c r="C7653">
        <v>2.8874</v>
      </c>
    </row>
    <row r="7654" spans="1:3" x14ac:dyDescent="0.25">
      <c r="A7654">
        <v>2.1258333333333299</v>
      </c>
      <c r="B7654" s="1">
        <f>A7654*3600</f>
        <v>7652.9999999999873</v>
      </c>
      <c r="C7654">
        <v>2.88611</v>
      </c>
    </row>
    <row r="7655" spans="1:3" x14ac:dyDescent="0.25">
      <c r="A7655">
        <v>2.12611111111111</v>
      </c>
      <c r="B7655" s="1">
        <f>A7655*3600</f>
        <v>7653.9999999999955</v>
      </c>
      <c r="C7655">
        <v>2.8868900000000002</v>
      </c>
    </row>
    <row r="7656" spans="1:3" x14ac:dyDescent="0.25">
      <c r="A7656">
        <v>2.12638888888889</v>
      </c>
      <c r="B7656" s="1">
        <f>A7656*3600</f>
        <v>7655.0000000000036</v>
      </c>
      <c r="C7656">
        <v>2.8869400000000001</v>
      </c>
    </row>
    <row r="7657" spans="1:3" x14ac:dyDescent="0.25">
      <c r="A7657">
        <v>2.12666666666667</v>
      </c>
      <c r="B7657" s="1">
        <f>A7657*3600</f>
        <v>7656.0000000000118</v>
      </c>
      <c r="C7657">
        <v>2.8861300000000001</v>
      </c>
    </row>
    <row r="7658" spans="1:3" x14ac:dyDescent="0.25">
      <c r="A7658">
        <v>2.1269444444444399</v>
      </c>
      <c r="B7658" s="1">
        <f>A7658*3600</f>
        <v>7656.9999999999836</v>
      </c>
      <c r="C7658">
        <v>2.8868900000000002</v>
      </c>
    </row>
    <row r="7659" spans="1:3" x14ac:dyDescent="0.25">
      <c r="A7659">
        <v>2.1272222222222199</v>
      </c>
      <c r="B7659" s="1">
        <f>A7659*3600</f>
        <v>7657.9999999999918</v>
      </c>
      <c r="C7659">
        <v>2.8867500000000001</v>
      </c>
    </row>
    <row r="7660" spans="1:3" x14ac:dyDescent="0.25">
      <c r="A7660">
        <v>2.1274999999999999</v>
      </c>
      <c r="B7660" s="1">
        <f>A7660*3600</f>
        <v>7659</v>
      </c>
      <c r="C7660">
        <v>2.88585</v>
      </c>
    </row>
    <row r="7661" spans="1:3" x14ac:dyDescent="0.25">
      <c r="A7661">
        <v>2.12777777777778</v>
      </c>
      <c r="B7661" s="1">
        <f>A7661*3600</f>
        <v>7660.0000000000082</v>
      </c>
      <c r="C7661">
        <v>2.8875199999999999</v>
      </c>
    </row>
    <row r="7662" spans="1:3" x14ac:dyDescent="0.25">
      <c r="A7662">
        <v>2.12805555555556</v>
      </c>
      <c r="B7662" s="1">
        <f>A7662*3600</f>
        <v>7661.0000000000164</v>
      </c>
      <c r="C7662">
        <v>2.88646</v>
      </c>
    </row>
    <row r="7663" spans="1:3" x14ac:dyDescent="0.25">
      <c r="A7663">
        <v>2.1283333333333299</v>
      </c>
      <c r="B7663" s="1">
        <f>A7663*3600</f>
        <v>7661.9999999999873</v>
      </c>
      <c r="C7663">
        <v>2.8856899999999999</v>
      </c>
    </row>
    <row r="7664" spans="1:3" x14ac:dyDescent="0.25">
      <c r="A7664">
        <v>2.1286111111111099</v>
      </c>
      <c r="B7664" s="1">
        <f>A7664*3600</f>
        <v>7662.9999999999955</v>
      </c>
      <c r="C7664">
        <v>2.8868499999999999</v>
      </c>
    </row>
    <row r="7665" spans="1:3" x14ac:dyDescent="0.25">
      <c r="A7665">
        <v>2.1288888888888899</v>
      </c>
      <c r="B7665" s="1">
        <f>A7665*3600</f>
        <v>7664.0000000000036</v>
      </c>
      <c r="C7665">
        <v>2.8861599999999998</v>
      </c>
    </row>
    <row r="7666" spans="1:3" x14ac:dyDescent="0.25">
      <c r="A7666">
        <v>2.12916666666667</v>
      </c>
      <c r="B7666" s="1">
        <f>A7666*3600</f>
        <v>7665.0000000000118</v>
      </c>
      <c r="C7666">
        <v>2.8858799999999998</v>
      </c>
    </row>
    <row r="7667" spans="1:3" x14ac:dyDescent="0.25">
      <c r="A7667">
        <v>2.1294444444444398</v>
      </c>
      <c r="B7667" s="1">
        <f>A7667*3600</f>
        <v>7665.9999999999836</v>
      </c>
      <c r="C7667">
        <v>2.8865799999999999</v>
      </c>
    </row>
    <row r="7668" spans="1:3" x14ac:dyDescent="0.25">
      <c r="A7668">
        <v>2.1297222222222199</v>
      </c>
      <c r="B7668" s="1">
        <f>A7668*3600</f>
        <v>7666.9999999999918</v>
      </c>
      <c r="C7668">
        <v>2.8859900000000001</v>
      </c>
    </row>
    <row r="7669" spans="1:3" x14ac:dyDescent="0.25">
      <c r="A7669">
        <v>2.13</v>
      </c>
      <c r="B7669" s="1">
        <f>A7669*3600</f>
        <v>7668</v>
      </c>
      <c r="C7669">
        <v>2.8859699999999999</v>
      </c>
    </row>
    <row r="7670" spans="1:3" x14ac:dyDescent="0.25">
      <c r="A7670">
        <v>2.1302777777777799</v>
      </c>
      <c r="B7670" s="1">
        <f>A7670*3600</f>
        <v>7669.0000000000082</v>
      </c>
      <c r="C7670">
        <v>2.8868200000000002</v>
      </c>
    </row>
    <row r="7671" spans="1:3" x14ac:dyDescent="0.25">
      <c r="A7671">
        <v>2.13055555555556</v>
      </c>
      <c r="B7671" s="1">
        <f>A7671*3600</f>
        <v>7670.0000000000164</v>
      </c>
      <c r="C7671">
        <v>2.8858700000000002</v>
      </c>
    </row>
    <row r="7672" spans="1:3" x14ac:dyDescent="0.25">
      <c r="A7672">
        <v>2.1308333333333298</v>
      </c>
      <c r="B7672" s="1">
        <f>A7672*3600</f>
        <v>7670.9999999999873</v>
      </c>
      <c r="C7672">
        <v>2.88592</v>
      </c>
    </row>
    <row r="7673" spans="1:3" x14ac:dyDescent="0.25">
      <c r="A7673">
        <v>2.1311111111111098</v>
      </c>
      <c r="B7673" s="1">
        <f>A7673*3600</f>
        <v>7671.9999999999955</v>
      </c>
      <c r="C7673">
        <v>2.8865500000000002</v>
      </c>
    </row>
    <row r="7674" spans="1:3" x14ac:dyDescent="0.25">
      <c r="A7674">
        <v>2.1313888888888899</v>
      </c>
      <c r="B7674" s="1">
        <f>A7674*3600</f>
        <v>7673.0000000000036</v>
      </c>
      <c r="C7674">
        <v>2.8857400000000002</v>
      </c>
    </row>
    <row r="7675" spans="1:3" x14ac:dyDescent="0.25">
      <c r="A7675">
        <v>2.1316666666666699</v>
      </c>
      <c r="B7675" s="1">
        <f>A7675*3600</f>
        <v>7674.0000000000118</v>
      </c>
      <c r="C7675">
        <v>2.8851900000000001</v>
      </c>
    </row>
    <row r="7676" spans="1:3" x14ac:dyDescent="0.25">
      <c r="A7676">
        <v>2.13194444444445</v>
      </c>
      <c r="B7676" s="1">
        <f>A7676*3600</f>
        <v>7675.00000000002</v>
      </c>
      <c r="C7676">
        <v>2.8851900000000001</v>
      </c>
    </row>
    <row r="7677" spans="1:3" x14ac:dyDescent="0.25">
      <c r="A7677">
        <v>2.1322222222222198</v>
      </c>
      <c r="B7677" s="1">
        <f>A7677*3600</f>
        <v>7675.9999999999909</v>
      </c>
      <c r="C7677">
        <v>2.8862100000000002</v>
      </c>
    </row>
    <row r="7678" spans="1:3" x14ac:dyDescent="0.25">
      <c r="A7678">
        <v>2.1324999999999998</v>
      </c>
      <c r="B7678" s="1">
        <f>A7678*3600</f>
        <v>7676.9999999999991</v>
      </c>
      <c r="C7678">
        <v>2.8852099999999998</v>
      </c>
    </row>
    <row r="7679" spans="1:3" x14ac:dyDescent="0.25">
      <c r="A7679">
        <v>2.1327777777777799</v>
      </c>
      <c r="B7679" s="1">
        <f>A7679*3600</f>
        <v>7678.0000000000073</v>
      </c>
      <c r="C7679">
        <v>2.8854700000000002</v>
      </c>
    </row>
    <row r="7680" spans="1:3" x14ac:dyDescent="0.25">
      <c r="A7680">
        <v>2.1330555555555599</v>
      </c>
      <c r="B7680" s="1">
        <f>A7680*3600</f>
        <v>7679.0000000000155</v>
      </c>
      <c r="C7680">
        <v>2.8863099999999999</v>
      </c>
    </row>
    <row r="7681" spans="1:3" x14ac:dyDescent="0.25">
      <c r="A7681">
        <v>2.1333333333333302</v>
      </c>
      <c r="B7681" s="1">
        <f>A7681*3600</f>
        <v>7679.9999999999891</v>
      </c>
      <c r="C7681">
        <v>2.8847299999999998</v>
      </c>
    </row>
    <row r="7682" spans="1:3" x14ac:dyDescent="0.25">
      <c r="A7682">
        <v>2.1336111111111098</v>
      </c>
      <c r="B7682" s="1">
        <f>A7682*3600</f>
        <v>7680.9999999999955</v>
      </c>
      <c r="C7682">
        <v>2.8852699999999998</v>
      </c>
    </row>
    <row r="7683" spans="1:3" x14ac:dyDescent="0.25">
      <c r="A7683">
        <v>2.1338888888888898</v>
      </c>
      <c r="B7683" s="1">
        <f>A7683*3600</f>
        <v>7682.0000000000036</v>
      </c>
      <c r="C7683">
        <v>2.8849999999999998</v>
      </c>
    </row>
    <row r="7684" spans="1:3" x14ac:dyDescent="0.25">
      <c r="A7684">
        <v>2.1341666666666699</v>
      </c>
      <c r="B7684" s="1">
        <f>A7684*3600</f>
        <v>7683.0000000000118</v>
      </c>
      <c r="C7684">
        <v>2.88449</v>
      </c>
    </row>
    <row r="7685" spans="1:3" x14ac:dyDescent="0.25">
      <c r="A7685">
        <v>2.1344444444444499</v>
      </c>
      <c r="B7685" s="1">
        <f>A7685*3600</f>
        <v>7684.00000000002</v>
      </c>
      <c r="C7685">
        <v>2.88537</v>
      </c>
    </row>
    <row r="7686" spans="1:3" x14ac:dyDescent="0.25">
      <c r="A7686">
        <v>2.1347222222222202</v>
      </c>
      <c r="B7686" s="1">
        <f>A7686*3600</f>
        <v>7684.9999999999927</v>
      </c>
      <c r="C7686">
        <v>2.88497</v>
      </c>
    </row>
    <row r="7687" spans="1:3" x14ac:dyDescent="0.25">
      <c r="A7687">
        <v>2.1349999999999998</v>
      </c>
      <c r="B7687" s="1">
        <f>A7687*3600</f>
        <v>7685.9999999999991</v>
      </c>
      <c r="C7687">
        <v>2.8842300000000001</v>
      </c>
    </row>
    <row r="7688" spans="1:3" x14ac:dyDescent="0.25">
      <c r="A7688">
        <v>2.1352777777777798</v>
      </c>
      <c r="B7688" s="1">
        <f>A7688*3600</f>
        <v>7687.0000000000073</v>
      </c>
      <c r="C7688">
        <v>2.88537</v>
      </c>
    </row>
    <row r="7689" spans="1:3" x14ac:dyDescent="0.25">
      <c r="A7689">
        <v>2.1355555555555599</v>
      </c>
      <c r="B7689" s="1">
        <f>A7689*3600</f>
        <v>7688.0000000000155</v>
      </c>
      <c r="C7689">
        <v>2.8848500000000001</v>
      </c>
    </row>
    <row r="7690" spans="1:3" x14ac:dyDescent="0.25">
      <c r="A7690">
        <v>2.1358333333333301</v>
      </c>
      <c r="B7690" s="1">
        <f>A7690*3600</f>
        <v>7688.9999999999882</v>
      </c>
      <c r="C7690">
        <v>2.8842400000000001</v>
      </c>
    </row>
    <row r="7691" spans="1:3" x14ac:dyDescent="0.25">
      <c r="A7691">
        <v>2.1361111111111102</v>
      </c>
      <c r="B7691" s="1">
        <f>A7691*3600</f>
        <v>7689.9999999999964</v>
      </c>
      <c r="C7691">
        <v>2.8851800000000001</v>
      </c>
    </row>
    <row r="7692" spans="1:3" x14ac:dyDescent="0.25">
      <c r="A7692">
        <v>2.1363888888888898</v>
      </c>
      <c r="B7692" s="1">
        <f>A7692*3600</f>
        <v>7691.0000000000036</v>
      </c>
      <c r="C7692">
        <v>2.8844099999999999</v>
      </c>
    </row>
    <row r="7693" spans="1:3" x14ac:dyDescent="0.25">
      <c r="A7693">
        <v>2.1366666666666698</v>
      </c>
      <c r="B7693" s="1">
        <f>A7693*3600</f>
        <v>7692.0000000000109</v>
      </c>
      <c r="C7693">
        <v>2.8843100000000002</v>
      </c>
    </row>
    <row r="7694" spans="1:3" x14ac:dyDescent="0.25">
      <c r="A7694">
        <v>2.1369444444444401</v>
      </c>
      <c r="B7694" s="1">
        <f>A7694*3600</f>
        <v>7692.9999999999845</v>
      </c>
      <c r="C7694">
        <v>2.88456</v>
      </c>
    </row>
    <row r="7695" spans="1:3" x14ac:dyDescent="0.25">
      <c r="A7695">
        <v>2.1372222222222201</v>
      </c>
      <c r="B7695" s="1">
        <f>A7695*3600</f>
        <v>7693.9999999999927</v>
      </c>
      <c r="C7695">
        <v>2.8837899999999999</v>
      </c>
    </row>
    <row r="7696" spans="1:3" x14ac:dyDescent="0.25">
      <c r="A7696">
        <v>2.1375000000000002</v>
      </c>
      <c r="B7696" s="1">
        <f>A7696*3600</f>
        <v>7695.0000000000009</v>
      </c>
      <c r="C7696">
        <v>2.8838699999999999</v>
      </c>
    </row>
    <row r="7697" spans="1:3" x14ac:dyDescent="0.25">
      <c r="A7697">
        <v>2.1377777777777802</v>
      </c>
      <c r="B7697" s="1">
        <f>A7697*3600</f>
        <v>7696.0000000000091</v>
      </c>
      <c r="C7697">
        <v>2.88463</v>
      </c>
    </row>
    <row r="7698" spans="1:3" x14ac:dyDescent="0.25">
      <c r="A7698">
        <v>2.1380555555555598</v>
      </c>
      <c r="B7698" s="1">
        <f>A7698*3600</f>
        <v>7697.0000000000155</v>
      </c>
      <c r="C7698">
        <v>2.8846799999999999</v>
      </c>
    </row>
    <row r="7699" spans="1:3" x14ac:dyDescent="0.25">
      <c r="A7699">
        <v>2.1383333333333301</v>
      </c>
      <c r="B7699" s="1">
        <f>A7699*3600</f>
        <v>7697.9999999999882</v>
      </c>
      <c r="C7699">
        <v>2.8837799999999998</v>
      </c>
    </row>
    <row r="7700" spans="1:3" x14ac:dyDescent="0.25">
      <c r="A7700">
        <v>2.1386111111111101</v>
      </c>
      <c r="B7700" s="1">
        <f>A7700*3600</f>
        <v>7698.9999999999964</v>
      </c>
      <c r="C7700">
        <v>2.8835999999999999</v>
      </c>
    </row>
    <row r="7701" spans="1:3" x14ac:dyDescent="0.25">
      <c r="A7701">
        <v>2.1388888888888902</v>
      </c>
      <c r="B7701" s="1">
        <f>A7701*3600</f>
        <v>7700.0000000000045</v>
      </c>
      <c r="C7701">
        <v>2.8842699999999999</v>
      </c>
    </row>
    <row r="7702" spans="1:3" x14ac:dyDescent="0.25">
      <c r="A7702">
        <v>2.1391666666666702</v>
      </c>
      <c r="B7702" s="1">
        <f>A7702*3600</f>
        <v>7701.0000000000127</v>
      </c>
      <c r="C7702">
        <v>2.8835199999999999</v>
      </c>
    </row>
    <row r="7703" spans="1:3" x14ac:dyDescent="0.25">
      <c r="A7703">
        <v>2.13944444444444</v>
      </c>
      <c r="B7703" s="1">
        <f>A7703*3600</f>
        <v>7701.9999999999845</v>
      </c>
      <c r="C7703">
        <v>2.8835899999999999</v>
      </c>
    </row>
    <row r="7704" spans="1:3" x14ac:dyDescent="0.25">
      <c r="A7704">
        <v>2.1397222222222201</v>
      </c>
      <c r="B7704" s="1">
        <f>A7704*3600</f>
        <v>7702.9999999999927</v>
      </c>
      <c r="C7704">
        <v>2.88354</v>
      </c>
    </row>
    <row r="7705" spans="1:3" x14ac:dyDescent="0.25">
      <c r="A7705">
        <v>2.14</v>
      </c>
      <c r="B7705" s="1">
        <f>A7705*3600</f>
        <v>7704</v>
      </c>
      <c r="C7705">
        <v>2.8827500000000001</v>
      </c>
    </row>
    <row r="7706" spans="1:3" x14ac:dyDescent="0.25">
      <c r="A7706">
        <v>2.1402777777777802</v>
      </c>
      <c r="B7706" s="1">
        <f>A7706*3600</f>
        <v>7705.0000000000082</v>
      </c>
      <c r="C7706">
        <v>2.8837700000000002</v>
      </c>
    </row>
    <row r="7707" spans="1:3" x14ac:dyDescent="0.25">
      <c r="A7707">
        <v>2.1405555555555602</v>
      </c>
      <c r="B7707" s="1">
        <f>A7707*3600</f>
        <v>7706.0000000000164</v>
      </c>
      <c r="C7707">
        <v>2.8831799999999999</v>
      </c>
    </row>
    <row r="7708" spans="1:3" x14ac:dyDescent="0.25">
      <c r="A7708">
        <v>2.14083333333333</v>
      </c>
      <c r="B7708" s="1">
        <f>A7708*3600</f>
        <v>7706.9999999999882</v>
      </c>
      <c r="C7708">
        <v>2.88307</v>
      </c>
    </row>
    <row r="7709" spans="1:3" x14ac:dyDescent="0.25">
      <c r="A7709">
        <v>2.1411111111111101</v>
      </c>
      <c r="B7709" s="1">
        <f>A7709*3600</f>
        <v>7707.9999999999964</v>
      </c>
      <c r="C7709">
        <v>2.88476</v>
      </c>
    </row>
    <row r="7710" spans="1:3" x14ac:dyDescent="0.25">
      <c r="A7710">
        <v>2.1413888888888901</v>
      </c>
      <c r="B7710" s="1">
        <f>A7710*3600</f>
        <v>7709.0000000000045</v>
      </c>
      <c r="C7710">
        <v>2.8831600000000002</v>
      </c>
    </row>
    <row r="7711" spans="1:3" x14ac:dyDescent="0.25">
      <c r="A7711">
        <v>2.1416666666666702</v>
      </c>
      <c r="B7711" s="1">
        <f>A7711*3600</f>
        <v>7710.0000000000127</v>
      </c>
      <c r="C7711">
        <v>2.8827099999999999</v>
      </c>
    </row>
    <row r="7712" spans="1:3" x14ac:dyDescent="0.25">
      <c r="A7712">
        <v>2.14194444444444</v>
      </c>
      <c r="B7712" s="1">
        <f>A7712*3600</f>
        <v>7710.9999999999836</v>
      </c>
      <c r="C7712">
        <v>2.8842300000000001</v>
      </c>
    </row>
    <row r="7713" spans="1:3" x14ac:dyDescent="0.25">
      <c r="A7713">
        <v>2.14222222222222</v>
      </c>
      <c r="B7713" s="1">
        <f>A7713*3600</f>
        <v>7711.9999999999918</v>
      </c>
      <c r="C7713">
        <v>2.8830100000000001</v>
      </c>
    </row>
    <row r="7714" spans="1:3" x14ac:dyDescent="0.25">
      <c r="A7714">
        <v>2.1425000000000001</v>
      </c>
      <c r="B7714" s="1">
        <f>A7714*3600</f>
        <v>7713</v>
      </c>
      <c r="C7714">
        <v>2.8830100000000001</v>
      </c>
    </row>
    <row r="7715" spans="1:3" x14ac:dyDescent="0.25">
      <c r="A7715">
        <v>2.1427777777777801</v>
      </c>
      <c r="B7715" s="1">
        <f>A7715*3600</f>
        <v>7714.0000000000082</v>
      </c>
      <c r="C7715">
        <v>2.88381</v>
      </c>
    </row>
    <row r="7716" spans="1:3" x14ac:dyDescent="0.25">
      <c r="A7716">
        <v>2.1430555555555602</v>
      </c>
      <c r="B7716" s="1">
        <f>A7716*3600</f>
        <v>7715.0000000000164</v>
      </c>
      <c r="C7716">
        <v>2.8825699999999999</v>
      </c>
    </row>
    <row r="7717" spans="1:3" x14ac:dyDescent="0.25">
      <c r="A7717">
        <v>2.14333333333333</v>
      </c>
      <c r="B7717" s="1">
        <f>A7717*3600</f>
        <v>7715.9999999999882</v>
      </c>
      <c r="C7717">
        <v>2.8832300000000002</v>
      </c>
    </row>
    <row r="7718" spans="1:3" x14ac:dyDescent="0.25">
      <c r="A7718">
        <v>2.14361111111111</v>
      </c>
      <c r="B7718" s="1">
        <f>A7718*3600</f>
        <v>7716.9999999999964</v>
      </c>
      <c r="C7718">
        <v>2.88286</v>
      </c>
    </row>
    <row r="7719" spans="1:3" x14ac:dyDescent="0.25">
      <c r="A7719">
        <v>2.1438888888888901</v>
      </c>
      <c r="B7719" s="1">
        <f>A7719*3600</f>
        <v>7718.0000000000045</v>
      </c>
      <c r="C7719">
        <v>2.8824100000000001</v>
      </c>
    </row>
    <row r="7720" spans="1:3" x14ac:dyDescent="0.25">
      <c r="A7720">
        <v>2.1441666666666701</v>
      </c>
      <c r="B7720" s="1">
        <f>A7720*3600</f>
        <v>7719.0000000000127</v>
      </c>
      <c r="C7720">
        <v>2.8836599999999999</v>
      </c>
    </row>
    <row r="7721" spans="1:3" x14ac:dyDescent="0.25">
      <c r="A7721">
        <v>2.1444444444444399</v>
      </c>
      <c r="B7721" s="1">
        <f>A7721*3600</f>
        <v>7719.9999999999836</v>
      </c>
      <c r="C7721">
        <v>2.8826900000000002</v>
      </c>
    </row>
    <row r="7722" spans="1:3" x14ac:dyDescent="0.25">
      <c r="A7722">
        <v>2.14472222222222</v>
      </c>
      <c r="B7722" s="1">
        <f>A7722*3600</f>
        <v>7720.9999999999918</v>
      </c>
      <c r="C7722">
        <v>2.8820700000000001</v>
      </c>
    </row>
    <row r="7723" spans="1:3" x14ac:dyDescent="0.25">
      <c r="A7723">
        <v>2.145</v>
      </c>
      <c r="B7723" s="1">
        <f>A7723*3600</f>
        <v>7722</v>
      </c>
      <c r="C7723">
        <v>2.8834900000000001</v>
      </c>
    </row>
    <row r="7724" spans="1:3" x14ac:dyDescent="0.25">
      <c r="A7724">
        <v>2.1452777777777801</v>
      </c>
      <c r="B7724" s="1">
        <f>A7724*3600</f>
        <v>7723.0000000000082</v>
      </c>
      <c r="C7724">
        <v>2.8822000000000001</v>
      </c>
    </row>
    <row r="7725" spans="1:3" x14ac:dyDescent="0.25">
      <c r="A7725">
        <v>2.1455555555555601</v>
      </c>
      <c r="B7725" s="1">
        <f>A7725*3600</f>
        <v>7724.0000000000164</v>
      </c>
      <c r="C7725">
        <v>2.8824399999999999</v>
      </c>
    </row>
    <row r="7726" spans="1:3" x14ac:dyDescent="0.25">
      <c r="A7726">
        <v>2.1458333333333299</v>
      </c>
      <c r="B7726" s="1">
        <f>A7726*3600</f>
        <v>7724.9999999999882</v>
      </c>
      <c r="C7726">
        <v>2.8830300000000002</v>
      </c>
    </row>
    <row r="7727" spans="1:3" x14ac:dyDescent="0.25">
      <c r="A7727">
        <v>2.14611111111111</v>
      </c>
      <c r="B7727" s="1">
        <f>A7727*3600</f>
        <v>7725.9999999999955</v>
      </c>
      <c r="C7727">
        <v>2.8821500000000002</v>
      </c>
    </row>
    <row r="7728" spans="1:3" x14ac:dyDescent="0.25">
      <c r="A7728">
        <v>2.14638888888889</v>
      </c>
      <c r="B7728" s="1">
        <f>A7728*3600</f>
        <v>7727.0000000000036</v>
      </c>
      <c r="C7728">
        <v>2.8830100000000001</v>
      </c>
    </row>
    <row r="7729" spans="1:3" x14ac:dyDescent="0.25">
      <c r="A7729">
        <v>2.1466666666666701</v>
      </c>
      <c r="B7729" s="1">
        <f>A7729*3600</f>
        <v>7728.0000000000118</v>
      </c>
      <c r="C7729">
        <v>2.88212</v>
      </c>
    </row>
    <row r="7730" spans="1:3" x14ac:dyDescent="0.25">
      <c r="A7730">
        <v>2.1469444444444399</v>
      </c>
      <c r="B7730" s="1">
        <f>A7730*3600</f>
        <v>7728.9999999999836</v>
      </c>
      <c r="C7730">
        <v>2.8815499999999998</v>
      </c>
    </row>
    <row r="7731" spans="1:3" x14ac:dyDescent="0.25">
      <c r="A7731">
        <v>2.1472222222222199</v>
      </c>
      <c r="B7731" s="1">
        <f>A7731*3600</f>
        <v>7729.9999999999918</v>
      </c>
      <c r="C7731">
        <v>2.8833700000000002</v>
      </c>
    </row>
    <row r="7732" spans="1:3" x14ac:dyDescent="0.25">
      <c r="A7732">
        <v>2.1475</v>
      </c>
      <c r="B7732" s="1">
        <f>A7732*3600</f>
        <v>7731</v>
      </c>
      <c r="C7732">
        <v>2.8820199999999998</v>
      </c>
    </row>
    <row r="7733" spans="1:3" x14ac:dyDescent="0.25">
      <c r="A7733">
        <v>2.14777777777778</v>
      </c>
      <c r="B7733" s="1">
        <f>A7733*3600</f>
        <v>7732.0000000000082</v>
      </c>
      <c r="C7733">
        <v>2.8811900000000001</v>
      </c>
    </row>
    <row r="7734" spans="1:3" x14ac:dyDescent="0.25">
      <c r="A7734">
        <v>2.14805555555556</v>
      </c>
      <c r="B7734" s="1">
        <f>A7734*3600</f>
        <v>7733.0000000000164</v>
      </c>
      <c r="C7734">
        <v>2.8822899999999998</v>
      </c>
    </row>
    <row r="7735" spans="1:3" x14ac:dyDescent="0.25">
      <c r="A7735">
        <v>2.1483333333333299</v>
      </c>
      <c r="B7735" s="1">
        <f>A7735*3600</f>
        <v>7733.9999999999873</v>
      </c>
      <c r="C7735">
        <v>2.8820800000000002</v>
      </c>
    </row>
    <row r="7736" spans="1:3" x14ac:dyDescent="0.25">
      <c r="A7736">
        <v>2.1486111111111099</v>
      </c>
      <c r="B7736" s="1">
        <f>A7736*3600</f>
        <v>7734.9999999999955</v>
      </c>
      <c r="C7736">
        <v>2.8818600000000001</v>
      </c>
    </row>
    <row r="7737" spans="1:3" x14ac:dyDescent="0.25">
      <c r="A7737">
        <v>2.14888888888889</v>
      </c>
      <c r="B7737" s="1">
        <f>A7737*3600</f>
        <v>7736.0000000000036</v>
      </c>
      <c r="C7737">
        <v>2.8827400000000001</v>
      </c>
    </row>
    <row r="7738" spans="1:3" x14ac:dyDescent="0.25">
      <c r="A7738">
        <v>2.14916666666667</v>
      </c>
      <c r="B7738" s="1">
        <f>A7738*3600</f>
        <v>7737.0000000000118</v>
      </c>
      <c r="C7738">
        <v>2.88226</v>
      </c>
    </row>
    <row r="7739" spans="1:3" x14ac:dyDescent="0.25">
      <c r="A7739">
        <v>2.1494444444444398</v>
      </c>
      <c r="B7739" s="1">
        <f>A7739*3600</f>
        <v>7737.9999999999836</v>
      </c>
      <c r="C7739">
        <v>2.8820800000000002</v>
      </c>
    </row>
    <row r="7740" spans="1:3" x14ac:dyDescent="0.25">
      <c r="A7740">
        <v>2.1497222222222199</v>
      </c>
      <c r="B7740" s="1">
        <f>A7740*3600</f>
        <v>7738.9999999999918</v>
      </c>
      <c r="C7740">
        <v>2.88253</v>
      </c>
    </row>
    <row r="7741" spans="1:3" x14ac:dyDescent="0.25">
      <c r="A7741">
        <v>2.15</v>
      </c>
      <c r="B7741" s="1">
        <f>A7741*3600</f>
        <v>7740</v>
      </c>
      <c r="C7741">
        <v>2.8817699999999999</v>
      </c>
    </row>
    <row r="7742" spans="1:3" x14ac:dyDescent="0.25">
      <c r="A7742">
        <v>2.15027777777778</v>
      </c>
      <c r="B7742" s="1">
        <f>A7742*3600</f>
        <v>7741.0000000000082</v>
      </c>
      <c r="C7742">
        <v>2.8818999999999999</v>
      </c>
    </row>
    <row r="7743" spans="1:3" x14ac:dyDescent="0.25">
      <c r="A7743">
        <v>2.15055555555556</v>
      </c>
      <c r="B7743" s="1">
        <f>A7743*3600</f>
        <v>7742.0000000000164</v>
      </c>
      <c r="C7743">
        <v>2.88192</v>
      </c>
    </row>
    <row r="7744" spans="1:3" x14ac:dyDescent="0.25">
      <c r="A7744">
        <v>2.1508333333333298</v>
      </c>
      <c r="B7744" s="1">
        <f>A7744*3600</f>
        <v>7742.9999999999873</v>
      </c>
      <c r="C7744">
        <v>2.88151</v>
      </c>
    </row>
    <row r="7745" spans="1:3" x14ac:dyDescent="0.25">
      <c r="A7745">
        <v>2.1511111111111099</v>
      </c>
      <c r="B7745" s="1">
        <f>A7745*3600</f>
        <v>7743.9999999999955</v>
      </c>
      <c r="C7745">
        <v>2.88225</v>
      </c>
    </row>
    <row r="7746" spans="1:3" x14ac:dyDescent="0.25">
      <c r="A7746">
        <v>2.1513888888888899</v>
      </c>
      <c r="B7746" s="1">
        <f>A7746*3600</f>
        <v>7745.0000000000036</v>
      </c>
      <c r="C7746">
        <v>2.8817900000000001</v>
      </c>
    </row>
    <row r="7747" spans="1:3" x14ac:dyDescent="0.25">
      <c r="A7747">
        <v>2.1516666666666699</v>
      </c>
      <c r="B7747" s="1">
        <f>A7747*3600</f>
        <v>7746.0000000000118</v>
      </c>
      <c r="C7747">
        <v>2.8814500000000001</v>
      </c>
    </row>
    <row r="7748" spans="1:3" x14ac:dyDescent="0.25">
      <c r="A7748">
        <v>2.15194444444445</v>
      </c>
      <c r="B7748" s="1">
        <f>A7748*3600</f>
        <v>7747.00000000002</v>
      </c>
      <c r="C7748">
        <v>2.8821400000000001</v>
      </c>
    </row>
    <row r="7749" spans="1:3" x14ac:dyDescent="0.25">
      <c r="A7749">
        <v>2.1522222222222198</v>
      </c>
      <c r="B7749" s="1">
        <f>A7749*3600</f>
        <v>7747.9999999999909</v>
      </c>
      <c r="C7749">
        <v>2.8811</v>
      </c>
    </row>
    <row r="7750" spans="1:3" x14ac:dyDescent="0.25">
      <c r="A7750">
        <v>2.1524999999999999</v>
      </c>
      <c r="B7750" s="1">
        <f>A7750*3600</f>
        <v>7748.9999999999991</v>
      </c>
      <c r="C7750">
        <v>2.8813399999999998</v>
      </c>
    </row>
    <row r="7751" spans="1:3" x14ac:dyDescent="0.25">
      <c r="A7751">
        <v>2.1527777777777799</v>
      </c>
      <c r="B7751" s="1">
        <f>A7751*3600</f>
        <v>7750.0000000000073</v>
      </c>
      <c r="C7751">
        <v>2.8811499999999999</v>
      </c>
    </row>
    <row r="7752" spans="1:3" x14ac:dyDescent="0.25">
      <c r="A7752">
        <v>2.1530555555555599</v>
      </c>
      <c r="B7752" s="1">
        <f>A7752*3600</f>
        <v>7751.0000000000155</v>
      </c>
      <c r="C7752">
        <v>2.8808500000000001</v>
      </c>
    </row>
    <row r="7753" spans="1:3" x14ac:dyDescent="0.25">
      <c r="A7753">
        <v>2.1533333333333302</v>
      </c>
      <c r="B7753" s="1">
        <f>A7753*3600</f>
        <v>7751.9999999999891</v>
      </c>
      <c r="C7753">
        <v>2.8817900000000001</v>
      </c>
    </row>
    <row r="7754" spans="1:3" x14ac:dyDescent="0.25">
      <c r="A7754">
        <v>2.1536111111111098</v>
      </c>
      <c r="B7754" s="1">
        <f>A7754*3600</f>
        <v>7752.9999999999955</v>
      </c>
      <c r="C7754">
        <v>2.8811599999999999</v>
      </c>
    </row>
    <row r="7755" spans="1:3" x14ac:dyDescent="0.25">
      <c r="A7755">
        <v>2.1538888888888899</v>
      </c>
      <c r="B7755" s="1">
        <f>A7755*3600</f>
        <v>7754.0000000000036</v>
      </c>
      <c r="C7755">
        <v>2.8818100000000002</v>
      </c>
    </row>
    <row r="7756" spans="1:3" x14ac:dyDescent="0.25">
      <c r="A7756">
        <v>2.1541666666666699</v>
      </c>
      <c r="B7756" s="1">
        <f>A7756*3600</f>
        <v>7755.0000000000118</v>
      </c>
      <c r="C7756">
        <v>2.88192</v>
      </c>
    </row>
    <row r="7757" spans="1:3" x14ac:dyDescent="0.25">
      <c r="A7757">
        <v>2.1544444444444499</v>
      </c>
      <c r="B7757" s="1">
        <f>A7757*3600</f>
        <v>7756.00000000002</v>
      </c>
      <c r="C7757">
        <v>2.8814000000000002</v>
      </c>
    </row>
    <row r="7758" spans="1:3" x14ac:dyDescent="0.25">
      <c r="A7758">
        <v>2.1547222222222202</v>
      </c>
      <c r="B7758" s="1">
        <f>A7758*3600</f>
        <v>7756.9999999999927</v>
      </c>
      <c r="C7758">
        <v>2.8828</v>
      </c>
    </row>
    <row r="7759" spans="1:3" x14ac:dyDescent="0.25">
      <c r="A7759">
        <v>2.1549999999999998</v>
      </c>
      <c r="B7759" s="1">
        <f>A7759*3600</f>
        <v>7757.9999999999991</v>
      </c>
      <c r="C7759">
        <v>2.8817599999999999</v>
      </c>
    </row>
    <row r="7760" spans="1:3" x14ac:dyDescent="0.25">
      <c r="A7760">
        <v>2.1552777777777798</v>
      </c>
      <c r="B7760" s="1">
        <f>A7760*3600</f>
        <v>7759.0000000000073</v>
      </c>
      <c r="C7760">
        <v>2.8822199999999998</v>
      </c>
    </row>
    <row r="7761" spans="1:3" x14ac:dyDescent="0.25">
      <c r="A7761">
        <v>2.1555555555555599</v>
      </c>
      <c r="B7761" s="1">
        <f>A7761*3600</f>
        <v>7760.0000000000155</v>
      </c>
      <c r="C7761">
        <v>2.8820199999999998</v>
      </c>
    </row>
    <row r="7762" spans="1:3" x14ac:dyDescent="0.25">
      <c r="A7762">
        <v>2.1558333333333302</v>
      </c>
      <c r="B7762" s="1">
        <f>A7762*3600</f>
        <v>7760.9999999999882</v>
      </c>
      <c r="C7762">
        <v>2.8814500000000001</v>
      </c>
    </row>
    <row r="7763" spans="1:3" x14ac:dyDescent="0.25">
      <c r="A7763">
        <v>2.1561111111111102</v>
      </c>
      <c r="B7763" s="1">
        <f>A7763*3600</f>
        <v>7761.9999999999964</v>
      </c>
      <c r="C7763">
        <v>2.88286</v>
      </c>
    </row>
    <row r="7764" spans="1:3" x14ac:dyDescent="0.25">
      <c r="A7764">
        <v>2.1563888888888898</v>
      </c>
      <c r="B7764" s="1">
        <f>A7764*3600</f>
        <v>7763.0000000000036</v>
      </c>
      <c r="C7764">
        <v>2.8813800000000001</v>
      </c>
    </row>
    <row r="7765" spans="1:3" x14ac:dyDescent="0.25">
      <c r="A7765">
        <v>2.1566666666666698</v>
      </c>
      <c r="B7765" s="1">
        <f>A7765*3600</f>
        <v>7764.0000000000118</v>
      </c>
      <c r="C7765">
        <v>2.8816000000000002</v>
      </c>
    </row>
    <row r="7766" spans="1:3" x14ac:dyDescent="0.25">
      <c r="A7766">
        <v>2.1569444444444401</v>
      </c>
      <c r="B7766" s="1">
        <f>A7766*3600</f>
        <v>7764.9999999999845</v>
      </c>
      <c r="C7766">
        <v>2.8820299999999999</v>
      </c>
    </row>
    <row r="7767" spans="1:3" x14ac:dyDescent="0.25">
      <c r="A7767">
        <v>2.1572222222222202</v>
      </c>
      <c r="B7767" s="1">
        <f>A7767*3600</f>
        <v>7765.9999999999927</v>
      </c>
      <c r="C7767">
        <v>2.8811900000000001</v>
      </c>
    </row>
    <row r="7768" spans="1:3" x14ac:dyDescent="0.25">
      <c r="A7768">
        <v>2.1575000000000002</v>
      </c>
      <c r="B7768" s="1">
        <f>A7768*3600</f>
        <v>7767.0000000000009</v>
      </c>
      <c r="C7768">
        <v>2.88253</v>
      </c>
    </row>
    <row r="7769" spans="1:3" x14ac:dyDescent="0.25">
      <c r="A7769">
        <v>2.1577777777777798</v>
      </c>
      <c r="B7769" s="1">
        <f>A7769*3600</f>
        <v>7768.0000000000073</v>
      </c>
      <c r="C7769">
        <v>2.8820100000000002</v>
      </c>
    </row>
    <row r="7770" spans="1:3" x14ac:dyDescent="0.25">
      <c r="A7770">
        <v>2.1580555555555598</v>
      </c>
      <c r="B7770" s="1">
        <f>A7770*3600</f>
        <v>7769.0000000000155</v>
      </c>
      <c r="C7770">
        <v>2.8814600000000001</v>
      </c>
    </row>
    <row r="7771" spans="1:3" x14ac:dyDescent="0.25">
      <c r="A7771">
        <v>2.1583333333333301</v>
      </c>
      <c r="B7771" s="1">
        <f>A7771*3600</f>
        <v>7769.9999999999882</v>
      </c>
      <c r="C7771">
        <v>2.8829400000000001</v>
      </c>
    </row>
    <row r="7772" spans="1:3" x14ac:dyDescent="0.25">
      <c r="A7772">
        <v>2.1586111111111101</v>
      </c>
      <c r="B7772" s="1">
        <f>A7772*3600</f>
        <v>7770.9999999999964</v>
      </c>
      <c r="C7772">
        <v>2.8819599999999999</v>
      </c>
    </row>
    <row r="7773" spans="1:3" x14ac:dyDescent="0.25">
      <c r="A7773">
        <v>2.1588888888888902</v>
      </c>
      <c r="B7773" s="1">
        <f>A7773*3600</f>
        <v>7772.0000000000045</v>
      </c>
      <c r="C7773">
        <v>2.8821699999999999</v>
      </c>
    </row>
    <row r="7774" spans="1:3" x14ac:dyDescent="0.25">
      <c r="A7774">
        <v>2.1591666666666698</v>
      </c>
      <c r="B7774" s="1">
        <f>A7774*3600</f>
        <v>7773.0000000000109</v>
      </c>
      <c r="C7774">
        <v>2.8821400000000001</v>
      </c>
    </row>
    <row r="7775" spans="1:3" x14ac:dyDescent="0.25">
      <c r="A7775">
        <v>2.1594444444444401</v>
      </c>
      <c r="B7775" s="1">
        <f>A7775*3600</f>
        <v>7773.9999999999845</v>
      </c>
      <c r="C7775">
        <v>2.8812700000000002</v>
      </c>
    </row>
    <row r="7776" spans="1:3" x14ac:dyDescent="0.25">
      <c r="A7776">
        <v>2.1597222222222201</v>
      </c>
      <c r="B7776" s="1">
        <f>A7776*3600</f>
        <v>7774.9999999999927</v>
      </c>
      <c r="C7776">
        <v>2.88293</v>
      </c>
    </row>
    <row r="7777" spans="1:3" x14ac:dyDescent="0.25">
      <c r="A7777">
        <v>2.16</v>
      </c>
      <c r="B7777" s="1">
        <f>A7777*3600</f>
        <v>7776.0000000000009</v>
      </c>
      <c r="C7777">
        <v>2.8819599999999999</v>
      </c>
    </row>
    <row r="7778" spans="1:3" x14ac:dyDescent="0.25">
      <c r="A7778">
        <v>2.1602777777777802</v>
      </c>
      <c r="B7778" s="1">
        <f>A7778*3600</f>
        <v>7777.0000000000091</v>
      </c>
      <c r="C7778">
        <v>2.8814299999999999</v>
      </c>
    </row>
    <row r="7779" spans="1:3" x14ac:dyDescent="0.25">
      <c r="A7779">
        <v>2.1605555555555598</v>
      </c>
      <c r="B7779" s="1">
        <f>A7779*3600</f>
        <v>7778.0000000000155</v>
      </c>
      <c r="C7779">
        <v>2.8826900000000002</v>
      </c>
    </row>
    <row r="7780" spans="1:3" x14ac:dyDescent="0.25">
      <c r="A7780">
        <v>2.1608333333333301</v>
      </c>
      <c r="B7780" s="1">
        <f>A7780*3600</f>
        <v>7778.9999999999882</v>
      </c>
      <c r="C7780">
        <v>2.8815200000000001</v>
      </c>
    </row>
    <row r="7781" spans="1:3" x14ac:dyDescent="0.25">
      <c r="A7781">
        <v>2.1611111111111101</v>
      </c>
      <c r="B7781" s="1">
        <f>A7781*3600</f>
        <v>7779.9999999999964</v>
      </c>
      <c r="C7781">
        <v>2.88157</v>
      </c>
    </row>
    <row r="7782" spans="1:3" x14ac:dyDescent="0.25">
      <c r="A7782">
        <v>2.1613888888888901</v>
      </c>
      <c r="B7782" s="1">
        <f>A7782*3600</f>
        <v>7781.0000000000045</v>
      </c>
      <c r="C7782">
        <v>2.88205</v>
      </c>
    </row>
    <row r="7783" spans="1:3" x14ac:dyDescent="0.25">
      <c r="A7783">
        <v>2.1616666666666702</v>
      </c>
      <c r="B7783" s="1">
        <f>A7783*3600</f>
        <v>7782.0000000000127</v>
      </c>
      <c r="C7783">
        <v>2.88062</v>
      </c>
    </row>
    <row r="7784" spans="1:3" x14ac:dyDescent="0.25">
      <c r="A7784">
        <v>2.16194444444444</v>
      </c>
      <c r="B7784" s="1">
        <f>A7784*3600</f>
        <v>7782.9999999999836</v>
      </c>
      <c r="C7784">
        <v>2.8824200000000002</v>
      </c>
    </row>
    <row r="7785" spans="1:3" x14ac:dyDescent="0.25">
      <c r="A7785">
        <v>2.16222222222222</v>
      </c>
      <c r="B7785" s="1">
        <f>A7785*3600</f>
        <v>7783.9999999999918</v>
      </c>
      <c r="C7785">
        <v>2.88178</v>
      </c>
    </row>
    <row r="7786" spans="1:3" x14ac:dyDescent="0.25">
      <c r="A7786">
        <v>2.1625000000000001</v>
      </c>
      <c r="B7786" s="1">
        <f>A7786*3600</f>
        <v>7785</v>
      </c>
      <c r="C7786">
        <v>2.88158</v>
      </c>
    </row>
    <row r="7787" spans="1:3" x14ac:dyDescent="0.25">
      <c r="A7787">
        <v>2.1627777777777801</v>
      </c>
      <c r="B7787" s="1">
        <f>A7787*3600</f>
        <v>7786.0000000000082</v>
      </c>
      <c r="C7787">
        <v>2.88314</v>
      </c>
    </row>
    <row r="7788" spans="1:3" x14ac:dyDescent="0.25">
      <c r="A7788">
        <v>2.1630555555555602</v>
      </c>
      <c r="B7788" s="1">
        <f>A7788*3600</f>
        <v>7787.0000000000164</v>
      </c>
      <c r="C7788">
        <v>2.8814199999999999</v>
      </c>
    </row>
    <row r="7789" spans="1:3" x14ac:dyDescent="0.25">
      <c r="A7789">
        <v>2.16333333333333</v>
      </c>
      <c r="B7789" s="1">
        <f>A7789*3600</f>
        <v>7787.9999999999882</v>
      </c>
      <c r="C7789">
        <v>2.8815499999999998</v>
      </c>
    </row>
    <row r="7790" spans="1:3" x14ac:dyDescent="0.25">
      <c r="A7790">
        <v>2.16361111111111</v>
      </c>
      <c r="B7790" s="1">
        <f>A7790*3600</f>
        <v>7788.9999999999964</v>
      </c>
      <c r="C7790">
        <v>2.8823400000000001</v>
      </c>
    </row>
    <row r="7791" spans="1:3" x14ac:dyDescent="0.25">
      <c r="A7791">
        <v>2.1638888888888901</v>
      </c>
      <c r="B7791" s="1">
        <f>A7791*3600</f>
        <v>7790.0000000000045</v>
      </c>
      <c r="C7791">
        <v>2.8811599999999999</v>
      </c>
    </row>
    <row r="7792" spans="1:3" x14ac:dyDescent="0.25">
      <c r="A7792">
        <v>2.1641666666666701</v>
      </c>
      <c r="B7792" s="1">
        <f>A7792*3600</f>
        <v>7791.0000000000127</v>
      </c>
      <c r="C7792">
        <v>2.8817599999999999</v>
      </c>
    </row>
    <row r="7793" spans="1:3" x14ac:dyDescent="0.25">
      <c r="A7793">
        <v>2.16444444444444</v>
      </c>
      <c r="B7793" s="1">
        <f>A7793*3600</f>
        <v>7791.9999999999836</v>
      </c>
      <c r="C7793">
        <v>2.8814000000000002</v>
      </c>
    </row>
    <row r="7794" spans="1:3" x14ac:dyDescent="0.25">
      <c r="A7794">
        <v>2.16472222222222</v>
      </c>
      <c r="B7794" s="1">
        <f>A7794*3600</f>
        <v>7792.9999999999918</v>
      </c>
      <c r="C7794">
        <v>2.8812500000000001</v>
      </c>
    </row>
    <row r="7795" spans="1:3" x14ac:dyDescent="0.25">
      <c r="A7795">
        <v>2.165</v>
      </c>
      <c r="B7795" s="1">
        <f>A7795*3600</f>
        <v>7794</v>
      </c>
      <c r="C7795">
        <v>2.88293</v>
      </c>
    </row>
    <row r="7796" spans="1:3" x14ac:dyDescent="0.25">
      <c r="A7796">
        <v>2.1652777777777801</v>
      </c>
      <c r="B7796" s="1">
        <f>A7796*3600</f>
        <v>7795.0000000000082</v>
      </c>
      <c r="C7796">
        <v>2.8815300000000001</v>
      </c>
    </row>
    <row r="7797" spans="1:3" x14ac:dyDescent="0.25">
      <c r="A7797">
        <v>2.1655555555555601</v>
      </c>
      <c r="B7797" s="1">
        <f>A7797*3600</f>
        <v>7796.0000000000164</v>
      </c>
      <c r="C7797">
        <v>2.8812099999999998</v>
      </c>
    </row>
    <row r="7798" spans="1:3" x14ac:dyDescent="0.25">
      <c r="A7798">
        <v>2.1658333333333299</v>
      </c>
      <c r="B7798" s="1">
        <f>A7798*3600</f>
        <v>7796.9999999999882</v>
      </c>
      <c r="C7798">
        <v>2.88266</v>
      </c>
    </row>
    <row r="7799" spans="1:3" x14ac:dyDescent="0.25">
      <c r="A7799">
        <v>2.16611111111111</v>
      </c>
      <c r="B7799" s="1">
        <f>A7799*3600</f>
        <v>7797.9999999999964</v>
      </c>
      <c r="C7799">
        <v>2.8814700000000002</v>
      </c>
    </row>
    <row r="7800" spans="1:3" x14ac:dyDescent="0.25">
      <c r="A7800">
        <v>2.16638888888889</v>
      </c>
      <c r="B7800" s="1">
        <f>A7800*3600</f>
        <v>7799.0000000000045</v>
      </c>
      <c r="C7800">
        <v>2.8813800000000001</v>
      </c>
    </row>
    <row r="7801" spans="1:3" x14ac:dyDescent="0.25">
      <c r="A7801">
        <v>2.1666666666666701</v>
      </c>
      <c r="B7801" s="1">
        <f>A7801*3600</f>
        <v>7800.0000000000118</v>
      </c>
      <c r="C7801">
        <v>2.8823599999999998</v>
      </c>
    </row>
    <row r="7802" spans="1:3" x14ac:dyDescent="0.25">
      <c r="A7802">
        <v>2.1669444444444399</v>
      </c>
      <c r="B7802" s="1">
        <f>A7802*3600</f>
        <v>7800.9999999999836</v>
      </c>
      <c r="C7802">
        <v>2.8811399999999998</v>
      </c>
    </row>
    <row r="7803" spans="1:3" x14ac:dyDescent="0.25">
      <c r="A7803">
        <v>2.1672222222222199</v>
      </c>
      <c r="B7803" s="1">
        <f>A7803*3600</f>
        <v>7801.9999999999918</v>
      </c>
      <c r="C7803">
        <v>2.8814000000000002</v>
      </c>
    </row>
    <row r="7804" spans="1:3" x14ac:dyDescent="0.25">
      <c r="A7804">
        <v>2.1675</v>
      </c>
      <c r="B7804" s="1">
        <f>A7804*3600</f>
        <v>7803</v>
      </c>
      <c r="C7804">
        <v>2.8813</v>
      </c>
    </row>
    <row r="7805" spans="1:3" x14ac:dyDescent="0.25">
      <c r="A7805">
        <v>2.16777777777778</v>
      </c>
      <c r="B7805" s="1">
        <f>A7805*3600</f>
        <v>7804.0000000000082</v>
      </c>
      <c r="C7805">
        <v>2.8807700000000001</v>
      </c>
    </row>
    <row r="7806" spans="1:3" x14ac:dyDescent="0.25">
      <c r="A7806">
        <v>2.1680555555555601</v>
      </c>
      <c r="B7806" s="1">
        <f>A7806*3600</f>
        <v>7805.0000000000164</v>
      </c>
      <c r="C7806">
        <v>2.88219</v>
      </c>
    </row>
    <row r="7807" spans="1:3" x14ac:dyDescent="0.25">
      <c r="A7807">
        <v>2.1683333333333299</v>
      </c>
      <c r="B7807" s="1">
        <f>A7807*3600</f>
        <v>7805.9999999999873</v>
      </c>
      <c r="C7807">
        <v>2.8809200000000001</v>
      </c>
    </row>
    <row r="7808" spans="1:3" x14ac:dyDescent="0.25">
      <c r="A7808">
        <v>2.1686111111111099</v>
      </c>
      <c r="B7808" s="1">
        <f>A7808*3600</f>
        <v>7806.9999999999955</v>
      </c>
      <c r="C7808">
        <v>2.8805999999999998</v>
      </c>
    </row>
    <row r="7809" spans="1:3" x14ac:dyDescent="0.25">
      <c r="A7809">
        <v>2.16888888888889</v>
      </c>
      <c r="B7809" s="1">
        <f>A7809*3600</f>
        <v>7808.0000000000036</v>
      </c>
      <c r="C7809">
        <v>2.8816899999999999</v>
      </c>
    </row>
    <row r="7810" spans="1:3" x14ac:dyDescent="0.25">
      <c r="A7810">
        <v>2.16916666666667</v>
      </c>
      <c r="B7810" s="1">
        <f>A7810*3600</f>
        <v>7809.0000000000118</v>
      </c>
      <c r="C7810">
        <v>2.8806099999999999</v>
      </c>
    </row>
    <row r="7811" spans="1:3" x14ac:dyDescent="0.25">
      <c r="A7811">
        <v>2.1694444444444398</v>
      </c>
      <c r="B7811" s="1">
        <f>A7811*3600</f>
        <v>7809.9999999999836</v>
      </c>
      <c r="C7811">
        <v>2.8812600000000002</v>
      </c>
    </row>
    <row r="7812" spans="1:3" x14ac:dyDescent="0.25">
      <c r="A7812">
        <v>2.1697222222222199</v>
      </c>
      <c r="B7812" s="1">
        <f>A7812*3600</f>
        <v>7810.9999999999918</v>
      </c>
      <c r="C7812">
        <v>2.8811</v>
      </c>
    </row>
    <row r="7813" spans="1:3" x14ac:dyDescent="0.25">
      <c r="A7813">
        <v>2.17</v>
      </c>
      <c r="B7813" s="1">
        <f>A7813*3600</f>
        <v>7812</v>
      </c>
      <c r="C7813">
        <v>2.88029</v>
      </c>
    </row>
    <row r="7814" spans="1:3" x14ac:dyDescent="0.25">
      <c r="A7814">
        <v>2.17027777777778</v>
      </c>
      <c r="B7814" s="1">
        <f>A7814*3600</f>
        <v>7813.0000000000082</v>
      </c>
      <c r="C7814">
        <v>2.8818000000000001</v>
      </c>
    </row>
    <row r="7815" spans="1:3" x14ac:dyDescent="0.25">
      <c r="A7815">
        <v>2.17055555555556</v>
      </c>
      <c r="B7815" s="1">
        <f>A7815*3600</f>
        <v>7814.0000000000164</v>
      </c>
      <c r="C7815">
        <v>2.8806099999999999</v>
      </c>
    </row>
    <row r="7816" spans="1:3" x14ac:dyDescent="0.25">
      <c r="A7816">
        <v>2.1708333333333298</v>
      </c>
      <c r="B7816" s="1">
        <f>A7816*3600</f>
        <v>7814.9999999999873</v>
      </c>
      <c r="C7816">
        <v>2.8805000000000001</v>
      </c>
    </row>
    <row r="7817" spans="1:3" x14ac:dyDescent="0.25">
      <c r="A7817">
        <v>2.1711111111111099</v>
      </c>
      <c r="B7817" s="1">
        <f>A7817*3600</f>
        <v>7815.9999999999955</v>
      </c>
      <c r="C7817">
        <v>2.8814000000000002</v>
      </c>
    </row>
    <row r="7818" spans="1:3" x14ac:dyDescent="0.25">
      <c r="A7818">
        <v>2.1713888888888899</v>
      </c>
      <c r="B7818" s="1">
        <f>A7818*3600</f>
        <v>7817.0000000000036</v>
      </c>
      <c r="C7818">
        <v>2.8801800000000002</v>
      </c>
    </row>
    <row r="7819" spans="1:3" x14ac:dyDescent="0.25">
      <c r="A7819">
        <v>2.17166666666667</v>
      </c>
      <c r="B7819" s="1">
        <f>A7819*3600</f>
        <v>7818.0000000000118</v>
      </c>
      <c r="C7819">
        <v>2.8815900000000001</v>
      </c>
    </row>
    <row r="7820" spans="1:3" x14ac:dyDescent="0.25">
      <c r="A7820">
        <v>2.1719444444444398</v>
      </c>
      <c r="B7820" s="1">
        <f>A7820*3600</f>
        <v>7818.9999999999836</v>
      </c>
      <c r="C7820">
        <v>2.8805800000000001</v>
      </c>
    </row>
    <row r="7821" spans="1:3" x14ac:dyDescent="0.25">
      <c r="A7821">
        <v>2.1722222222222198</v>
      </c>
      <c r="B7821" s="1">
        <f>A7821*3600</f>
        <v>7819.9999999999918</v>
      </c>
      <c r="C7821">
        <v>2.88001</v>
      </c>
    </row>
    <row r="7822" spans="1:3" x14ac:dyDescent="0.25">
      <c r="A7822">
        <v>2.1724999999999999</v>
      </c>
      <c r="B7822" s="1">
        <f>A7822*3600</f>
        <v>7821</v>
      </c>
      <c r="C7822">
        <v>2.8811800000000001</v>
      </c>
    </row>
    <row r="7823" spans="1:3" x14ac:dyDescent="0.25">
      <c r="A7823">
        <v>2.1727777777777799</v>
      </c>
      <c r="B7823" s="1">
        <f>A7823*3600</f>
        <v>7822.0000000000073</v>
      </c>
      <c r="C7823">
        <v>2.88008</v>
      </c>
    </row>
    <row r="7824" spans="1:3" x14ac:dyDescent="0.25">
      <c r="A7824">
        <v>2.17305555555556</v>
      </c>
      <c r="B7824" s="1">
        <f>A7824*3600</f>
        <v>7823.0000000000155</v>
      </c>
      <c r="C7824">
        <v>2.8805100000000001</v>
      </c>
    </row>
    <row r="7825" spans="1:3" x14ac:dyDescent="0.25">
      <c r="A7825">
        <v>2.1733333333333298</v>
      </c>
      <c r="B7825" s="1">
        <f>A7825*3600</f>
        <v>7823.9999999999873</v>
      </c>
      <c r="C7825">
        <v>2.8800300000000001</v>
      </c>
    </row>
    <row r="7826" spans="1:3" x14ac:dyDescent="0.25">
      <c r="A7826">
        <v>2.1736111111111098</v>
      </c>
      <c r="B7826" s="1">
        <f>A7826*3600</f>
        <v>7824.9999999999955</v>
      </c>
      <c r="C7826">
        <v>2.8799600000000001</v>
      </c>
    </row>
    <row r="7827" spans="1:3" x14ac:dyDescent="0.25">
      <c r="A7827">
        <v>2.1738888888888899</v>
      </c>
      <c r="B7827" s="1">
        <f>A7827*3600</f>
        <v>7826.0000000000036</v>
      </c>
      <c r="C7827">
        <v>2.88069</v>
      </c>
    </row>
    <row r="7828" spans="1:3" x14ac:dyDescent="0.25">
      <c r="A7828">
        <v>2.1741666666666699</v>
      </c>
      <c r="B7828" s="1">
        <f>A7828*3600</f>
        <v>7827.0000000000118</v>
      </c>
      <c r="C7828">
        <v>2.8797799999999998</v>
      </c>
    </row>
    <row r="7829" spans="1:3" x14ac:dyDescent="0.25">
      <c r="A7829">
        <v>2.17444444444445</v>
      </c>
      <c r="B7829" s="1">
        <f>A7829*3600</f>
        <v>7828.00000000002</v>
      </c>
      <c r="C7829">
        <v>2.8802500000000002</v>
      </c>
    </row>
    <row r="7830" spans="1:3" x14ac:dyDescent="0.25">
      <c r="A7830">
        <v>2.1747222222222198</v>
      </c>
      <c r="B7830" s="1">
        <f>A7830*3600</f>
        <v>7828.9999999999909</v>
      </c>
      <c r="C7830">
        <v>2.8799100000000002</v>
      </c>
    </row>
    <row r="7831" spans="1:3" x14ac:dyDescent="0.25">
      <c r="A7831">
        <v>2.1749999999999998</v>
      </c>
      <c r="B7831" s="1">
        <f>A7831*3600</f>
        <v>7829.9999999999991</v>
      </c>
      <c r="C7831">
        <v>2.8797999999999999</v>
      </c>
    </row>
    <row r="7832" spans="1:3" x14ac:dyDescent="0.25">
      <c r="A7832">
        <v>2.1752777777777799</v>
      </c>
      <c r="B7832" s="1">
        <f>A7832*3600</f>
        <v>7831.0000000000073</v>
      </c>
      <c r="C7832">
        <v>2.8804599999999998</v>
      </c>
    </row>
    <row r="7833" spans="1:3" x14ac:dyDescent="0.25">
      <c r="A7833">
        <v>2.1755555555555599</v>
      </c>
      <c r="B7833" s="1">
        <f>A7833*3600</f>
        <v>7832.0000000000155</v>
      </c>
      <c r="C7833">
        <v>2.8793199999999999</v>
      </c>
    </row>
    <row r="7834" spans="1:3" x14ac:dyDescent="0.25">
      <c r="A7834">
        <v>2.1758333333333302</v>
      </c>
      <c r="B7834" s="1">
        <f>A7834*3600</f>
        <v>7832.9999999999891</v>
      </c>
      <c r="C7834">
        <v>2.8801800000000002</v>
      </c>
    </row>
    <row r="7835" spans="1:3" x14ac:dyDescent="0.25">
      <c r="A7835">
        <v>2.1761111111111102</v>
      </c>
      <c r="B7835" s="1">
        <f>A7835*3600</f>
        <v>7833.9999999999964</v>
      </c>
      <c r="C7835">
        <v>2.8793099999999998</v>
      </c>
    </row>
    <row r="7836" spans="1:3" x14ac:dyDescent="0.25">
      <c r="A7836">
        <v>2.1763888888888898</v>
      </c>
      <c r="B7836" s="1">
        <f>A7836*3600</f>
        <v>7835.0000000000036</v>
      </c>
      <c r="C7836">
        <v>2.8789500000000001</v>
      </c>
    </row>
    <row r="7837" spans="1:3" x14ac:dyDescent="0.25">
      <c r="A7837">
        <v>2.1766666666666699</v>
      </c>
      <c r="B7837" s="1">
        <f>A7837*3600</f>
        <v>7836.0000000000118</v>
      </c>
      <c r="C7837">
        <v>2.8797999999999999</v>
      </c>
    </row>
    <row r="7838" spans="1:3" x14ac:dyDescent="0.25">
      <c r="A7838">
        <v>2.1769444444444499</v>
      </c>
      <c r="B7838" s="1">
        <f>A7838*3600</f>
        <v>7837.00000000002</v>
      </c>
      <c r="C7838">
        <v>2.8790499999999999</v>
      </c>
    </row>
    <row r="7839" spans="1:3" x14ac:dyDescent="0.25">
      <c r="A7839">
        <v>2.1772222222222202</v>
      </c>
      <c r="B7839" s="1">
        <f>A7839*3600</f>
        <v>7837.9999999999927</v>
      </c>
      <c r="C7839">
        <v>2.8800300000000001</v>
      </c>
    </row>
    <row r="7840" spans="1:3" x14ac:dyDescent="0.25">
      <c r="A7840">
        <v>2.1775000000000002</v>
      </c>
      <c r="B7840" s="1">
        <f>A7840*3600</f>
        <v>7839.0000000000009</v>
      </c>
      <c r="C7840">
        <v>2.87968</v>
      </c>
    </row>
    <row r="7841" spans="1:3" x14ac:dyDescent="0.25">
      <c r="A7841">
        <v>2.1777777777777798</v>
      </c>
      <c r="B7841" s="1">
        <f>A7841*3600</f>
        <v>7840.0000000000073</v>
      </c>
      <c r="C7841">
        <v>2.8788499999999999</v>
      </c>
    </row>
    <row r="7842" spans="1:3" x14ac:dyDescent="0.25">
      <c r="A7842">
        <v>2.1780555555555599</v>
      </c>
      <c r="B7842" s="1">
        <f>A7842*3600</f>
        <v>7841.0000000000155</v>
      </c>
      <c r="C7842">
        <v>2.8799800000000002</v>
      </c>
    </row>
    <row r="7843" spans="1:3" x14ac:dyDescent="0.25">
      <c r="A7843">
        <v>2.1783333333333301</v>
      </c>
      <c r="B7843" s="1">
        <f>A7843*3600</f>
        <v>7841.9999999999882</v>
      </c>
      <c r="C7843">
        <v>2.8787500000000001</v>
      </c>
    </row>
    <row r="7844" spans="1:3" x14ac:dyDescent="0.25">
      <c r="A7844">
        <v>2.1786111111111102</v>
      </c>
      <c r="B7844" s="1">
        <f>A7844*3600</f>
        <v>7842.9999999999964</v>
      </c>
      <c r="C7844">
        <v>2.87927</v>
      </c>
    </row>
    <row r="7845" spans="1:3" x14ac:dyDescent="0.25">
      <c r="A7845">
        <v>2.1788888888888902</v>
      </c>
      <c r="B7845" s="1">
        <f>A7845*3600</f>
        <v>7844.0000000000045</v>
      </c>
      <c r="C7845">
        <v>2.8790100000000001</v>
      </c>
    </row>
    <row r="7846" spans="1:3" x14ac:dyDescent="0.25">
      <c r="A7846">
        <v>2.1791666666666698</v>
      </c>
      <c r="B7846" s="1">
        <f>A7846*3600</f>
        <v>7845.0000000000109</v>
      </c>
      <c r="C7846">
        <v>2.8784000000000001</v>
      </c>
    </row>
    <row r="7847" spans="1:3" x14ac:dyDescent="0.25">
      <c r="A7847">
        <v>2.1794444444444401</v>
      </c>
      <c r="B7847" s="1">
        <f>A7847*3600</f>
        <v>7845.9999999999845</v>
      </c>
      <c r="C7847">
        <v>2.8801899999999998</v>
      </c>
    </row>
    <row r="7848" spans="1:3" x14ac:dyDescent="0.25">
      <c r="A7848">
        <v>2.1797222222222201</v>
      </c>
      <c r="B7848" s="1">
        <f>A7848*3600</f>
        <v>7846.9999999999927</v>
      </c>
      <c r="C7848">
        <v>2.8784000000000001</v>
      </c>
    </row>
    <row r="7849" spans="1:3" x14ac:dyDescent="0.25">
      <c r="A7849">
        <v>2.1800000000000002</v>
      </c>
      <c r="B7849" s="1">
        <f>A7849*3600</f>
        <v>7848.0000000000009</v>
      </c>
      <c r="C7849">
        <v>2.8789799999999999</v>
      </c>
    </row>
    <row r="7850" spans="1:3" x14ac:dyDescent="0.25">
      <c r="A7850">
        <v>2.1802777777777802</v>
      </c>
      <c r="B7850" s="1">
        <f>A7850*3600</f>
        <v>7849.0000000000091</v>
      </c>
      <c r="C7850">
        <v>2.8790100000000001</v>
      </c>
    </row>
    <row r="7851" spans="1:3" x14ac:dyDescent="0.25">
      <c r="A7851">
        <v>2.1805555555555598</v>
      </c>
      <c r="B7851" s="1">
        <f>A7851*3600</f>
        <v>7850.0000000000155</v>
      </c>
      <c r="C7851">
        <v>2.8783400000000001</v>
      </c>
    </row>
    <row r="7852" spans="1:3" x14ac:dyDescent="0.25">
      <c r="A7852">
        <v>2.1808333333333301</v>
      </c>
      <c r="B7852" s="1">
        <f>A7852*3600</f>
        <v>7850.9999999999882</v>
      </c>
      <c r="C7852">
        <v>2.87906</v>
      </c>
    </row>
    <row r="7853" spans="1:3" x14ac:dyDescent="0.25">
      <c r="A7853">
        <v>2.1811111111111101</v>
      </c>
      <c r="B7853" s="1">
        <f>A7853*3600</f>
        <v>7851.9999999999964</v>
      </c>
      <c r="C7853">
        <v>2.8780600000000001</v>
      </c>
    </row>
    <row r="7854" spans="1:3" x14ac:dyDescent="0.25">
      <c r="A7854">
        <v>2.1813888888888902</v>
      </c>
      <c r="B7854" s="1">
        <f>A7854*3600</f>
        <v>7853.0000000000045</v>
      </c>
      <c r="C7854">
        <v>2.8788900000000002</v>
      </c>
    </row>
    <row r="7855" spans="1:3" x14ac:dyDescent="0.25">
      <c r="A7855">
        <v>2.1816666666666702</v>
      </c>
      <c r="B7855" s="1">
        <f>A7855*3600</f>
        <v>7854.0000000000127</v>
      </c>
      <c r="C7855">
        <v>2.87859</v>
      </c>
    </row>
    <row r="7856" spans="1:3" x14ac:dyDescent="0.25">
      <c r="A7856">
        <v>2.18194444444444</v>
      </c>
      <c r="B7856" s="1">
        <f>A7856*3600</f>
        <v>7854.9999999999836</v>
      </c>
      <c r="C7856">
        <v>2.8785699999999999</v>
      </c>
    </row>
    <row r="7857" spans="1:3" x14ac:dyDescent="0.25">
      <c r="A7857">
        <v>2.1822222222222201</v>
      </c>
      <c r="B7857" s="1">
        <f>A7857*3600</f>
        <v>7855.9999999999918</v>
      </c>
      <c r="C7857">
        <v>2.8782000000000001</v>
      </c>
    </row>
    <row r="7858" spans="1:3" x14ac:dyDescent="0.25">
      <c r="A7858">
        <v>2.1825000000000001</v>
      </c>
      <c r="B7858" s="1">
        <f>A7858*3600</f>
        <v>7857</v>
      </c>
      <c r="C7858">
        <v>2.8779400000000002</v>
      </c>
    </row>
    <row r="7859" spans="1:3" x14ac:dyDescent="0.25">
      <c r="A7859">
        <v>2.1827777777777801</v>
      </c>
      <c r="B7859" s="1">
        <f>A7859*3600</f>
        <v>7858.0000000000082</v>
      </c>
      <c r="C7859">
        <v>2.8788100000000001</v>
      </c>
    </row>
    <row r="7860" spans="1:3" x14ac:dyDescent="0.25">
      <c r="A7860">
        <v>2.1830555555555602</v>
      </c>
      <c r="B7860" s="1">
        <f>A7860*3600</f>
        <v>7859.0000000000164</v>
      </c>
      <c r="C7860">
        <v>2.8776099999999998</v>
      </c>
    </row>
    <row r="7861" spans="1:3" x14ac:dyDescent="0.25">
      <c r="A7861">
        <v>2.18333333333333</v>
      </c>
      <c r="B7861" s="1">
        <f>A7861*3600</f>
        <v>7859.9999999999882</v>
      </c>
      <c r="C7861">
        <v>2.8790200000000001</v>
      </c>
    </row>
    <row r="7862" spans="1:3" x14ac:dyDescent="0.25">
      <c r="A7862">
        <v>2.1836111111111101</v>
      </c>
      <c r="B7862" s="1">
        <f>A7862*3600</f>
        <v>7860.9999999999964</v>
      </c>
      <c r="C7862">
        <v>2.8781500000000002</v>
      </c>
    </row>
    <row r="7863" spans="1:3" x14ac:dyDescent="0.25">
      <c r="A7863">
        <v>2.1838888888888901</v>
      </c>
      <c r="B7863" s="1">
        <f>A7863*3600</f>
        <v>7862.0000000000045</v>
      </c>
      <c r="C7863">
        <v>2.8774999999999999</v>
      </c>
    </row>
    <row r="7864" spans="1:3" x14ac:dyDescent="0.25">
      <c r="A7864">
        <v>2.1841666666666701</v>
      </c>
      <c r="B7864" s="1">
        <f>A7864*3600</f>
        <v>7863.0000000000127</v>
      </c>
      <c r="C7864">
        <v>2.87846</v>
      </c>
    </row>
    <row r="7865" spans="1:3" x14ac:dyDescent="0.25">
      <c r="A7865">
        <v>2.18444444444444</v>
      </c>
      <c r="B7865" s="1">
        <f>A7865*3600</f>
        <v>7863.9999999999836</v>
      </c>
      <c r="C7865">
        <v>2.8774500000000001</v>
      </c>
    </row>
    <row r="7866" spans="1:3" x14ac:dyDescent="0.25">
      <c r="A7866">
        <v>2.18472222222222</v>
      </c>
      <c r="B7866" s="1">
        <f>A7866*3600</f>
        <v>7864.9999999999918</v>
      </c>
      <c r="C7866">
        <v>2.8786499999999999</v>
      </c>
    </row>
    <row r="7867" spans="1:3" x14ac:dyDescent="0.25">
      <c r="A7867">
        <v>2.1850000000000001</v>
      </c>
      <c r="B7867" s="1">
        <f>A7867*3600</f>
        <v>7866</v>
      </c>
      <c r="C7867">
        <v>2.8774999999999999</v>
      </c>
    </row>
    <row r="7868" spans="1:3" x14ac:dyDescent="0.25">
      <c r="A7868">
        <v>2.1852777777777801</v>
      </c>
      <c r="B7868" s="1">
        <f>A7868*3600</f>
        <v>7867.0000000000082</v>
      </c>
      <c r="C7868">
        <v>2.8774700000000002</v>
      </c>
    </row>
    <row r="7869" spans="1:3" x14ac:dyDescent="0.25">
      <c r="A7869">
        <v>2.1855555555555601</v>
      </c>
      <c r="B7869" s="1">
        <f>A7869*3600</f>
        <v>7868.0000000000164</v>
      </c>
      <c r="C7869">
        <v>2.8778100000000002</v>
      </c>
    </row>
    <row r="7870" spans="1:3" x14ac:dyDescent="0.25">
      <c r="A7870">
        <v>2.18583333333333</v>
      </c>
      <c r="B7870" s="1">
        <f>A7870*3600</f>
        <v>7868.9999999999882</v>
      </c>
      <c r="C7870">
        <v>2.8774199999999999</v>
      </c>
    </row>
    <row r="7871" spans="1:3" x14ac:dyDescent="0.25">
      <c r="A7871">
        <v>2.18611111111111</v>
      </c>
      <c r="B7871" s="1">
        <f>A7871*3600</f>
        <v>7869.9999999999964</v>
      </c>
      <c r="C7871">
        <v>2.8782999999999999</v>
      </c>
    </row>
    <row r="7872" spans="1:3" x14ac:dyDescent="0.25">
      <c r="A7872">
        <v>2.18638888888889</v>
      </c>
      <c r="B7872" s="1">
        <f>A7872*3600</f>
        <v>7871.0000000000045</v>
      </c>
      <c r="C7872">
        <v>2.8772500000000001</v>
      </c>
    </row>
    <row r="7873" spans="1:3" x14ac:dyDescent="0.25">
      <c r="A7873">
        <v>2.1866666666666701</v>
      </c>
      <c r="B7873" s="1">
        <f>A7873*3600</f>
        <v>7872.0000000000127</v>
      </c>
      <c r="C7873">
        <v>2.8781500000000002</v>
      </c>
    </row>
    <row r="7874" spans="1:3" x14ac:dyDescent="0.25">
      <c r="A7874">
        <v>2.1869444444444399</v>
      </c>
      <c r="B7874" s="1">
        <f>A7874*3600</f>
        <v>7872.9999999999836</v>
      </c>
      <c r="C7874">
        <v>2.8772500000000001</v>
      </c>
    </row>
    <row r="7875" spans="1:3" x14ac:dyDescent="0.25">
      <c r="A7875">
        <v>2.18722222222222</v>
      </c>
      <c r="B7875" s="1">
        <f>A7875*3600</f>
        <v>7873.9999999999918</v>
      </c>
      <c r="C7875">
        <v>2.8777599999999999</v>
      </c>
    </row>
    <row r="7876" spans="1:3" x14ac:dyDescent="0.25">
      <c r="A7876">
        <v>2.1875</v>
      </c>
      <c r="B7876" s="1">
        <f>A7876*3600</f>
        <v>7875</v>
      </c>
      <c r="C7876">
        <v>2.8771499999999999</v>
      </c>
    </row>
    <row r="7877" spans="1:3" x14ac:dyDescent="0.25">
      <c r="A7877">
        <v>2.18777777777778</v>
      </c>
      <c r="B7877" s="1">
        <f>A7877*3600</f>
        <v>7876.0000000000082</v>
      </c>
      <c r="C7877">
        <v>2.8766500000000002</v>
      </c>
    </row>
    <row r="7878" spans="1:3" x14ac:dyDescent="0.25">
      <c r="A7878">
        <v>2.1880555555555601</v>
      </c>
      <c r="B7878" s="1">
        <f>A7878*3600</f>
        <v>7877.0000000000164</v>
      </c>
      <c r="C7878">
        <v>2.8768600000000002</v>
      </c>
    </row>
    <row r="7879" spans="1:3" x14ac:dyDescent="0.25">
      <c r="A7879">
        <v>2.1883333333333299</v>
      </c>
      <c r="B7879" s="1">
        <f>A7879*3600</f>
        <v>7877.9999999999873</v>
      </c>
      <c r="C7879">
        <v>2.87649</v>
      </c>
    </row>
    <row r="7880" spans="1:3" x14ac:dyDescent="0.25">
      <c r="A7880">
        <v>2.18861111111111</v>
      </c>
      <c r="B7880" s="1">
        <f>A7880*3600</f>
        <v>7878.9999999999955</v>
      </c>
      <c r="C7880">
        <v>2.8777300000000001</v>
      </c>
    </row>
    <row r="7881" spans="1:3" x14ac:dyDescent="0.25">
      <c r="A7881">
        <v>2.18888888888889</v>
      </c>
      <c r="B7881" s="1">
        <f>A7881*3600</f>
        <v>7880.0000000000036</v>
      </c>
      <c r="C7881">
        <v>2.87656</v>
      </c>
    </row>
    <row r="7882" spans="1:3" x14ac:dyDescent="0.25">
      <c r="A7882">
        <v>2.18916666666667</v>
      </c>
      <c r="B7882" s="1">
        <f>A7882*3600</f>
        <v>7881.0000000000118</v>
      </c>
      <c r="C7882">
        <v>2.8769900000000002</v>
      </c>
    </row>
    <row r="7883" spans="1:3" x14ac:dyDescent="0.25">
      <c r="A7883">
        <v>2.1894444444444399</v>
      </c>
      <c r="B7883" s="1">
        <f>A7883*3600</f>
        <v>7881.9999999999836</v>
      </c>
      <c r="C7883">
        <v>2.87697</v>
      </c>
    </row>
    <row r="7884" spans="1:3" x14ac:dyDescent="0.25">
      <c r="A7884">
        <v>2.1897222222222199</v>
      </c>
      <c r="B7884" s="1">
        <f>A7884*3600</f>
        <v>7882.9999999999918</v>
      </c>
      <c r="C7884">
        <v>2.8767399999999999</v>
      </c>
    </row>
    <row r="7885" spans="1:3" x14ac:dyDescent="0.25">
      <c r="A7885">
        <v>2.19</v>
      </c>
      <c r="B7885" s="1">
        <f>A7885*3600</f>
        <v>7884</v>
      </c>
      <c r="C7885">
        <v>2.8774600000000001</v>
      </c>
    </row>
    <row r="7886" spans="1:3" x14ac:dyDescent="0.25">
      <c r="A7886">
        <v>2.19027777777778</v>
      </c>
      <c r="B7886" s="1">
        <f>A7886*3600</f>
        <v>7885.0000000000082</v>
      </c>
      <c r="C7886">
        <v>2.8768799999999999</v>
      </c>
    </row>
    <row r="7887" spans="1:3" x14ac:dyDescent="0.25">
      <c r="A7887">
        <v>2.19055555555556</v>
      </c>
      <c r="B7887" s="1">
        <f>A7887*3600</f>
        <v>7886.0000000000164</v>
      </c>
      <c r="C7887">
        <v>2.8775200000000001</v>
      </c>
    </row>
    <row r="7888" spans="1:3" x14ac:dyDescent="0.25">
      <c r="A7888">
        <v>2.1908333333333299</v>
      </c>
      <c r="B7888" s="1">
        <f>A7888*3600</f>
        <v>7886.9999999999873</v>
      </c>
      <c r="C7888">
        <v>2.8769999999999998</v>
      </c>
    </row>
    <row r="7889" spans="1:3" x14ac:dyDescent="0.25">
      <c r="A7889">
        <v>2.1911111111111099</v>
      </c>
      <c r="B7889" s="1">
        <f>A7889*3600</f>
        <v>7887.9999999999955</v>
      </c>
      <c r="C7889">
        <v>2.87757</v>
      </c>
    </row>
    <row r="7890" spans="1:3" x14ac:dyDescent="0.25">
      <c r="A7890">
        <v>2.1913888888888899</v>
      </c>
      <c r="B7890" s="1">
        <f>A7890*3600</f>
        <v>7889.0000000000036</v>
      </c>
      <c r="C7890">
        <v>2.8771</v>
      </c>
    </row>
    <row r="7891" spans="1:3" x14ac:dyDescent="0.25">
      <c r="A7891">
        <v>2.19166666666667</v>
      </c>
      <c r="B7891" s="1">
        <f>A7891*3600</f>
        <v>7890.0000000000118</v>
      </c>
      <c r="C7891">
        <v>2.8770899999999999</v>
      </c>
    </row>
    <row r="7892" spans="1:3" x14ac:dyDescent="0.25">
      <c r="A7892">
        <v>2.1919444444444398</v>
      </c>
      <c r="B7892" s="1">
        <f>A7892*3600</f>
        <v>7890.9999999999836</v>
      </c>
      <c r="C7892">
        <v>2.8780399999999999</v>
      </c>
    </row>
    <row r="7893" spans="1:3" x14ac:dyDescent="0.25">
      <c r="A7893">
        <v>2.1922222222222199</v>
      </c>
      <c r="B7893" s="1">
        <f>A7893*3600</f>
        <v>7891.9999999999918</v>
      </c>
      <c r="C7893">
        <v>2.8770799999999999</v>
      </c>
    </row>
    <row r="7894" spans="1:3" x14ac:dyDescent="0.25">
      <c r="A7894">
        <v>2.1924999999999999</v>
      </c>
      <c r="B7894" s="1">
        <f>A7894*3600</f>
        <v>7893</v>
      </c>
      <c r="C7894">
        <v>2.87744</v>
      </c>
    </row>
    <row r="7895" spans="1:3" x14ac:dyDescent="0.25">
      <c r="A7895">
        <v>2.1927777777777799</v>
      </c>
      <c r="B7895" s="1">
        <f>A7895*3600</f>
        <v>7894.0000000000082</v>
      </c>
      <c r="C7895">
        <v>2.8771900000000001</v>
      </c>
    </row>
    <row r="7896" spans="1:3" x14ac:dyDescent="0.25">
      <c r="A7896">
        <v>2.19305555555556</v>
      </c>
      <c r="B7896" s="1">
        <f>A7896*3600</f>
        <v>7895.0000000000164</v>
      </c>
      <c r="C7896">
        <v>2.8767200000000002</v>
      </c>
    </row>
    <row r="7897" spans="1:3" x14ac:dyDescent="0.25">
      <c r="A7897">
        <v>2.1933333333333298</v>
      </c>
      <c r="B7897" s="1">
        <f>A7897*3600</f>
        <v>7895.9999999999873</v>
      </c>
      <c r="C7897">
        <v>2.87852</v>
      </c>
    </row>
    <row r="7898" spans="1:3" x14ac:dyDescent="0.25">
      <c r="A7898">
        <v>2.1936111111111098</v>
      </c>
      <c r="B7898" s="1">
        <f>A7898*3600</f>
        <v>7896.9999999999955</v>
      </c>
      <c r="C7898">
        <v>2.8766400000000001</v>
      </c>
    </row>
    <row r="7899" spans="1:3" x14ac:dyDescent="0.25">
      <c r="A7899">
        <v>2.1938888888888899</v>
      </c>
      <c r="B7899" s="1">
        <f>A7899*3600</f>
        <v>7898.0000000000036</v>
      </c>
      <c r="C7899">
        <v>2.87677</v>
      </c>
    </row>
    <row r="7900" spans="1:3" x14ac:dyDescent="0.25">
      <c r="A7900">
        <v>2.1941666666666699</v>
      </c>
      <c r="B7900" s="1">
        <f>A7900*3600</f>
        <v>7899.0000000000118</v>
      </c>
      <c r="C7900">
        <v>2.8772099999999998</v>
      </c>
    </row>
    <row r="7901" spans="1:3" x14ac:dyDescent="0.25">
      <c r="A7901">
        <v>2.19444444444445</v>
      </c>
      <c r="B7901" s="1">
        <f>A7901*3600</f>
        <v>7900.00000000002</v>
      </c>
      <c r="C7901">
        <v>2.87636</v>
      </c>
    </row>
    <row r="7902" spans="1:3" x14ac:dyDescent="0.25">
      <c r="A7902">
        <v>2.1947222222222198</v>
      </c>
      <c r="B7902" s="1">
        <f>A7902*3600</f>
        <v>7900.9999999999909</v>
      </c>
      <c r="C7902">
        <v>2.87765</v>
      </c>
    </row>
    <row r="7903" spans="1:3" x14ac:dyDescent="0.25">
      <c r="A7903">
        <v>2.1949999999999998</v>
      </c>
      <c r="B7903" s="1">
        <f>A7903*3600</f>
        <v>7901.9999999999991</v>
      </c>
      <c r="C7903">
        <v>2.8766400000000001</v>
      </c>
    </row>
    <row r="7904" spans="1:3" x14ac:dyDescent="0.25">
      <c r="A7904">
        <v>2.1952777777777799</v>
      </c>
      <c r="B7904" s="1">
        <f>A7904*3600</f>
        <v>7903.0000000000073</v>
      </c>
      <c r="C7904">
        <v>2.8762400000000001</v>
      </c>
    </row>
    <row r="7905" spans="1:3" x14ac:dyDescent="0.25">
      <c r="A7905">
        <v>2.1955555555555599</v>
      </c>
      <c r="B7905" s="1">
        <f>A7905*3600</f>
        <v>7904.0000000000155</v>
      </c>
      <c r="C7905">
        <v>2.8773599999999999</v>
      </c>
    </row>
    <row r="7906" spans="1:3" x14ac:dyDescent="0.25">
      <c r="A7906">
        <v>2.1958333333333302</v>
      </c>
      <c r="B7906" s="1">
        <f>A7906*3600</f>
        <v>7904.9999999999891</v>
      </c>
      <c r="C7906">
        <v>2.8762699999999999</v>
      </c>
    </row>
    <row r="7907" spans="1:3" x14ac:dyDescent="0.25">
      <c r="A7907">
        <v>2.1961111111111098</v>
      </c>
      <c r="B7907" s="1">
        <f>A7907*3600</f>
        <v>7905.9999999999955</v>
      </c>
      <c r="C7907">
        <v>2.87669</v>
      </c>
    </row>
    <row r="7908" spans="1:3" x14ac:dyDescent="0.25">
      <c r="A7908">
        <v>2.1963888888888898</v>
      </c>
      <c r="B7908" s="1">
        <f>A7908*3600</f>
        <v>7907.0000000000036</v>
      </c>
      <c r="C7908">
        <v>2.8769200000000001</v>
      </c>
    </row>
    <row r="7909" spans="1:3" x14ac:dyDescent="0.25">
      <c r="A7909">
        <v>2.1966666666666699</v>
      </c>
      <c r="B7909" s="1">
        <f>A7909*3600</f>
        <v>7908.0000000000118</v>
      </c>
      <c r="C7909">
        <v>2.8755700000000002</v>
      </c>
    </row>
    <row r="7910" spans="1:3" x14ac:dyDescent="0.25">
      <c r="A7910">
        <v>2.1969444444444499</v>
      </c>
      <c r="B7910" s="1">
        <f>A7910*3600</f>
        <v>7909.00000000002</v>
      </c>
      <c r="C7910">
        <v>2.8767900000000002</v>
      </c>
    </row>
    <row r="7911" spans="1:3" x14ac:dyDescent="0.25">
      <c r="A7911">
        <v>2.1972222222222202</v>
      </c>
      <c r="B7911" s="1">
        <f>A7911*3600</f>
        <v>7909.9999999999927</v>
      </c>
      <c r="C7911">
        <v>2.8760599999999998</v>
      </c>
    </row>
    <row r="7912" spans="1:3" x14ac:dyDescent="0.25">
      <c r="A7912">
        <v>2.1974999999999998</v>
      </c>
      <c r="B7912" s="1">
        <f>A7912*3600</f>
        <v>7910.9999999999991</v>
      </c>
      <c r="C7912">
        <v>2.8759700000000001</v>
      </c>
    </row>
    <row r="7913" spans="1:3" x14ac:dyDescent="0.25">
      <c r="A7913">
        <v>2.1977777777777798</v>
      </c>
      <c r="B7913" s="1">
        <f>A7913*3600</f>
        <v>7912.0000000000073</v>
      </c>
      <c r="C7913">
        <v>2.8764599999999998</v>
      </c>
    </row>
    <row r="7914" spans="1:3" x14ac:dyDescent="0.25">
      <c r="A7914">
        <v>2.1980555555555599</v>
      </c>
      <c r="B7914" s="1">
        <f>A7914*3600</f>
        <v>7913.0000000000155</v>
      </c>
      <c r="C7914">
        <v>2.8760500000000002</v>
      </c>
    </row>
    <row r="7915" spans="1:3" x14ac:dyDescent="0.25">
      <c r="A7915">
        <v>2.1983333333333301</v>
      </c>
      <c r="B7915" s="1">
        <f>A7915*3600</f>
        <v>7913.9999999999882</v>
      </c>
      <c r="C7915">
        <v>2.8771300000000002</v>
      </c>
    </row>
    <row r="7916" spans="1:3" x14ac:dyDescent="0.25">
      <c r="A7916">
        <v>2.1986111111111102</v>
      </c>
      <c r="B7916" s="1">
        <f>A7916*3600</f>
        <v>7914.9999999999964</v>
      </c>
      <c r="C7916">
        <v>2.8759999999999999</v>
      </c>
    </row>
    <row r="7917" spans="1:3" x14ac:dyDescent="0.25">
      <c r="A7917">
        <v>2.1988888888888898</v>
      </c>
      <c r="B7917" s="1">
        <f>A7917*3600</f>
        <v>7916.0000000000036</v>
      </c>
      <c r="C7917">
        <v>2.8761100000000002</v>
      </c>
    </row>
    <row r="7918" spans="1:3" x14ac:dyDescent="0.25">
      <c r="A7918">
        <v>2.1991666666666698</v>
      </c>
      <c r="B7918" s="1">
        <f>A7918*3600</f>
        <v>7917.0000000000109</v>
      </c>
      <c r="C7918">
        <v>2.8760599999999998</v>
      </c>
    </row>
    <row r="7919" spans="1:3" x14ac:dyDescent="0.25">
      <c r="A7919">
        <v>2.1994444444444401</v>
      </c>
      <c r="B7919" s="1">
        <f>A7919*3600</f>
        <v>7917.9999999999845</v>
      </c>
      <c r="C7919">
        <v>2.8761399999999999</v>
      </c>
    </row>
    <row r="7920" spans="1:3" x14ac:dyDescent="0.25">
      <c r="A7920">
        <v>2.1997222222222201</v>
      </c>
      <c r="B7920" s="1">
        <f>A7920*3600</f>
        <v>7918.9999999999927</v>
      </c>
      <c r="C7920">
        <v>2.8761899999999998</v>
      </c>
    </row>
    <row r="7921" spans="1:3" x14ac:dyDescent="0.25">
      <c r="A7921">
        <v>2.2000000000000002</v>
      </c>
      <c r="B7921" s="1">
        <f>A7921*3600</f>
        <v>7920.0000000000009</v>
      </c>
      <c r="C7921">
        <v>2.8758699999999999</v>
      </c>
    </row>
    <row r="7922" spans="1:3" x14ac:dyDescent="0.25">
      <c r="A7922">
        <v>2.2002777777777802</v>
      </c>
      <c r="B7922" s="1">
        <f>A7922*3600</f>
        <v>7921.0000000000091</v>
      </c>
      <c r="C7922">
        <v>2.8761399999999999</v>
      </c>
    </row>
    <row r="7923" spans="1:3" x14ac:dyDescent="0.25">
      <c r="A7923">
        <v>2.2005555555555598</v>
      </c>
      <c r="B7923" s="1">
        <f>A7923*3600</f>
        <v>7922.0000000000155</v>
      </c>
      <c r="C7923">
        <v>2.8762400000000001</v>
      </c>
    </row>
    <row r="7924" spans="1:3" x14ac:dyDescent="0.25">
      <c r="A7924">
        <v>2.2008333333333301</v>
      </c>
      <c r="B7924" s="1">
        <f>A7924*3600</f>
        <v>7922.9999999999882</v>
      </c>
      <c r="C7924">
        <v>2.8753000000000002</v>
      </c>
    </row>
    <row r="7925" spans="1:3" x14ac:dyDescent="0.25">
      <c r="A7925">
        <v>2.2011111111111101</v>
      </c>
      <c r="B7925" s="1">
        <f>A7925*3600</f>
        <v>7923.9999999999964</v>
      </c>
      <c r="C7925">
        <v>2.8764699999999999</v>
      </c>
    </row>
    <row r="7926" spans="1:3" x14ac:dyDescent="0.25">
      <c r="A7926">
        <v>2.2013888888888902</v>
      </c>
      <c r="B7926" s="1">
        <f>A7926*3600</f>
        <v>7925.0000000000045</v>
      </c>
      <c r="C7926">
        <v>2.8756900000000001</v>
      </c>
    </row>
    <row r="7927" spans="1:3" x14ac:dyDescent="0.25">
      <c r="A7927">
        <v>2.2016666666666702</v>
      </c>
      <c r="B7927" s="1">
        <f>A7927*3600</f>
        <v>7926.0000000000127</v>
      </c>
      <c r="C7927">
        <v>2.8756499999999998</v>
      </c>
    </row>
    <row r="7928" spans="1:3" x14ac:dyDescent="0.25">
      <c r="A7928">
        <v>2.20194444444444</v>
      </c>
      <c r="B7928" s="1">
        <f>A7928*3600</f>
        <v>7926.9999999999845</v>
      </c>
      <c r="C7928">
        <v>2.87616</v>
      </c>
    </row>
    <row r="7929" spans="1:3" x14ac:dyDescent="0.25">
      <c r="A7929">
        <v>2.2022222222222201</v>
      </c>
      <c r="B7929" s="1">
        <f>A7929*3600</f>
        <v>7927.9999999999927</v>
      </c>
      <c r="C7929">
        <v>2.8749400000000001</v>
      </c>
    </row>
    <row r="7930" spans="1:3" x14ac:dyDescent="0.25">
      <c r="A7930">
        <v>2.2025000000000001</v>
      </c>
      <c r="B7930" s="1">
        <f>A7930*3600</f>
        <v>7929</v>
      </c>
      <c r="C7930">
        <v>2.8759399999999999</v>
      </c>
    </row>
    <row r="7931" spans="1:3" x14ac:dyDescent="0.25">
      <c r="A7931">
        <v>2.2027777777777802</v>
      </c>
      <c r="B7931" s="1">
        <f>A7931*3600</f>
        <v>7930.0000000000082</v>
      </c>
      <c r="C7931">
        <v>2.8754900000000001</v>
      </c>
    </row>
    <row r="7932" spans="1:3" x14ac:dyDescent="0.25">
      <c r="A7932">
        <v>2.2030555555555602</v>
      </c>
      <c r="B7932" s="1">
        <f>A7932*3600</f>
        <v>7931.0000000000164</v>
      </c>
      <c r="C7932">
        <v>2.8747600000000002</v>
      </c>
    </row>
    <row r="7933" spans="1:3" x14ac:dyDescent="0.25">
      <c r="A7933">
        <v>2.20333333333333</v>
      </c>
      <c r="B7933" s="1">
        <f>A7933*3600</f>
        <v>7931.9999999999882</v>
      </c>
      <c r="C7933">
        <v>2.8762799999999999</v>
      </c>
    </row>
    <row r="7934" spans="1:3" x14ac:dyDescent="0.25">
      <c r="A7934">
        <v>2.2036111111111101</v>
      </c>
      <c r="B7934" s="1">
        <f>A7934*3600</f>
        <v>7932.9999999999964</v>
      </c>
      <c r="C7934">
        <v>2.8750499999999999</v>
      </c>
    </row>
    <row r="7935" spans="1:3" x14ac:dyDescent="0.25">
      <c r="A7935">
        <v>2.2038888888888901</v>
      </c>
      <c r="B7935" s="1">
        <f>A7935*3600</f>
        <v>7934.0000000000045</v>
      </c>
      <c r="C7935">
        <v>2.8747600000000002</v>
      </c>
    </row>
    <row r="7936" spans="1:3" x14ac:dyDescent="0.25">
      <c r="A7936">
        <v>2.2041666666666702</v>
      </c>
      <c r="B7936" s="1">
        <f>A7936*3600</f>
        <v>7935.0000000000127</v>
      </c>
      <c r="C7936">
        <v>2.87554</v>
      </c>
    </row>
    <row r="7937" spans="1:3" x14ac:dyDescent="0.25">
      <c r="A7937">
        <v>2.20444444444444</v>
      </c>
      <c r="B7937" s="1">
        <f>A7937*3600</f>
        <v>7935.9999999999836</v>
      </c>
      <c r="C7937">
        <v>2.8747699999999998</v>
      </c>
    </row>
    <row r="7938" spans="1:3" x14ac:dyDescent="0.25">
      <c r="A7938">
        <v>2.20472222222222</v>
      </c>
      <c r="B7938" s="1">
        <f>A7938*3600</f>
        <v>7936.9999999999918</v>
      </c>
      <c r="C7938">
        <v>2.87473</v>
      </c>
    </row>
    <row r="7939" spans="1:3" x14ac:dyDescent="0.25">
      <c r="A7939">
        <v>2.2050000000000001</v>
      </c>
      <c r="B7939" s="1">
        <f>A7939*3600</f>
        <v>7938</v>
      </c>
      <c r="C7939">
        <v>2.875</v>
      </c>
    </row>
    <row r="7940" spans="1:3" x14ac:dyDescent="0.25">
      <c r="A7940">
        <v>2.2052777777777801</v>
      </c>
      <c r="B7940" s="1">
        <f>A7940*3600</f>
        <v>7939.0000000000082</v>
      </c>
      <c r="C7940">
        <v>2.87446</v>
      </c>
    </row>
    <row r="7941" spans="1:3" x14ac:dyDescent="0.25">
      <c r="A7941">
        <v>2.2055555555555602</v>
      </c>
      <c r="B7941" s="1">
        <f>A7941*3600</f>
        <v>7940.0000000000164</v>
      </c>
      <c r="C7941">
        <v>2.87601</v>
      </c>
    </row>
    <row r="7942" spans="1:3" x14ac:dyDescent="0.25">
      <c r="A7942">
        <v>2.20583333333333</v>
      </c>
      <c r="B7942" s="1">
        <f>A7942*3600</f>
        <v>7940.9999999999882</v>
      </c>
      <c r="C7942">
        <v>2.8754</v>
      </c>
    </row>
    <row r="7943" spans="1:3" x14ac:dyDescent="0.25">
      <c r="A7943">
        <v>2.20611111111111</v>
      </c>
      <c r="B7943" s="1">
        <f>A7943*3600</f>
        <v>7941.9999999999964</v>
      </c>
      <c r="C7943">
        <v>2.8748100000000001</v>
      </c>
    </row>
    <row r="7944" spans="1:3" x14ac:dyDescent="0.25">
      <c r="A7944">
        <v>2.2063888888888901</v>
      </c>
      <c r="B7944" s="1">
        <f>A7944*3600</f>
        <v>7943.0000000000045</v>
      </c>
      <c r="C7944">
        <v>2.8763000000000001</v>
      </c>
    </row>
    <row r="7945" spans="1:3" x14ac:dyDescent="0.25">
      <c r="A7945">
        <v>2.2066666666666701</v>
      </c>
      <c r="B7945" s="1">
        <f>A7945*3600</f>
        <v>7944.0000000000127</v>
      </c>
      <c r="C7945">
        <v>2.8748999999999998</v>
      </c>
    </row>
    <row r="7946" spans="1:3" x14ac:dyDescent="0.25">
      <c r="A7946">
        <v>2.2069444444444399</v>
      </c>
      <c r="B7946" s="1">
        <f>A7946*3600</f>
        <v>7944.9999999999836</v>
      </c>
      <c r="C7946">
        <v>2.8750900000000001</v>
      </c>
    </row>
    <row r="7947" spans="1:3" x14ac:dyDescent="0.25">
      <c r="A7947">
        <v>2.20722222222222</v>
      </c>
      <c r="B7947" s="1">
        <f>A7947*3600</f>
        <v>7945.9999999999918</v>
      </c>
      <c r="C7947">
        <v>2.8751099999999998</v>
      </c>
    </row>
    <row r="7948" spans="1:3" x14ac:dyDescent="0.25">
      <c r="A7948">
        <v>2.2075</v>
      </c>
      <c r="B7948" s="1">
        <f>A7948*3600</f>
        <v>7947</v>
      </c>
      <c r="C7948">
        <v>2.8746100000000001</v>
      </c>
    </row>
    <row r="7949" spans="1:3" x14ac:dyDescent="0.25">
      <c r="A7949">
        <v>2.2077777777777801</v>
      </c>
      <c r="B7949" s="1">
        <f>A7949*3600</f>
        <v>7948.0000000000082</v>
      </c>
      <c r="C7949">
        <v>2.8755199999999999</v>
      </c>
    </row>
    <row r="7950" spans="1:3" x14ac:dyDescent="0.25">
      <c r="A7950">
        <v>2.2080555555555601</v>
      </c>
      <c r="B7950" s="1">
        <f>A7950*3600</f>
        <v>7949.0000000000164</v>
      </c>
      <c r="C7950">
        <v>2.8753700000000002</v>
      </c>
    </row>
    <row r="7951" spans="1:3" x14ac:dyDescent="0.25">
      <c r="A7951">
        <v>2.2083333333333299</v>
      </c>
      <c r="B7951" s="1">
        <f>A7951*3600</f>
        <v>7949.9999999999882</v>
      </c>
      <c r="C7951">
        <v>2.8744299999999998</v>
      </c>
    </row>
    <row r="7952" spans="1:3" x14ac:dyDescent="0.25">
      <c r="A7952">
        <v>2.20861111111111</v>
      </c>
      <c r="B7952" s="1">
        <f>A7952*3600</f>
        <v>7950.9999999999955</v>
      </c>
      <c r="C7952">
        <v>2.8758499999999998</v>
      </c>
    </row>
    <row r="7953" spans="1:3" x14ac:dyDescent="0.25">
      <c r="A7953">
        <v>2.20888888888889</v>
      </c>
      <c r="B7953" s="1">
        <f>A7953*3600</f>
        <v>7952.0000000000036</v>
      </c>
      <c r="C7953">
        <v>2.875</v>
      </c>
    </row>
    <row r="7954" spans="1:3" x14ac:dyDescent="0.25">
      <c r="A7954">
        <v>2.2091666666666701</v>
      </c>
      <c r="B7954" s="1">
        <f>A7954*3600</f>
        <v>7953.0000000000118</v>
      </c>
      <c r="C7954">
        <v>2.8745699999999998</v>
      </c>
    </row>
    <row r="7955" spans="1:3" x14ac:dyDescent="0.25">
      <c r="A7955">
        <v>2.2094444444444399</v>
      </c>
      <c r="B7955" s="1">
        <f>A7955*3600</f>
        <v>7953.9999999999836</v>
      </c>
      <c r="C7955">
        <v>2.87527</v>
      </c>
    </row>
    <row r="7956" spans="1:3" x14ac:dyDescent="0.25">
      <c r="A7956">
        <v>2.2097222222222199</v>
      </c>
      <c r="B7956" s="1">
        <f>A7956*3600</f>
        <v>7954.9999999999918</v>
      </c>
      <c r="C7956">
        <v>2.87392</v>
      </c>
    </row>
    <row r="7957" spans="1:3" x14ac:dyDescent="0.25">
      <c r="A7957">
        <v>2.21</v>
      </c>
      <c r="B7957" s="1">
        <f>A7957*3600</f>
        <v>7956</v>
      </c>
      <c r="C7957">
        <v>2.87521</v>
      </c>
    </row>
    <row r="7958" spans="1:3" x14ac:dyDescent="0.25">
      <c r="A7958">
        <v>2.21027777777778</v>
      </c>
      <c r="B7958" s="1">
        <f>A7958*3600</f>
        <v>7957.0000000000082</v>
      </c>
      <c r="C7958">
        <v>2.8747500000000001</v>
      </c>
    </row>
    <row r="7959" spans="1:3" x14ac:dyDescent="0.25">
      <c r="A7959">
        <v>2.21055555555556</v>
      </c>
      <c r="B7959" s="1">
        <f>A7959*3600</f>
        <v>7958.0000000000164</v>
      </c>
      <c r="C7959">
        <v>2.8741099999999999</v>
      </c>
    </row>
    <row r="7960" spans="1:3" x14ac:dyDescent="0.25">
      <c r="A7960">
        <v>2.2108333333333299</v>
      </c>
      <c r="B7960" s="1">
        <f>A7960*3600</f>
        <v>7958.9999999999873</v>
      </c>
      <c r="C7960">
        <v>2.8755099999999998</v>
      </c>
    </row>
    <row r="7961" spans="1:3" x14ac:dyDescent="0.25">
      <c r="A7961">
        <v>2.2111111111111099</v>
      </c>
      <c r="B7961" s="1">
        <f>A7961*3600</f>
        <v>7959.9999999999955</v>
      </c>
      <c r="C7961">
        <v>2.8748800000000001</v>
      </c>
    </row>
    <row r="7962" spans="1:3" x14ac:dyDescent="0.25">
      <c r="A7962">
        <v>2.21138888888889</v>
      </c>
      <c r="B7962" s="1">
        <f>A7962*3600</f>
        <v>7961.0000000000036</v>
      </c>
      <c r="C7962">
        <v>2.87452</v>
      </c>
    </row>
    <row r="7963" spans="1:3" x14ac:dyDescent="0.25">
      <c r="A7963">
        <v>2.21166666666667</v>
      </c>
      <c r="B7963" s="1">
        <f>A7963*3600</f>
        <v>7962.0000000000118</v>
      </c>
      <c r="C7963">
        <v>2.8750900000000001</v>
      </c>
    </row>
    <row r="7964" spans="1:3" x14ac:dyDescent="0.25">
      <c r="A7964">
        <v>2.2119444444444398</v>
      </c>
      <c r="B7964" s="1">
        <f>A7964*3600</f>
        <v>7962.9999999999836</v>
      </c>
      <c r="C7964">
        <v>2.8743099999999999</v>
      </c>
    </row>
    <row r="7965" spans="1:3" x14ac:dyDescent="0.25">
      <c r="A7965">
        <v>2.2122222222222199</v>
      </c>
      <c r="B7965" s="1">
        <f>A7965*3600</f>
        <v>7963.9999999999918</v>
      </c>
      <c r="C7965">
        <v>2.8758499999999998</v>
      </c>
    </row>
    <row r="7966" spans="1:3" x14ac:dyDescent="0.25">
      <c r="A7966">
        <v>2.2124999999999999</v>
      </c>
      <c r="B7966" s="1">
        <f>A7966*3600</f>
        <v>7965</v>
      </c>
      <c r="C7966">
        <v>2.8747699999999998</v>
      </c>
    </row>
    <row r="7967" spans="1:3" x14ac:dyDescent="0.25">
      <c r="A7967">
        <v>2.21277777777778</v>
      </c>
      <c r="B7967" s="1">
        <f>A7967*3600</f>
        <v>7966.0000000000082</v>
      </c>
      <c r="C7967">
        <v>2.8740600000000001</v>
      </c>
    </row>
    <row r="7968" spans="1:3" x14ac:dyDescent="0.25">
      <c r="A7968">
        <v>2.21305555555556</v>
      </c>
      <c r="B7968" s="1">
        <f>A7968*3600</f>
        <v>7967.0000000000164</v>
      </c>
      <c r="C7968">
        <v>2.8747500000000001</v>
      </c>
    </row>
    <row r="7969" spans="1:3" x14ac:dyDescent="0.25">
      <c r="A7969">
        <v>2.2133333333333298</v>
      </c>
      <c r="B7969" s="1">
        <f>A7969*3600</f>
        <v>7967.9999999999873</v>
      </c>
      <c r="C7969">
        <v>2.87426</v>
      </c>
    </row>
    <row r="7970" spans="1:3" x14ac:dyDescent="0.25">
      <c r="A7970">
        <v>2.2136111111111099</v>
      </c>
      <c r="B7970" s="1">
        <f>A7970*3600</f>
        <v>7968.9999999999955</v>
      </c>
      <c r="C7970">
        <v>2.87419</v>
      </c>
    </row>
    <row r="7971" spans="1:3" x14ac:dyDescent="0.25">
      <c r="A7971">
        <v>2.2138888888888899</v>
      </c>
      <c r="B7971" s="1">
        <f>A7971*3600</f>
        <v>7970.0000000000036</v>
      </c>
      <c r="C7971">
        <v>2.8744900000000002</v>
      </c>
    </row>
    <row r="7972" spans="1:3" x14ac:dyDescent="0.25">
      <c r="A7972">
        <v>2.2141666666666699</v>
      </c>
      <c r="B7972" s="1">
        <f>A7972*3600</f>
        <v>7971.0000000000118</v>
      </c>
      <c r="C7972">
        <v>2.87385</v>
      </c>
    </row>
    <row r="7973" spans="1:3" x14ac:dyDescent="0.25">
      <c r="A7973">
        <v>2.21444444444445</v>
      </c>
      <c r="B7973" s="1">
        <f>A7973*3600</f>
        <v>7972.00000000002</v>
      </c>
      <c r="C7973">
        <v>2.8744700000000001</v>
      </c>
    </row>
    <row r="7974" spans="1:3" x14ac:dyDescent="0.25">
      <c r="A7974">
        <v>2.2147222222222198</v>
      </c>
      <c r="B7974" s="1">
        <f>A7974*3600</f>
        <v>7972.9999999999909</v>
      </c>
      <c r="C7974">
        <v>2.87398</v>
      </c>
    </row>
    <row r="7975" spans="1:3" x14ac:dyDescent="0.25">
      <c r="A7975">
        <v>2.2149999999999999</v>
      </c>
      <c r="B7975" s="1">
        <f>A7975*3600</f>
        <v>7973.9999999999991</v>
      </c>
      <c r="C7975">
        <v>2.8730899999999999</v>
      </c>
    </row>
    <row r="7976" spans="1:3" x14ac:dyDescent="0.25">
      <c r="A7976">
        <v>2.2152777777777799</v>
      </c>
      <c r="B7976" s="1">
        <f>A7976*3600</f>
        <v>7975.0000000000073</v>
      </c>
      <c r="C7976">
        <v>2.8733399999999998</v>
      </c>
    </row>
    <row r="7977" spans="1:3" x14ac:dyDescent="0.25">
      <c r="A7977">
        <v>2.2155555555555599</v>
      </c>
      <c r="B7977" s="1">
        <f>A7977*3600</f>
        <v>7976.0000000000155</v>
      </c>
      <c r="C7977">
        <v>2.8733499999999998</v>
      </c>
    </row>
    <row r="7978" spans="1:3" x14ac:dyDescent="0.25">
      <c r="A7978">
        <v>2.2158333333333302</v>
      </c>
      <c r="B7978" s="1">
        <f>A7978*3600</f>
        <v>7976.9999999999891</v>
      </c>
      <c r="C7978">
        <v>2.87303</v>
      </c>
    </row>
    <row r="7979" spans="1:3" x14ac:dyDescent="0.25">
      <c r="A7979">
        <v>2.2161111111111098</v>
      </c>
      <c r="B7979" s="1">
        <f>A7979*3600</f>
        <v>7977.9999999999955</v>
      </c>
      <c r="C7979">
        <v>2.87277</v>
      </c>
    </row>
    <row r="7980" spans="1:3" x14ac:dyDescent="0.25">
      <c r="A7980">
        <v>2.2163888888888899</v>
      </c>
      <c r="B7980" s="1">
        <f>A7980*3600</f>
        <v>7979.0000000000036</v>
      </c>
      <c r="C7980">
        <v>2.8725999999999998</v>
      </c>
    </row>
    <row r="7981" spans="1:3" x14ac:dyDescent="0.25">
      <c r="A7981">
        <v>2.2166666666666699</v>
      </c>
      <c r="B7981" s="1">
        <f>A7981*3600</f>
        <v>7980.0000000000118</v>
      </c>
      <c r="C7981">
        <v>2.8740299999999999</v>
      </c>
    </row>
    <row r="7982" spans="1:3" x14ac:dyDescent="0.25">
      <c r="A7982">
        <v>2.2169444444444499</v>
      </c>
      <c r="B7982" s="1">
        <f>A7982*3600</f>
        <v>7981.00000000002</v>
      </c>
      <c r="C7982">
        <v>2.87242</v>
      </c>
    </row>
    <row r="7983" spans="1:3" x14ac:dyDescent="0.25">
      <c r="A7983">
        <v>2.2172222222222202</v>
      </c>
      <c r="B7983" s="1">
        <f>A7983*3600</f>
        <v>7981.9999999999927</v>
      </c>
      <c r="C7983">
        <v>2.8725200000000002</v>
      </c>
    </row>
    <row r="7984" spans="1:3" x14ac:dyDescent="0.25">
      <c r="A7984">
        <v>2.2174999999999998</v>
      </c>
      <c r="B7984" s="1">
        <f>A7984*3600</f>
        <v>7982.9999999999991</v>
      </c>
      <c r="C7984">
        <v>2.87202</v>
      </c>
    </row>
    <row r="7985" spans="1:3" x14ac:dyDescent="0.25">
      <c r="A7985">
        <v>2.2177777777777798</v>
      </c>
      <c r="B7985" s="1">
        <f>A7985*3600</f>
        <v>7984.0000000000073</v>
      </c>
      <c r="C7985">
        <v>2.87182</v>
      </c>
    </row>
    <row r="7986" spans="1:3" x14ac:dyDescent="0.25">
      <c r="A7986">
        <v>2.2180555555555599</v>
      </c>
      <c r="B7986" s="1">
        <f>A7986*3600</f>
        <v>7985.0000000000155</v>
      </c>
      <c r="C7986">
        <v>2.8725100000000001</v>
      </c>
    </row>
    <row r="7987" spans="1:3" x14ac:dyDescent="0.25">
      <c r="A7987">
        <v>2.2183333333333302</v>
      </c>
      <c r="B7987" s="1">
        <f>A7987*3600</f>
        <v>7985.9999999999882</v>
      </c>
      <c r="C7987">
        <v>2.87182</v>
      </c>
    </row>
    <row r="7988" spans="1:3" x14ac:dyDescent="0.25">
      <c r="A7988">
        <v>2.2186111111111102</v>
      </c>
      <c r="B7988" s="1">
        <f>A7988*3600</f>
        <v>7986.9999999999964</v>
      </c>
      <c r="C7988">
        <v>2.87229</v>
      </c>
    </row>
    <row r="7989" spans="1:3" x14ac:dyDescent="0.25">
      <c r="A7989">
        <v>2.2188888888888898</v>
      </c>
      <c r="B7989" s="1">
        <f>A7989*3600</f>
        <v>7988.0000000000036</v>
      </c>
      <c r="C7989">
        <v>2.8722400000000001</v>
      </c>
    </row>
    <row r="7990" spans="1:3" x14ac:dyDescent="0.25">
      <c r="A7990">
        <v>2.2191666666666698</v>
      </c>
      <c r="B7990" s="1">
        <f>A7990*3600</f>
        <v>7989.0000000000118</v>
      </c>
      <c r="C7990">
        <v>2.8717700000000002</v>
      </c>
    </row>
    <row r="7991" spans="1:3" x14ac:dyDescent="0.25">
      <c r="A7991">
        <v>2.2194444444444401</v>
      </c>
      <c r="B7991" s="1">
        <f>A7991*3600</f>
        <v>7989.9999999999845</v>
      </c>
      <c r="C7991">
        <v>2.8734700000000002</v>
      </c>
    </row>
    <row r="7992" spans="1:3" x14ac:dyDescent="0.25">
      <c r="A7992">
        <v>2.2197222222222202</v>
      </c>
      <c r="B7992" s="1">
        <f>A7992*3600</f>
        <v>7990.9999999999927</v>
      </c>
      <c r="C7992">
        <v>2.8715700000000002</v>
      </c>
    </row>
    <row r="7993" spans="1:3" x14ac:dyDescent="0.25">
      <c r="A7993">
        <v>2.2200000000000002</v>
      </c>
      <c r="B7993" s="1">
        <f>A7993*3600</f>
        <v>7992.0000000000009</v>
      </c>
      <c r="C7993">
        <v>2.8716300000000001</v>
      </c>
    </row>
    <row r="7994" spans="1:3" x14ac:dyDescent="0.25">
      <c r="A7994">
        <v>2.2202777777777798</v>
      </c>
      <c r="B7994" s="1">
        <f>A7994*3600</f>
        <v>7993.0000000000073</v>
      </c>
      <c r="C7994">
        <v>2.87216</v>
      </c>
    </row>
    <row r="7995" spans="1:3" x14ac:dyDescent="0.25">
      <c r="A7995">
        <v>2.2205555555555598</v>
      </c>
      <c r="B7995" s="1">
        <f>A7995*3600</f>
        <v>7994.0000000000155</v>
      </c>
      <c r="C7995">
        <v>2.8712</v>
      </c>
    </row>
    <row r="7996" spans="1:3" x14ac:dyDescent="0.25">
      <c r="A7996">
        <v>2.2208333333333301</v>
      </c>
      <c r="B7996" s="1">
        <f>A7996*3600</f>
        <v>7994.9999999999882</v>
      </c>
      <c r="C7996">
        <v>2.87222</v>
      </c>
    </row>
    <row r="7997" spans="1:3" x14ac:dyDescent="0.25">
      <c r="A7997">
        <v>2.2211111111111101</v>
      </c>
      <c r="B7997" s="1">
        <f>A7997*3600</f>
        <v>7995.9999999999964</v>
      </c>
      <c r="C7997">
        <v>2.8713500000000001</v>
      </c>
    </row>
    <row r="7998" spans="1:3" x14ac:dyDescent="0.25">
      <c r="A7998">
        <v>2.2213888888888902</v>
      </c>
      <c r="B7998" s="1">
        <f>A7998*3600</f>
        <v>7997.0000000000045</v>
      </c>
      <c r="C7998">
        <v>2.8709899999999999</v>
      </c>
    </row>
    <row r="7999" spans="1:3" x14ac:dyDescent="0.25">
      <c r="A7999">
        <v>2.2216666666666698</v>
      </c>
      <c r="B7999" s="1">
        <f>A7999*3600</f>
        <v>7998.0000000000109</v>
      </c>
      <c r="C7999">
        <v>2.8733499999999998</v>
      </c>
    </row>
    <row r="8000" spans="1:3" x14ac:dyDescent="0.25">
      <c r="A8000">
        <v>2.2219444444444401</v>
      </c>
      <c r="B8000" s="1">
        <f>A8000*3600</f>
        <v>7998.9999999999845</v>
      </c>
      <c r="C8000">
        <v>2.8712900000000001</v>
      </c>
    </row>
    <row r="8001" spans="1:3" x14ac:dyDescent="0.25">
      <c r="A8001">
        <v>2.2222222222222201</v>
      </c>
      <c r="B8001" s="1">
        <f>A8001*3600</f>
        <v>7999.9999999999927</v>
      </c>
      <c r="C8001">
        <v>2.8708499999999999</v>
      </c>
    </row>
    <row r="8002" spans="1:3" x14ac:dyDescent="0.25">
      <c r="A8002">
        <v>2.2225000000000001</v>
      </c>
      <c r="B8002" s="1">
        <f>A8002*3600</f>
        <v>8001.0000000000009</v>
      </c>
      <c r="C8002">
        <v>2.8719800000000002</v>
      </c>
    </row>
    <row r="8003" spans="1:3" x14ac:dyDescent="0.25">
      <c r="A8003">
        <v>2.2227777777777802</v>
      </c>
      <c r="B8003" s="1">
        <f>A8003*3600</f>
        <v>8002.0000000000091</v>
      </c>
      <c r="C8003">
        <v>2.87113</v>
      </c>
    </row>
    <row r="8004" spans="1:3" x14ac:dyDescent="0.25">
      <c r="A8004">
        <v>2.2230555555555598</v>
      </c>
      <c r="B8004" s="1">
        <f>A8004*3600</f>
        <v>8003.0000000000155</v>
      </c>
      <c r="C8004">
        <v>2.8710800000000001</v>
      </c>
    </row>
    <row r="8005" spans="1:3" x14ac:dyDescent="0.25">
      <c r="A8005">
        <v>2.2233333333333301</v>
      </c>
      <c r="B8005" s="1">
        <f>A8005*3600</f>
        <v>8003.9999999999882</v>
      </c>
      <c r="C8005">
        <v>2.8715799999999998</v>
      </c>
    </row>
    <row r="8006" spans="1:3" x14ac:dyDescent="0.25">
      <c r="A8006">
        <v>2.2236111111111101</v>
      </c>
      <c r="B8006" s="1">
        <f>A8006*3600</f>
        <v>8004.9999999999964</v>
      </c>
      <c r="C8006">
        <v>2.8705599999999998</v>
      </c>
    </row>
    <row r="8007" spans="1:3" x14ac:dyDescent="0.25">
      <c r="A8007">
        <v>2.2238888888888901</v>
      </c>
      <c r="B8007" s="1">
        <f>A8007*3600</f>
        <v>8006.0000000000045</v>
      </c>
      <c r="C8007">
        <v>2.87147</v>
      </c>
    </row>
    <row r="8008" spans="1:3" x14ac:dyDescent="0.25">
      <c r="A8008">
        <v>2.2241666666666702</v>
      </c>
      <c r="B8008" s="1">
        <f>A8008*3600</f>
        <v>8007.0000000000127</v>
      </c>
      <c r="C8008">
        <v>2.87086</v>
      </c>
    </row>
    <row r="8009" spans="1:3" x14ac:dyDescent="0.25">
      <c r="A8009">
        <v>2.22444444444444</v>
      </c>
      <c r="B8009" s="1">
        <f>A8009*3600</f>
        <v>8007.9999999999836</v>
      </c>
      <c r="C8009">
        <v>2.8708</v>
      </c>
    </row>
    <row r="8010" spans="1:3" x14ac:dyDescent="0.25">
      <c r="A8010">
        <v>2.22472222222222</v>
      </c>
      <c r="B8010" s="1">
        <f>A8010*3600</f>
        <v>8008.9999999999918</v>
      </c>
      <c r="C8010">
        <v>2.8716699999999999</v>
      </c>
    </row>
    <row r="8011" spans="1:3" x14ac:dyDescent="0.25">
      <c r="A8011">
        <v>2.2250000000000001</v>
      </c>
      <c r="B8011" s="1">
        <f>A8011*3600</f>
        <v>8010</v>
      </c>
      <c r="C8011">
        <v>2.8710900000000001</v>
      </c>
    </row>
    <row r="8012" spans="1:3" x14ac:dyDescent="0.25">
      <c r="A8012">
        <v>2.2252777777777801</v>
      </c>
      <c r="B8012" s="1">
        <f>A8012*3600</f>
        <v>8011.0000000000082</v>
      </c>
      <c r="C8012">
        <v>2.8703699999999999</v>
      </c>
    </row>
    <row r="8013" spans="1:3" x14ac:dyDescent="0.25">
      <c r="A8013">
        <v>2.2255555555555602</v>
      </c>
      <c r="B8013" s="1">
        <f>A8013*3600</f>
        <v>8012.0000000000164</v>
      </c>
      <c r="C8013">
        <v>2.87215</v>
      </c>
    </row>
    <row r="8014" spans="1:3" x14ac:dyDescent="0.25">
      <c r="A8014">
        <v>2.22583333333333</v>
      </c>
      <c r="B8014" s="1">
        <f>A8014*3600</f>
        <v>8012.9999999999882</v>
      </c>
      <c r="C8014">
        <v>2.8704900000000002</v>
      </c>
    </row>
    <row r="8015" spans="1:3" x14ac:dyDescent="0.25">
      <c r="A8015">
        <v>2.22611111111111</v>
      </c>
      <c r="B8015" s="1">
        <f>A8015*3600</f>
        <v>8013.9999999999964</v>
      </c>
      <c r="C8015">
        <v>2.8702399999999999</v>
      </c>
    </row>
    <row r="8016" spans="1:3" x14ac:dyDescent="0.25">
      <c r="A8016">
        <v>2.2263888888888901</v>
      </c>
      <c r="B8016" s="1">
        <f>A8016*3600</f>
        <v>8015.0000000000045</v>
      </c>
      <c r="C8016">
        <v>2.8714599999999999</v>
      </c>
    </row>
    <row r="8017" spans="1:3" x14ac:dyDescent="0.25">
      <c r="A8017">
        <v>2.2266666666666701</v>
      </c>
      <c r="B8017" s="1">
        <f>A8017*3600</f>
        <v>8016.0000000000127</v>
      </c>
      <c r="C8017">
        <v>2.87033</v>
      </c>
    </row>
    <row r="8018" spans="1:3" x14ac:dyDescent="0.25">
      <c r="A8018">
        <v>2.22694444444444</v>
      </c>
      <c r="B8018" s="1">
        <f>A8018*3600</f>
        <v>8016.9999999999836</v>
      </c>
      <c r="C8018">
        <v>2.8703099999999999</v>
      </c>
    </row>
    <row r="8019" spans="1:3" x14ac:dyDescent="0.25">
      <c r="A8019">
        <v>2.22722222222222</v>
      </c>
      <c r="B8019" s="1">
        <f>A8019*3600</f>
        <v>8017.9999999999918</v>
      </c>
      <c r="C8019">
        <v>2.8715799999999998</v>
      </c>
    </row>
    <row r="8020" spans="1:3" x14ac:dyDescent="0.25">
      <c r="A8020">
        <v>2.2275</v>
      </c>
      <c r="B8020" s="1">
        <f>A8020*3600</f>
        <v>8019</v>
      </c>
      <c r="C8020">
        <v>2.8702000000000001</v>
      </c>
    </row>
    <row r="8021" spans="1:3" x14ac:dyDescent="0.25">
      <c r="A8021">
        <v>2.2277777777777801</v>
      </c>
      <c r="B8021" s="1">
        <f>A8021*3600</f>
        <v>8020.0000000000082</v>
      </c>
      <c r="C8021">
        <v>2.8706700000000001</v>
      </c>
    </row>
    <row r="8022" spans="1:3" x14ac:dyDescent="0.25">
      <c r="A8022">
        <v>2.2280555555555601</v>
      </c>
      <c r="B8022" s="1">
        <f>A8022*3600</f>
        <v>8021.0000000000164</v>
      </c>
      <c r="C8022">
        <v>2.8706800000000001</v>
      </c>
    </row>
    <row r="8023" spans="1:3" x14ac:dyDescent="0.25">
      <c r="A8023">
        <v>2.2283333333333299</v>
      </c>
      <c r="B8023" s="1">
        <f>A8023*3600</f>
        <v>8021.9999999999882</v>
      </c>
      <c r="C8023">
        <v>2.8700899999999998</v>
      </c>
    </row>
    <row r="8024" spans="1:3" x14ac:dyDescent="0.25">
      <c r="A8024">
        <v>2.22861111111111</v>
      </c>
      <c r="B8024" s="1">
        <f>A8024*3600</f>
        <v>8022.9999999999964</v>
      </c>
      <c r="C8024">
        <v>2.8708399999999998</v>
      </c>
    </row>
    <row r="8025" spans="1:3" x14ac:dyDescent="0.25">
      <c r="A8025">
        <v>2.22888888888889</v>
      </c>
      <c r="B8025" s="1">
        <f>A8025*3600</f>
        <v>8024.0000000000045</v>
      </c>
      <c r="C8025">
        <v>2.87093</v>
      </c>
    </row>
    <row r="8026" spans="1:3" x14ac:dyDescent="0.25">
      <c r="A8026">
        <v>2.2291666666666701</v>
      </c>
      <c r="B8026" s="1">
        <f>A8026*3600</f>
        <v>8025.0000000000118</v>
      </c>
      <c r="C8026">
        <v>2.86971</v>
      </c>
    </row>
    <row r="8027" spans="1:3" x14ac:dyDescent="0.25">
      <c r="A8027">
        <v>2.2294444444444399</v>
      </c>
      <c r="B8027" s="1">
        <f>A8027*3600</f>
        <v>8025.9999999999836</v>
      </c>
      <c r="C8027">
        <v>2.8712900000000001</v>
      </c>
    </row>
    <row r="8028" spans="1:3" x14ac:dyDescent="0.25">
      <c r="A8028">
        <v>2.2297222222222199</v>
      </c>
      <c r="B8028" s="1">
        <f>A8028*3600</f>
        <v>8026.9999999999918</v>
      </c>
      <c r="C8028">
        <v>2.8696899999999999</v>
      </c>
    </row>
    <row r="8029" spans="1:3" x14ac:dyDescent="0.25">
      <c r="A8029">
        <v>2.23</v>
      </c>
      <c r="B8029" s="1">
        <f>A8029*3600</f>
        <v>8028</v>
      </c>
      <c r="C8029">
        <v>2.86972</v>
      </c>
    </row>
    <row r="8030" spans="1:3" x14ac:dyDescent="0.25">
      <c r="A8030">
        <v>2.23027777777778</v>
      </c>
      <c r="B8030" s="1">
        <f>A8030*3600</f>
        <v>8029.0000000000082</v>
      </c>
      <c r="C8030">
        <v>2.8704800000000001</v>
      </c>
    </row>
    <row r="8031" spans="1:3" x14ac:dyDescent="0.25">
      <c r="A8031">
        <v>2.2305555555555601</v>
      </c>
      <c r="B8031" s="1">
        <f>A8031*3600</f>
        <v>8030.0000000000164</v>
      </c>
      <c r="C8031">
        <v>2.86971</v>
      </c>
    </row>
    <row r="8032" spans="1:3" x14ac:dyDescent="0.25">
      <c r="A8032">
        <v>2.2308333333333299</v>
      </c>
      <c r="B8032" s="1">
        <f>A8032*3600</f>
        <v>8030.9999999999873</v>
      </c>
      <c r="C8032">
        <v>2.86938</v>
      </c>
    </row>
    <row r="8033" spans="1:3" x14ac:dyDescent="0.25">
      <c r="A8033">
        <v>2.2311111111111099</v>
      </c>
      <c r="B8033" s="1">
        <f>A8033*3600</f>
        <v>8031.9999999999955</v>
      </c>
      <c r="C8033">
        <v>2.87087</v>
      </c>
    </row>
    <row r="8034" spans="1:3" x14ac:dyDescent="0.25">
      <c r="A8034">
        <v>2.23138888888889</v>
      </c>
      <c r="B8034" s="1">
        <f>A8034*3600</f>
        <v>8033.0000000000036</v>
      </c>
      <c r="C8034">
        <v>2.86964</v>
      </c>
    </row>
    <row r="8035" spans="1:3" x14ac:dyDescent="0.25">
      <c r="A8035">
        <v>2.23166666666667</v>
      </c>
      <c r="B8035" s="1">
        <f>A8035*3600</f>
        <v>8034.0000000000118</v>
      </c>
      <c r="C8035">
        <v>2.8700100000000002</v>
      </c>
    </row>
    <row r="8036" spans="1:3" x14ac:dyDescent="0.25">
      <c r="A8036">
        <v>2.2319444444444398</v>
      </c>
      <c r="B8036" s="1">
        <f>A8036*3600</f>
        <v>8034.9999999999836</v>
      </c>
      <c r="C8036">
        <v>2.8705799999999999</v>
      </c>
    </row>
    <row r="8037" spans="1:3" x14ac:dyDescent="0.25">
      <c r="A8037">
        <v>2.2322222222222199</v>
      </c>
      <c r="B8037" s="1">
        <f>A8037*3600</f>
        <v>8035.9999999999918</v>
      </c>
      <c r="C8037">
        <v>2.8702899999999998</v>
      </c>
    </row>
    <row r="8038" spans="1:3" x14ac:dyDescent="0.25">
      <c r="A8038">
        <v>2.2324999999999999</v>
      </c>
      <c r="B8038" s="1">
        <f>A8038*3600</f>
        <v>8037</v>
      </c>
      <c r="C8038">
        <v>2.8702800000000002</v>
      </c>
    </row>
    <row r="8039" spans="1:3" x14ac:dyDescent="0.25">
      <c r="A8039">
        <v>2.23277777777778</v>
      </c>
      <c r="B8039" s="1">
        <f>A8039*3600</f>
        <v>8038.0000000000082</v>
      </c>
      <c r="C8039">
        <v>2.87161</v>
      </c>
    </row>
    <row r="8040" spans="1:3" x14ac:dyDescent="0.25">
      <c r="A8040">
        <v>2.23305555555556</v>
      </c>
      <c r="B8040" s="1">
        <f>A8040*3600</f>
        <v>8039.0000000000164</v>
      </c>
      <c r="C8040">
        <v>2.8704100000000001</v>
      </c>
    </row>
    <row r="8041" spans="1:3" x14ac:dyDescent="0.25">
      <c r="A8041">
        <v>2.2333333333333298</v>
      </c>
      <c r="B8041" s="1">
        <f>A8041*3600</f>
        <v>8039.9999999999873</v>
      </c>
      <c r="C8041">
        <v>2.8699400000000002</v>
      </c>
    </row>
    <row r="8042" spans="1:3" x14ac:dyDescent="0.25">
      <c r="A8042">
        <v>2.2336111111111099</v>
      </c>
      <c r="B8042" s="1">
        <f>A8042*3600</f>
        <v>8040.9999999999955</v>
      </c>
      <c r="C8042">
        <v>2.87052</v>
      </c>
    </row>
    <row r="8043" spans="1:3" x14ac:dyDescent="0.25">
      <c r="A8043">
        <v>2.2338888888888899</v>
      </c>
      <c r="B8043" s="1">
        <f>A8043*3600</f>
        <v>8042.0000000000036</v>
      </c>
      <c r="C8043">
        <v>2.87005</v>
      </c>
    </row>
    <row r="8044" spans="1:3" x14ac:dyDescent="0.25">
      <c r="A8044">
        <v>2.23416666666667</v>
      </c>
      <c r="B8044" s="1">
        <f>A8044*3600</f>
        <v>8043.0000000000118</v>
      </c>
      <c r="C8044">
        <v>2.86958</v>
      </c>
    </row>
    <row r="8045" spans="1:3" x14ac:dyDescent="0.25">
      <c r="A8045">
        <v>2.2344444444444398</v>
      </c>
      <c r="B8045" s="1">
        <f>A8045*3600</f>
        <v>8043.9999999999836</v>
      </c>
      <c r="C8045">
        <v>2.8708800000000001</v>
      </c>
    </row>
    <row r="8046" spans="1:3" x14ac:dyDescent="0.25">
      <c r="A8046">
        <v>2.2347222222222198</v>
      </c>
      <c r="B8046" s="1">
        <f>A8046*3600</f>
        <v>8044.9999999999918</v>
      </c>
      <c r="C8046">
        <v>2.8700700000000001</v>
      </c>
    </row>
    <row r="8047" spans="1:3" x14ac:dyDescent="0.25">
      <c r="A8047">
        <v>2.2349999999999999</v>
      </c>
      <c r="B8047" s="1">
        <f>A8047*3600</f>
        <v>8046</v>
      </c>
      <c r="C8047">
        <v>2.8699699999999999</v>
      </c>
    </row>
    <row r="8048" spans="1:3" x14ac:dyDescent="0.25">
      <c r="A8048">
        <v>2.2352777777777799</v>
      </c>
      <c r="B8048" s="1">
        <f>A8048*3600</f>
        <v>8047.0000000000073</v>
      </c>
      <c r="C8048">
        <v>2.8713600000000001</v>
      </c>
    </row>
    <row r="8049" spans="1:3" x14ac:dyDescent="0.25">
      <c r="A8049">
        <v>2.23555555555556</v>
      </c>
      <c r="B8049" s="1">
        <f>A8049*3600</f>
        <v>8048.0000000000155</v>
      </c>
      <c r="C8049">
        <v>2.8703500000000002</v>
      </c>
    </row>
    <row r="8050" spans="1:3" x14ac:dyDescent="0.25">
      <c r="A8050">
        <v>2.2358333333333298</v>
      </c>
      <c r="B8050" s="1">
        <f>A8050*3600</f>
        <v>8048.9999999999873</v>
      </c>
      <c r="C8050">
        <v>2.8706999999999998</v>
      </c>
    </row>
    <row r="8051" spans="1:3" x14ac:dyDescent="0.25">
      <c r="A8051">
        <v>2.2361111111111098</v>
      </c>
      <c r="B8051" s="1">
        <f>A8051*3600</f>
        <v>8049.9999999999955</v>
      </c>
      <c r="C8051">
        <v>2.8712499999999999</v>
      </c>
    </row>
    <row r="8052" spans="1:3" x14ac:dyDescent="0.25">
      <c r="A8052">
        <v>2.2363888888888899</v>
      </c>
      <c r="B8052" s="1">
        <f>A8052*3600</f>
        <v>8051.0000000000036</v>
      </c>
      <c r="C8052">
        <v>2.8702700000000001</v>
      </c>
    </row>
    <row r="8053" spans="1:3" x14ac:dyDescent="0.25">
      <c r="A8053">
        <v>2.2366666666666699</v>
      </c>
      <c r="B8053" s="1">
        <f>A8053*3600</f>
        <v>8052.0000000000118</v>
      </c>
      <c r="C8053">
        <v>2.8711600000000002</v>
      </c>
    </row>
    <row r="8054" spans="1:3" x14ac:dyDescent="0.25">
      <c r="A8054">
        <v>2.23694444444445</v>
      </c>
      <c r="B8054" s="1">
        <f>A8054*3600</f>
        <v>8053.00000000002</v>
      </c>
      <c r="C8054">
        <v>2.8702999999999999</v>
      </c>
    </row>
    <row r="8055" spans="1:3" x14ac:dyDescent="0.25">
      <c r="A8055">
        <v>2.2372222222222198</v>
      </c>
      <c r="B8055" s="1">
        <f>A8055*3600</f>
        <v>8053.9999999999909</v>
      </c>
      <c r="C8055">
        <v>2.8701699999999999</v>
      </c>
    </row>
    <row r="8056" spans="1:3" x14ac:dyDescent="0.25">
      <c r="A8056">
        <v>2.2374999999999998</v>
      </c>
      <c r="B8056" s="1">
        <f>A8056*3600</f>
        <v>8054.9999999999991</v>
      </c>
      <c r="C8056">
        <v>2.8700399999999999</v>
      </c>
    </row>
    <row r="8057" spans="1:3" x14ac:dyDescent="0.25">
      <c r="A8057">
        <v>2.2377777777777799</v>
      </c>
      <c r="B8057" s="1">
        <f>A8057*3600</f>
        <v>8056.0000000000073</v>
      </c>
      <c r="C8057">
        <v>2.8704000000000001</v>
      </c>
    </row>
    <row r="8058" spans="1:3" x14ac:dyDescent="0.25">
      <c r="A8058">
        <v>2.2380555555555599</v>
      </c>
      <c r="B8058" s="1">
        <f>A8058*3600</f>
        <v>8057.0000000000155</v>
      </c>
      <c r="C8058">
        <v>2.8706700000000001</v>
      </c>
    </row>
    <row r="8059" spans="1:3" x14ac:dyDescent="0.25">
      <c r="A8059">
        <v>2.2383333333333302</v>
      </c>
      <c r="B8059" s="1">
        <f>A8059*3600</f>
        <v>8057.9999999999891</v>
      </c>
      <c r="C8059">
        <v>2.8702399999999999</v>
      </c>
    </row>
    <row r="8060" spans="1:3" x14ac:dyDescent="0.25">
      <c r="A8060">
        <v>2.2386111111111102</v>
      </c>
      <c r="B8060" s="1">
        <f>A8060*3600</f>
        <v>8058.9999999999964</v>
      </c>
      <c r="C8060">
        <v>2.8705500000000002</v>
      </c>
    </row>
    <row r="8061" spans="1:3" x14ac:dyDescent="0.25">
      <c r="A8061">
        <v>2.2388888888888898</v>
      </c>
      <c r="B8061" s="1">
        <f>A8061*3600</f>
        <v>8060.0000000000036</v>
      </c>
      <c r="C8061">
        <v>2.87053</v>
      </c>
    </row>
    <row r="8062" spans="1:3" x14ac:dyDescent="0.25">
      <c r="A8062">
        <v>2.2391666666666699</v>
      </c>
      <c r="B8062" s="1">
        <f>A8062*3600</f>
        <v>8061.0000000000118</v>
      </c>
      <c r="C8062">
        <v>2.8695599999999999</v>
      </c>
    </row>
    <row r="8063" spans="1:3" x14ac:dyDescent="0.25">
      <c r="A8063">
        <v>2.2394444444444499</v>
      </c>
      <c r="B8063" s="1">
        <f>A8063*3600</f>
        <v>8062.00000000002</v>
      </c>
      <c r="C8063">
        <v>2.8713000000000002</v>
      </c>
    </row>
    <row r="8064" spans="1:3" x14ac:dyDescent="0.25">
      <c r="A8064">
        <v>2.2397222222222202</v>
      </c>
      <c r="B8064" s="1">
        <f>A8064*3600</f>
        <v>8062.9999999999927</v>
      </c>
      <c r="C8064">
        <v>2.8694799999999998</v>
      </c>
    </row>
    <row r="8065" spans="1:3" x14ac:dyDescent="0.25">
      <c r="A8065">
        <v>2.2400000000000002</v>
      </c>
      <c r="B8065" s="1">
        <f>A8065*3600</f>
        <v>8064.0000000000009</v>
      </c>
      <c r="C8065">
        <v>2.86992</v>
      </c>
    </row>
    <row r="8066" spans="1:3" x14ac:dyDescent="0.25">
      <c r="A8066">
        <v>2.2402777777777798</v>
      </c>
      <c r="B8066" s="1">
        <f>A8066*3600</f>
        <v>8065.0000000000073</v>
      </c>
      <c r="C8066">
        <v>2.8696299999999999</v>
      </c>
    </row>
    <row r="8067" spans="1:3" x14ac:dyDescent="0.25">
      <c r="A8067">
        <v>2.2405555555555599</v>
      </c>
      <c r="B8067" s="1">
        <f>A8067*3600</f>
        <v>8066.0000000000155</v>
      </c>
      <c r="C8067">
        <v>2.8696299999999999</v>
      </c>
    </row>
    <row r="8068" spans="1:3" x14ac:dyDescent="0.25">
      <c r="A8068">
        <v>2.2408333333333301</v>
      </c>
      <c r="B8068" s="1">
        <f>A8068*3600</f>
        <v>8066.9999999999882</v>
      </c>
      <c r="C8068">
        <v>2.8710900000000001</v>
      </c>
    </row>
    <row r="8069" spans="1:3" x14ac:dyDescent="0.25">
      <c r="A8069">
        <v>2.2411111111111102</v>
      </c>
      <c r="B8069" s="1">
        <f>A8069*3600</f>
        <v>8067.9999999999964</v>
      </c>
      <c r="C8069">
        <v>2.86992</v>
      </c>
    </row>
    <row r="8070" spans="1:3" x14ac:dyDescent="0.25">
      <c r="A8070">
        <v>2.2413888888888902</v>
      </c>
      <c r="B8070" s="1">
        <f>A8070*3600</f>
        <v>8069.0000000000045</v>
      </c>
      <c r="C8070">
        <v>2.8699300000000001</v>
      </c>
    </row>
    <row r="8071" spans="1:3" x14ac:dyDescent="0.25">
      <c r="A8071">
        <v>2.2416666666666698</v>
      </c>
      <c r="B8071" s="1">
        <f>A8071*3600</f>
        <v>8070.0000000000109</v>
      </c>
      <c r="C8071">
        <v>2.8702800000000002</v>
      </c>
    </row>
    <row r="8072" spans="1:3" x14ac:dyDescent="0.25">
      <c r="A8072">
        <v>2.2419444444444401</v>
      </c>
      <c r="B8072" s="1">
        <f>A8072*3600</f>
        <v>8070.9999999999845</v>
      </c>
      <c r="C8072">
        <v>2.8695900000000001</v>
      </c>
    </row>
    <row r="8073" spans="1:3" x14ac:dyDescent="0.25">
      <c r="A8073">
        <v>2.2422222222222201</v>
      </c>
      <c r="B8073" s="1">
        <f>A8073*3600</f>
        <v>8071.9999999999927</v>
      </c>
      <c r="C8073">
        <v>2.8696199999999998</v>
      </c>
    </row>
    <row r="8074" spans="1:3" x14ac:dyDescent="0.25">
      <c r="A8074">
        <v>2.2425000000000002</v>
      </c>
      <c r="B8074" s="1">
        <f>A8074*3600</f>
        <v>8073.0000000000009</v>
      </c>
      <c r="C8074">
        <v>2.86957</v>
      </c>
    </row>
    <row r="8075" spans="1:3" x14ac:dyDescent="0.25">
      <c r="A8075">
        <v>2.2427777777777802</v>
      </c>
      <c r="B8075" s="1">
        <f>A8075*3600</f>
        <v>8074.0000000000091</v>
      </c>
      <c r="C8075">
        <v>2.8702800000000002</v>
      </c>
    </row>
    <row r="8076" spans="1:3" x14ac:dyDescent="0.25">
      <c r="A8076">
        <v>2.2430555555555598</v>
      </c>
      <c r="B8076" s="1">
        <f>A8076*3600</f>
        <v>8075.0000000000155</v>
      </c>
      <c r="C8076">
        <v>2.8694000000000002</v>
      </c>
    </row>
    <row r="8077" spans="1:3" x14ac:dyDescent="0.25">
      <c r="A8077">
        <v>2.2433333333333301</v>
      </c>
      <c r="B8077" s="1">
        <f>A8077*3600</f>
        <v>8075.9999999999882</v>
      </c>
      <c r="C8077">
        <v>2.86999</v>
      </c>
    </row>
    <row r="8078" spans="1:3" x14ac:dyDescent="0.25">
      <c r="A8078">
        <v>2.2436111111111101</v>
      </c>
      <c r="B8078" s="1">
        <f>A8078*3600</f>
        <v>8076.9999999999964</v>
      </c>
      <c r="C8078">
        <v>2.86903</v>
      </c>
    </row>
    <row r="8079" spans="1:3" x14ac:dyDescent="0.25">
      <c r="A8079">
        <v>2.2438888888888902</v>
      </c>
      <c r="B8079" s="1">
        <f>A8079*3600</f>
        <v>8078.0000000000045</v>
      </c>
      <c r="C8079">
        <v>2.8689900000000002</v>
      </c>
    </row>
    <row r="8080" spans="1:3" x14ac:dyDescent="0.25">
      <c r="A8080">
        <v>2.2441666666666702</v>
      </c>
      <c r="B8080" s="1">
        <f>A8080*3600</f>
        <v>8079.0000000000127</v>
      </c>
      <c r="C8080">
        <v>2.8700999999999999</v>
      </c>
    </row>
    <row r="8081" spans="1:3" x14ac:dyDescent="0.25">
      <c r="A8081">
        <v>2.24444444444444</v>
      </c>
      <c r="B8081" s="1">
        <f>A8081*3600</f>
        <v>8079.9999999999836</v>
      </c>
      <c r="C8081">
        <v>2.8690600000000002</v>
      </c>
    </row>
    <row r="8082" spans="1:3" x14ac:dyDescent="0.25">
      <c r="A8082">
        <v>2.2447222222222201</v>
      </c>
      <c r="B8082" s="1">
        <f>A8082*3600</f>
        <v>8080.9999999999918</v>
      </c>
      <c r="C8082">
        <v>2.8690099999999998</v>
      </c>
    </row>
    <row r="8083" spans="1:3" x14ac:dyDescent="0.25">
      <c r="A8083">
        <v>2.2450000000000001</v>
      </c>
      <c r="B8083" s="1">
        <f>A8083*3600</f>
        <v>8082</v>
      </c>
      <c r="C8083">
        <v>2.8695300000000001</v>
      </c>
    </row>
    <row r="8084" spans="1:3" x14ac:dyDescent="0.25">
      <c r="A8084">
        <v>2.2452777777777801</v>
      </c>
      <c r="B8084" s="1">
        <f>A8084*3600</f>
        <v>8083.0000000000082</v>
      </c>
      <c r="C8084">
        <v>2.8687800000000001</v>
      </c>
    </row>
    <row r="8085" spans="1:3" x14ac:dyDescent="0.25">
      <c r="A8085">
        <v>2.2455555555555602</v>
      </c>
      <c r="B8085" s="1">
        <f>A8085*3600</f>
        <v>8084.0000000000164</v>
      </c>
      <c r="C8085">
        <v>2.8693599999999999</v>
      </c>
    </row>
    <row r="8086" spans="1:3" x14ac:dyDescent="0.25">
      <c r="A8086">
        <v>2.24583333333333</v>
      </c>
      <c r="B8086" s="1">
        <f>A8086*3600</f>
        <v>8084.9999999999882</v>
      </c>
      <c r="C8086">
        <v>2.8688699999999998</v>
      </c>
    </row>
    <row r="8087" spans="1:3" x14ac:dyDescent="0.25">
      <c r="A8087">
        <v>2.2461111111111101</v>
      </c>
      <c r="B8087" s="1">
        <f>A8087*3600</f>
        <v>8085.9999999999964</v>
      </c>
      <c r="C8087">
        <v>2.8684400000000001</v>
      </c>
    </row>
    <row r="8088" spans="1:3" x14ac:dyDescent="0.25">
      <c r="A8088">
        <v>2.2463888888888901</v>
      </c>
      <c r="B8088" s="1">
        <f>A8088*3600</f>
        <v>8087.0000000000045</v>
      </c>
      <c r="C8088">
        <v>2.8701099999999999</v>
      </c>
    </row>
    <row r="8089" spans="1:3" x14ac:dyDescent="0.25">
      <c r="A8089">
        <v>2.2466666666666701</v>
      </c>
      <c r="B8089" s="1">
        <f>A8089*3600</f>
        <v>8088.0000000000127</v>
      </c>
      <c r="C8089">
        <v>2.86896</v>
      </c>
    </row>
    <row r="8090" spans="1:3" x14ac:dyDescent="0.25">
      <c r="A8090">
        <v>2.24694444444444</v>
      </c>
      <c r="B8090" s="1">
        <f>A8090*3600</f>
        <v>8088.9999999999836</v>
      </c>
      <c r="C8090">
        <v>2.8683100000000001</v>
      </c>
    </row>
    <row r="8091" spans="1:3" x14ac:dyDescent="0.25">
      <c r="A8091">
        <v>2.24722222222222</v>
      </c>
      <c r="B8091" s="1">
        <f>A8091*3600</f>
        <v>8089.9999999999918</v>
      </c>
      <c r="C8091">
        <v>2.8698199999999998</v>
      </c>
    </row>
    <row r="8092" spans="1:3" x14ac:dyDescent="0.25">
      <c r="A8092">
        <v>2.2475000000000001</v>
      </c>
      <c r="B8092" s="1">
        <f>A8092*3600</f>
        <v>8091</v>
      </c>
      <c r="C8092">
        <v>2.8686400000000001</v>
      </c>
    </row>
    <row r="8093" spans="1:3" x14ac:dyDescent="0.25">
      <c r="A8093">
        <v>2.2477777777777801</v>
      </c>
      <c r="B8093" s="1">
        <f>A8093*3600</f>
        <v>8092.0000000000082</v>
      </c>
      <c r="C8093">
        <v>2.8685200000000002</v>
      </c>
    </row>
    <row r="8094" spans="1:3" x14ac:dyDescent="0.25">
      <c r="A8094">
        <v>2.2480555555555601</v>
      </c>
      <c r="B8094" s="1">
        <f>A8094*3600</f>
        <v>8093.0000000000164</v>
      </c>
      <c r="C8094">
        <v>2.86856</v>
      </c>
    </row>
    <row r="8095" spans="1:3" x14ac:dyDescent="0.25">
      <c r="A8095">
        <v>2.24833333333333</v>
      </c>
      <c r="B8095" s="1">
        <f>A8095*3600</f>
        <v>8093.9999999999882</v>
      </c>
      <c r="C8095">
        <v>2.8682699999999999</v>
      </c>
    </row>
    <row r="8096" spans="1:3" x14ac:dyDescent="0.25">
      <c r="A8096">
        <v>2.24861111111111</v>
      </c>
      <c r="B8096" s="1">
        <f>A8096*3600</f>
        <v>8094.9999999999964</v>
      </c>
      <c r="C8096">
        <v>2.86964</v>
      </c>
    </row>
    <row r="8097" spans="1:3" x14ac:dyDescent="0.25">
      <c r="A8097">
        <v>2.24888888888889</v>
      </c>
      <c r="B8097" s="1">
        <f>A8097*3600</f>
        <v>8096.0000000000045</v>
      </c>
      <c r="C8097">
        <v>2.8692099999999998</v>
      </c>
    </row>
    <row r="8098" spans="1:3" x14ac:dyDescent="0.25">
      <c r="A8098">
        <v>2.2491666666666701</v>
      </c>
      <c r="B8098" s="1">
        <f>A8098*3600</f>
        <v>8097.0000000000127</v>
      </c>
      <c r="C8098">
        <v>2.8678499999999998</v>
      </c>
    </row>
    <row r="8099" spans="1:3" x14ac:dyDescent="0.25">
      <c r="A8099">
        <v>2.2494444444444399</v>
      </c>
      <c r="B8099" s="1">
        <f>A8099*3600</f>
        <v>8097.9999999999836</v>
      </c>
      <c r="C8099">
        <v>2.8696700000000002</v>
      </c>
    </row>
    <row r="8100" spans="1:3" x14ac:dyDescent="0.25">
      <c r="A8100">
        <v>2.24972222222222</v>
      </c>
      <c r="B8100" s="1">
        <f>A8100*3600</f>
        <v>8098.9999999999918</v>
      </c>
      <c r="C8100">
        <v>2.86822</v>
      </c>
    </row>
    <row r="8101" spans="1:3" x14ac:dyDescent="0.25">
      <c r="A8101">
        <v>2.25</v>
      </c>
      <c r="B8101" s="1">
        <f>A8101*3600</f>
        <v>8100</v>
      </c>
      <c r="C8101">
        <v>2.8679899999999998</v>
      </c>
    </row>
    <row r="8102" spans="1:3" x14ac:dyDescent="0.25">
      <c r="A8102">
        <v>2.25027777777778</v>
      </c>
      <c r="B8102" s="1">
        <f>A8102*3600</f>
        <v>8101.0000000000082</v>
      </c>
      <c r="C8102">
        <v>2.8687499999999999</v>
      </c>
    </row>
    <row r="8103" spans="1:3" x14ac:dyDescent="0.25">
      <c r="A8103">
        <v>2.2505555555555601</v>
      </c>
      <c r="B8103" s="1">
        <f>A8103*3600</f>
        <v>8102.0000000000164</v>
      </c>
      <c r="C8103">
        <v>2.86754</v>
      </c>
    </row>
    <row r="8104" spans="1:3" x14ac:dyDescent="0.25">
      <c r="A8104">
        <v>2.2508333333333299</v>
      </c>
      <c r="B8104" s="1">
        <f>A8104*3600</f>
        <v>8102.9999999999873</v>
      </c>
      <c r="C8104">
        <v>2.8689</v>
      </c>
    </row>
    <row r="8105" spans="1:3" x14ac:dyDescent="0.25">
      <c r="A8105">
        <v>2.25111111111111</v>
      </c>
      <c r="B8105" s="1">
        <f>A8105*3600</f>
        <v>8103.9999999999955</v>
      </c>
      <c r="C8105">
        <v>2.8686099999999999</v>
      </c>
    </row>
    <row r="8106" spans="1:3" x14ac:dyDescent="0.25">
      <c r="A8106">
        <v>2.25138888888889</v>
      </c>
      <c r="B8106" s="1">
        <f>A8106*3600</f>
        <v>8105.0000000000036</v>
      </c>
      <c r="C8106">
        <v>2.86768</v>
      </c>
    </row>
    <row r="8107" spans="1:3" x14ac:dyDescent="0.25">
      <c r="A8107">
        <v>2.25166666666667</v>
      </c>
      <c r="B8107" s="1">
        <f>A8107*3600</f>
        <v>8106.0000000000118</v>
      </c>
      <c r="C8107">
        <v>2.8688199999999999</v>
      </c>
    </row>
    <row r="8108" spans="1:3" x14ac:dyDescent="0.25">
      <c r="A8108">
        <v>2.2519444444444399</v>
      </c>
      <c r="B8108" s="1">
        <f>A8108*3600</f>
        <v>8106.9999999999836</v>
      </c>
      <c r="C8108">
        <v>2.8675099999999998</v>
      </c>
    </row>
    <row r="8109" spans="1:3" x14ac:dyDescent="0.25">
      <c r="A8109">
        <v>2.2522222222222199</v>
      </c>
      <c r="B8109" s="1">
        <f>A8109*3600</f>
        <v>8107.9999999999918</v>
      </c>
      <c r="C8109">
        <v>2.8672200000000001</v>
      </c>
    </row>
    <row r="8110" spans="1:3" x14ac:dyDescent="0.25">
      <c r="A8110">
        <v>2.2524999999999999</v>
      </c>
      <c r="B8110" s="1">
        <f>A8110*3600</f>
        <v>8109</v>
      </c>
      <c r="C8110">
        <v>2.86911</v>
      </c>
    </row>
    <row r="8111" spans="1:3" x14ac:dyDescent="0.25">
      <c r="A8111">
        <v>2.25277777777778</v>
      </c>
      <c r="B8111" s="1">
        <f>A8111*3600</f>
        <v>8110.0000000000082</v>
      </c>
      <c r="C8111">
        <v>2.8680500000000002</v>
      </c>
    </row>
    <row r="8112" spans="1:3" x14ac:dyDescent="0.25">
      <c r="A8112">
        <v>2.25305555555556</v>
      </c>
      <c r="B8112" s="1">
        <f>A8112*3600</f>
        <v>8111.0000000000164</v>
      </c>
      <c r="C8112">
        <v>2.8677700000000002</v>
      </c>
    </row>
    <row r="8113" spans="1:3" x14ac:dyDescent="0.25">
      <c r="A8113">
        <v>2.2533333333333299</v>
      </c>
      <c r="B8113" s="1">
        <f>A8113*3600</f>
        <v>8111.9999999999873</v>
      </c>
      <c r="C8113">
        <v>2.8684400000000001</v>
      </c>
    </row>
    <row r="8114" spans="1:3" x14ac:dyDescent="0.25">
      <c r="A8114">
        <v>2.2536111111111099</v>
      </c>
      <c r="B8114" s="1">
        <f>A8114*3600</f>
        <v>8112.9999999999955</v>
      </c>
      <c r="C8114">
        <v>2.8669199999999999</v>
      </c>
    </row>
    <row r="8115" spans="1:3" x14ac:dyDescent="0.25">
      <c r="A8115">
        <v>2.2538888888888899</v>
      </c>
      <c r="B8115" s="1">
        <f>A8115*3600</f>
        <v>8114.0000000000036</v>
      </c>
      <c r="C8115">
        <v>2.8677199999999998</v>
      </c>
    </row>
    <row r="8116" spans="1:3" x14ac:dyDescent="0.25">
      <c r="A8116">
        <v>2.25416666666667</v>
      </c>
      <c r="B8116" s="1">
        <f>A8116*3600</f>
        <v>8115.0000000000118</v>
      </c>
      <c r="C8116">
        <v>2.8680500000000002</v>
      </c>
    </row>
    <row r="8117" spans="1:3" x14ac:dyDescent="0.25">
      <c r="A8117">
        <v>2.2544444444444398</v>
      </c>
      <c r="B8117" s="1">
        <f>A8117*3600</f>
        <v>8115.9999999999836</v>
      </c>
      <c r="C8117">
        <v>2.86721</v>
      </c>
    </row>
    <row r="8118" spans="1:3" x14ac:dyDescent="0.25">
      <c r="A8118">
        <v>2.2547222222222199</v>
      </c>
      <c r="B8118" s="1">
        <f>A8118*3600</f>
        <v>8116.9999999999918</v>
      </c>
      <c r="C8118">
        <v>2.8685700000000001</v>
      </c>
    </row>
    <row r="8119" spans="1:3" x14ac:dyDescent="0.25">
      <c r="A8119">
        <v>2.2549999999999999</v>
      </c>
      <c r="B8119" s="1">
        <f>A8119*3600</f>
        <v>8118</v>
      </c>
      <c r="C8119">
        <v>2.8679700000000001</v>
      </c>
    </row>
    <row r="8120" spans="1:3" x14ac:dyDescent="0.25">
      <c r="A8120">
        <v>2.2552777777777799</v>
      </c>
      <c r="B8120" s="1">
        <f>A8120*3600</f>
        <v>8119.0000000000082</v>
      </c>
      <c r="C8120">
        <v>2.8669899999999999</v>
      </c>
    </row>
    <row r="8121" spans="1:3" x14ac:dyDescent="0.25">
      <c r="A8121">
        <v>2.25555555555556</v>
      </c>
      <c r="B8121" s="1">
        <f>A8121*3600</f>
        <v>8120.0000000000164</v>
      </c>
      <c r="C8121">
        <v>2.8682599999999998</v>
      </c>
    </row>
    <row r="8122" spans="1:3" x14ac:dyDescent="0.25">
      <c r="A8122">
        <v>2.2558333333333298</v>
      </c>
      <c r="B8122" s="1">
        <f>A8122*3600</f>
        <v>8120.9999999999873</v>
      </c>
      <c r="C8122">
        <v>2.8669199999999999</v>
      </c>
    </row>
    <row r="8123" spans="1:3" x14ac:dyDescent="0.25">
      <c r="A8123">
        <v>2.2561111111111098</v>
      </c>
      <c r="B8123" s="1">
        <f>A8123*3600</f>
        <v>8121.9999999999955</v>
      </c>
      <c r="C8123">
        <v>2.86646</v>
      </c>
    </row>
    <row r="8124" spans="1:3" x14ac:dyDescent="0.25">
      <c r="A8124">
        <v>2.2563888888888899</v>
      </c>
      <c r="B8124" s="1">
        <f>A8124*3600</f>
        <v>8123.0000000000036</v>
      </c>
      <c r="C8124">
        <v>2.8684599999999998</v>
      </c>
    </row>
    <row r="8125" spans="1:3" x14ac:dyDescent="0.25">
      <c r="A8125">
        <v>2.2566666666666699</v>
      </c>
      <c r="B8125" s="1">
        <f>A8125*3600</f>
        <v>8124.0000000000118</v>
      </c>
      <c r="C8125">
        <v>2.8671500000000001</v>
      </c>
    </row>
    <row r="8126" spans="1:3" x14ac:dyDescent="0.25">
      <c r="A8126">
        <v>2.25694444444445</v>
      </c>
      <c r="B8126" s="1">
        <f>A8126*3600</f>
        <v>8125.00000000002</v>
      </c>
      <c r="C8126">
        <v>2.8665799999999999</v>
      </c>
    </row>
    <row r="8127" spans="1:3" x14ac:dyDescent="0.25">
      <c r="A8127">
        <v>2.2572222222222198</v>
      </c>
      <c r="B8127" s="1">
        <f>A8127*3600</f>
        <v>8125.9999999999909</v>
      </c>
      <c r="C8127">
        <v>2.8677299999999999</v>
      </c>
    </row>
    <row r="8128" spans="1:3" x14ac:dyDescent="0.25">
      <c r="A8128">
        <v>2.2574999999999998</v>
      </c>
      <c r="B8128" s="1">
        <f>A8128*3600</f>
        <v>8126.9999999999991</v>
      </c>
      <c r="C8128">
        <v>2.8665799999999999</v>
      </c>
    </row>
    <row r="8129" spans="1:3" x14ac:dyDescent="0.25">
      <c r="A8129">
        <v>2.2577777777777799</v>
      </c>
      <c r="B8129" s="1">
        <f>A8129*3600</f>
        <v>8128.0000000000073</v>
      </c>
      <c r="C8129">
        <v>2.8666900000000002</v>
      </c>
    </row>
    <row r="8130" spans="1:3" x14ac:dyDescent="0.25">
      <c r="A8130">
        <v>2.2580555555555599</v>
      </c>
      <c r="B8130" s="1">
        <f>A8130*3600</f>
        <v>8129.0000000000155</v>
      </c>
      <c r="C8130">
        <v>2.8670599999999999</v>
      </c>
    </row>
    <row r="8131" spans="1:3" x14ac:dyDescent="0.25">
      <c r="A8131">
        <v>2.2583333333333302</v>
      </c>
      <c r="B8131" s="1">
        <f>A8131*3600</f>
        <v>8129.9999999999891</v>
      </c>
      <c r="C8131">
        <v>2.86659</v>
      </c>
    </row>
    <row r="8132" spans="1:3" x14ac:dyDescent="0.25">
      <c r="A8132">
        <v>2.2586111111111098</v>
      </c>
      <c r="B8132" s="1">
        <f>A8132*3600</f>
        <v>8130.9999999999955</v>
      </c>
      <c r="C8132">
        <v>2.8664200000000002</v>
      </c>
    </row>
    <row r="8133" spans="1:3" x14ac:dyDescent="0.25">
      <c r="A8133">
        <v>2.2588888888888898</v>
      </c>
      <c r="B8133" s="1">
        <f>A8133*3600</f>
        <v>8132.0000000000036</v>
      </c>
      <c r="C8133">
        <v>2.8672499999999999</v>
      </c>
    </row>
    <row r="8134" spans="1:3" x14ac:dyDescent="0.25">
      <c r="A8134">
        <v>2.2591666666666699</v>
      </c>
      <c r="B8134" s="1">
        <f>A8134*3600</f>
        <v>8133.0000000000118</v>
      </c>
      <c r="C8134">
        <v>2.86612</v>
      </c>
    </row>
    <row r="8135" spans="1:3" x14ac:dyDescent="0.25">
      <c r="A8135">
        <v>2.2594444444444499</v>
      </c>
      <c r="B8135" s="1">
        <f>A8135*3600</f>
        <v>8134.00000000002</v>
      </c>
      <c r="C8135">
        <v>2.8668800000000001</v>
      </c>
    </row>
    <row r="8136" spans="1:3" x14ac:dyDescent="0.25">
      <c r="A8136">
        <v>2.2597222222222202</v>
      </c>
      <c r="B8136" s="1">
        <f>A8136*3600</f>
        <v>8134.9999999999927</v>
      </c>
      <c r="C8136">
        <v>2.8662899999999998</v>
      </c>
    </row>
    <row r="8137" spans="1:3" x14ac:dyDescent="0.25">
      <c r="A8137">
        <v>2.2599999999999998</v>
      </c>
      <c r="B8137" s="1">
        <f>A8137*3600</f>
        <v>8135.9999999999991</v>
      </c>
      <c r="C8137">
        <v>2.8661599999999998</v>
      </c>
    </row>
    <row r="8138" spans="1:3" x14ac:dyDescent="0.25">
      <c r="A8138">
        <v>2.2602777777777798</v>
      </c>
      <c r="B8138" s="1">
        <f>A8138*3600</f>
        <v>8137.0000000000073</v>
      </c>
      <c r="C8138">
        <v>2.8664800000000001</v>
      </c>
    </row>
    <row r="8139" spans="1:3" x14ac:dyDescent="0.25">
      <c r="A8139">
        <v>2.2605555555555599</v>
      </c>
      <c r="B8139" s="1">
        <f>A8139*3600</f>
        <v>8138.0000000000155</v>
      </c>
      <c r="C8139">
        <v>2.8670300000000002</v>
      </c>
    </row>
    <row r="8140" spans="1:3" x14ac:dyDescent="0.25">
      <c r="A8140">
        <v>2.2608333333333301</v>
      </c>
      <c r="B8140" s="1">
        <f>A8140*3600</f>
        <v>8138.9999999999882</v>
      </c>
      <c r="C8140">
        <v>2.8665600000000002</v>
      </c>
    </row>
    <row r="8141" spans="1:3" x14ac:dyDescent="0.25">
      <c r="A8141">
        <v>2.2611111111111102</v>
      </c>
      <c r="B8141" s="1">
        <f>A8141*3600</f>
        <v>8139.9999999999964</v>
      </c>
      <c r="C8141">
        <v>2.8665600000000002</v>
      </c>
    </row>
    <row r="8142" spans="1:3" x14ac:dyDescent="0.25">
      <c r="A8142">
        <v>2.2613888888888898</v>
      </c>
      <c r="B8142" s="1">
        <f>A8142*3600</f>
        <v>8141.0000000000036</v>
      </c>
      <c r="C8142">
        <v>2.86714</v>
      </c>
    </row>
    <row r="8143" spans="1:3" x14ac:dyDescent="0.25">
      <c r="A8143">
        <v>2.2616666666666698</v>
      </c>
      <c r="B8143" s="1">
        <f>A8143*3600</f>
        <v>8142.0000000000109</v>
      </c>
      <c r="C8143">
        <v>2.8668499999999999</v>
      </c>
    </row>
    <row r="8144" spans="1:3" x14ac:dyDescent="0.25">
      <c r="A8144">
        <v>2.2619444444444401</v>
      </c>
      <c r="B8144" s="1">
        <f>A8144*3600</f>
        <v>8142.9999999999845</v>
      </c>
      <c r="C8144">
        <v>2.8661500000000002</v>
      </c>
    </row>
    <row r="8145" spans="1:3" x14ac:dyDescent="0.25">
      <c r="A8145">
        <v>2.2622222222222201</v>
      </c>
      <c r="B8145" s="1">
        <f>A8145*3600</f>
        <v>8143.9999999999927</v>
      </c>
      <c r="C8145">
        <v>2.8672800000000001</v>
      </c>
    </row>
    <row r="8146" spans="1:3" x14ac:dyDescent="0.25">
      <c r="A8146">
        <v>2.2625000000000002</v>
      </c>
      <c r="B8146" s="1">
        <f>A8146*3600</f>
        <v>8145.0000000000009</v>
      </c>
      <c r="C8146">
        <v>2.8665699999999998</v>
      </c>
    </row>
    <row r="8147" spans="1:3" x14ac:dyDescent="0.25">
      <c r="A8147">
        <v>2.2627777777777802</v>
      </c>
      <c r="B8147" s="1">
        <f>A8147*3600</f>
        <v>8146.0000000000091</v>
      </c>
      <c r="C8147">
        <v>2.8658700000000001</v>
      </c>
    </row>
    <row r="8148" spans="1:3" x14ac:dyDescent="0.25">
      <c r="A8148">
        <v>2.2630555555555598</v>
      </c>
      <c r="B8148" s="1">
        <f>A8148*3600</f>
        <v>8147.0000000000155</v>
      </c>
      <c r="C8148">
        <v>2.8673500000000001</v>
      </c>
    </row>
    <row r="8149" spans="1:3" x14ac:dyDescent="0.25">
      <c r="A8149">
        <v>2.2633333333333301</v>
      </c>
      <c r="B8149" s="1">
        <f>A8149*3600</f>
        <v>8147.9999999999882</v>
      </c>
      <c r="C8149">
        <v>2.8662000000000001</v>
      </c>
    </row>
    <row r="8150" spans="1:3" x14ac:dyDescent="0.25">
      <c r="A8150">
        <v>2.2636111111111101</v>
      </c>
      <c r="B8150" s="1">
        <f>A8150*3600</f>
        <v>8148.9999999999964</v>
      </c>
      <c r="C8150">
        <v>2.8651499999999999</v>
      </c>
    </row>
    <row r="8151" spans="1:3" x14ac:dyDescent="0.25">
      <c r="A8151">
        <v>2.2638888888888902</v>
      </c>
      <c r="B8151" s="1">
        <f>A8151*3600</f>
        <v>8150.0000000000045</v>
      </c>
      <c r="C8151">
        <v>2.8668800000000001</v>
      </c>
    </row>
    <row r="8152" spans="1:3" x14ac:dyDescent="0.25">
      <c r="A8152">
        <v>2.2641666666666702</v>
      </c>
      <c r="B8152" s="1">
        <f>A8152*3600</f>
        <v>8151.0000000000127</v>
      </c>
      <c r="C8152">
        <v>2.8650699999999998</v>
      </c>
    </row>
    <row r="8153" spans="1:3" x14ac:dyDescent="0.25">
      <c r="A8153">
        <v>2.26444444444444</v>
      </c>
      <c r="B8153" s="1">
        <f>A8153*3600</f>
        <v>8151.9999999999845</v>
      </c>
      <c r="C8153">
        <v>2.8648799999999999</v>
      </c>
    </row>
    <row r="8154" spans="1:3" x14ac:dyDescent="0.25">
      <c r="A8154">
        <v>2.2647222222222201</v>
      </c>
      <c r="B8154" s="1">
        <f>A8154*3600</f>
        <v>8152.9999999999927</v>
      </c>
      <c r="C8154">
        <v>2.8665600000000002</v>
      </c>
    </row>
    <row r="8155" spans="1:3" x14ac:dyDescent="0.25">
      <c r="A8155">
        <v>2.2650000000000001</v>
      </c>
      <c r="B8155" s="1">
        <f>A8155*3600</f>
        <v>8154</v>
      </c>
      <c r="C8155">
        <v>2.8654999999999999</v>
      </c>
    </row>
    <row r="8156" spans="1:3" x14ac:dyDescent="0.25">
      <c r="A8156">
        <v>2.2652777777777802</v>
      </c>
      <c r="B8156" s="1">
        <f>A8156*3600</f>
        <v>8155.0000000000082</v>
      </c>
      <c r="C8156">
        <v>2.86551</v>
      </c>
    </row>
    <row r="8157" spans="1:3" x14ac:dyDescent="0.25">
      <c r="A8157">
        <v>2.2655555555555602</v>
      </c>
      <c r="B8157" s="1">
        <f>A8157*3600</f>
        <v>8156.0000000000164</v>
      </c>
      <c r="C8157">
        <v>2.8660999999999999</v>
      </c>
    </row>
    <row r="8158" spans="1:3" x14ac:dyDescent="0.25">
      <c r="A8158">
        <v>2.26583333333333</v>
      </c>
      <c r="B8158" s="1">
        <f>A8158*3600</f>
        <v>8156.9999999999882</v>
      </c>
      <c r="C8158">
        <v>2.8648500000000001</v>
      </c>
    </row>
    <row r="8159" spans="1:3" x14ac:dyDescent="0.25">
      <c r="A8159">
        <v>2.2661111111111101</v>
      </c>
      <c r="B8159" s="1">
        <f>A8159*3600</f>
        <v>8157.9999999999964</v>
      </c>
      <c r="C8159">
        <v>2.8653499999999998</v>
      </c>
    </row>
    <row r="8160" spans="1:3" x14ac:dyDescent="0.25">
      <c r="A8160">
        <v>2.2663888888888901</v>
      </c>
      <c r="B8160" s="1">
        <f>A8160*3600</f>
        <v>8159.0000000000045</v>
      </c>
      <c r="C8160">
        <v>2.8653900000000001</v>
      </c>
    </row>
    <row r="8161" spans="1:3" x14ac:dyDescent="0.25">
      <c r="A8161">
        <v>2.2666666666666702</v>
      </c>
      <c r="B8161" s="1">
        <f>A8161*3600</f>
        <v>8160.0000000000127</v>
      </c>
      <c r="C8161">
        <v>2.8645100000000001</v>
      </c>
    </row>
    <row r="8162" spans="1:3" x14ac:dyDescent="0.25">
      <c r="A8162">
        <v>2.26694444444444</v>
      </c>
      <c r="B8162" s="1">
        <f>A8162*3600</f>
        <v>8160.9999999999836</v>
      </c>
      <c r="C8162">
        <v>2.8656000000000001</v>
      </c>
    </row>
    <row r="8163" spans="1:3" x14ac:dyDescent="0.25">
      <c r="A8163">
        <v>2.26722222222222</v>
      </c>
      <c r="B8163" s="1">
        <f>A8163*3600</f>
        <v>8161.9999999999918</v>
      </c>
      <c r="C8163">
        <v>2.8652099999999998</v>
      </c>
    </row>
    <row r="8164" spans="1:3" x14ac:dyDescent="0.25">
      <c r="A8164">
        <v>2.2675000000000001</v>
      </c>
      <c r="B8164" s="1">
        <f>A8164*3600</f>
        <v>8163</v>
      </c>
      <c r="C8164">
        <v>2.8645299999999998</v>
      </c>
    </row>
    <row r="8165" spans="1:3" x14ac:dyDescent="0.25">
      <c r="A8165">
        <v>2.2677777777777801</v>
      </c>
      <c r="B8165" s="1">
        <f>A8165*3600</f>
        <v>8164.0000000000082</v>
      </c>
      <c r="C8165">
        <v>2.8650099999999998</v>
      </c>
    </row>
    <row r="8166" spans="1:3" x14ac:dyDescent="0.25">
      <c r="A8166">
        <v>2.2680555555555602</v>
      </c>
      <c r="B8166" s="1">
        <f>A8166*3600</f>
        <v>8165.0000000000164</v>
      </c>
      <c r="C8166">
        <v>2.8644099999999999</v>
      </c>
    </row>
    <row r="8167" spans="1:3" x14ac:dyDescent="0.25">
      <c r="A8167">
        <v>2.26833333333333</v>
      </c>
      <c r="B8167" s="1">
        <f>A8167*3600</f>
        <v>8165.9999999999882</v>
      </c>
      <c r="C8167">
        <v>2.8636599999999999</v>
      </c>
    </row>
    <row r="8168" spans="1:3" x14ac:dyDescent="0.25">
      <c r="A8168">
        <v>2.26861111111111</v>
      </c>
      <c r="B8168" s="1">
        <f>A8168*3600</f>
        <v>8166.9999999999964</v>
      </c>
      <c r="C8168">
        <v>2.8651</v>
      </c>
    </row>
    <row r="8169" spans="1:3" x14ac:dyDescent="0.25">
      <c r="A8169">
        <v>2.2688888888888901</v>
      </c>
      <c r="B8169" s="1">
        <f>A8169*3600</f>
        <v>8168.0000000000045</v>
      </c>
      <c r="C8169">
        <v>2.8645399999999999</v>
      </c>
    </row>
    <row r="8170" spans="1:3" x14ac:dyDescent="0.25">
      <c r="A8170">
        <v>2.2691666666666701</v>
      </c>
      <c r="B8170" s="1">
        <f>A8170*3600</f>
        <v>8169.0000000000127</v>
      </c>
      <c r="C8170">
        <v>2.8636300000000001</v>
      </c>
    </row>
    <row r="8171" spans="1:3" x14ac:dyDescent="0.25">
      <c r="A8171">
        <v>2.2694444444444399</v>
      </c>
      <c r="B8171" s="1">
        <f>A8171*3600</f>
        <v>8169.9999999999836</v>
      </c>
      <c r="C8171">
        <v>2.8650899999999999</v>
      </c>
    </row>
    <row r="8172" spans="1:3" x14ac:dyDescent="0.25">
      <c r="A8172">
        <v>2.26972222222222</v>
      </c>
      <c r="B8172" s="1">
        <f>A8172*3600</f>
        <v>8170.9999999999918</v>
      </c>
      <c r="C8172">
        <v>2.8645800000000001</v>
      </c>
    </row>
    <row r="8173" spans="1:3" x14ac:dyDescent="0.25">
      <c r="A8173">
        <v>2.27</v>
      </c>
      <c r="B8173" s="1">
        <f>A8173*3600</f>
        <v>8172</v>
      </c>
      <c r="C8173">
        <v>2.8641700000000001</v>
      </c>
    </row>
    <row r="8174" spans="1:3" x14ac:dyDescent="0.25">
      <c r="A8174">
        <v>2.2702777777777801</v>
      </c>
      <c r="B8174" s="1">
        <f>A8174*3600</f>
        <v>8173.0000000000082</v>
      </c>
      <c r="C8174">
        <v>2.86517</v>
      </c>
    </row>
    <row r="8175" spans="1:3" x14ac:dyDescent="0.25">
      <c r="A8175">
        <v>2.2705555555555601</v>
      </c>
      <c r="B8175" s="1">
        <f>A8175*3600</f>
        <v>8174.0000000000164</v>
      </c>
      <c r="C8175">
        <v>2.8645499999999999</v>
      </c>
    </row>
    <row r="8176" spans="1:3" x14ac:dyDescent="0.25">
      <c r="A8176">
        <v>2.2708333333333299</v>
      </c>
      <c r="B8176" s="1">
        <f>A8176*3600</f>
        <v>8174.9999999999882</v>
      </c>
      <c r="C8176">
        <v>2.8644599999999998</v>
      </c>
    </row>
    <row r="8177" spans="1:3" x14ac:dyDescent="0.25">
      <c r="A8177">
        <v>2.27111111111111</v>
      </c>
      <c r="B8177" s="1">
        <f>A8177*3600</f>
        <v>8175.9999999999955</v>
      </c>
      <c r="C8177">
        <v>2.8649800000000001</v>
      </c>
    </row>
    <row r="8178" spans="1:3" x14ac:dyDescent="0.25">
      <c r="A8178">
        <v>2.27138888888889</v>
      </c>
      <c r="B8178" s="1">
        <f>A8178*3600</f>
        <v>8177.0000000000036</v>
      </c>
      <c r="C8178">
        <v>2.86469</v>
      </c>
    </row>
    <row r="8179" spans="1:3" x14ac:dyDescent="0.25">
      <c r="A8179">
        <v>2.2716666666666701</v>
      </c>
      <c r="B8179" s="1">
        <f>A8179*3600</f>
        <v>8178.0000000000118</v>
      </c>
      <c r="C8179">
        <v>2.8649300000000002</v>
      </c>
    </row>
    <row r="8180" spans="1:3" x14ac:dyDescent="0.25">
      <c r="A8180">
        <v>2.2719444444444399</v>
      </c>
      <c r="B8180" s="1">
        <f>A8180*3600</f>
        <v>8178.9999999999836</v>
      </c>
      <c r="C8180">
        <v>2.8643299999999998</v>
      </c>
    </row>
    <row r="8181" spans="1:3" x14ac:dyDescent="0.25">
      <c r="A8181">
        <v>2.2722222222222199</v>
      </c>
      <c r="B8181" s="1">
        <f>A8181*3600</f>
        <v>8179.9999999999918</v>
      </c>
      <c r="C8181">
        <v>2.8651300000000002</v>
      </c>
    </row>
    <row r="8182" spans="1:3" x14ac:dyDescent="0.25">
      <c r="A8182">
        <v>2.2725</v>
      </c>
      <c r="B8182" s="1">
        <f>A8182*3600</f>
        <v>8181</v>
      </c>
      <c r="C8182">
        <v>2.8643000000000001</v>
      </c>
    </row>
    <row r="8183" spans="1:3" x14ac:dyDescent="0.25">
      <c r="A8183">
        <v>2.27277777777778</v>
      </c>
      <c r="B8183" s="1">
        <f>A8183*3600</f>
        <v>8182.0000000000082</v>
      </c>
      <c r="C8183">
        <v>2.8635799999999998</v>
      </c>
    </row>
    <row r="8184" spans="1:3" x14ac:dyDescent="0.25">
      <c r="A8184">
        <v>2.27305555555556</v>
      </c>
      <c r="B8184" s="1">
        <f>A8184*3600</f>
        <v>8183.0000000000164</v>
      </c>
      <c r="C8184">
        <v>2.8655599999999999</v>
      </c>
    </row>
    <row r="8185" spans="1:3" x14ac:dyDescent="0.25">
      <c r="A8185">
        <v>2.2733333333333299</v>
      </c>
      <c r="B8185" s="1">
        <f>A8185*3600</f>
        <v>8183.9999999999873</v>
      </c>
      <c r="C8185">
        <v>2.8641800000000002</v>
      </c>
    </row>
    <row r="8186" spans="1:3" x14ac:dyDescent="0.25">
      <c r="A8186">
        <v>2.2736111111111099</v>
      </c>
      <c r="B8186" s="1">
        <f>A8186*3600</f>
        <v>8184.9999999999955</v>
      </c>
      <c r="C8186">
        <v>2.8637999999999999</v>
      </c>
    </row>
    <row r="8187" spans="1:3" x14ac:dyDescent="0.25">
      <c r="A8187">
        <v>2.27388888888889</v>
      </c>
      <c r="B8187" s="1">
        <f>A8187*3600</f>
        <v>8186.0000000000036</v>
      </c>
      <c r="C8187">
        <v>2.8646799999999999</v>
      </c>
    </row>
    <row r="8188" spans="1:3" x14ac:dyDescent="0.25">
      <c r="A8188">
        <v>2.27416666666667</v>
      </c>
      <c r="B8188" s="1">
        <f>A8188*3600</f>
        <v>8187.0000000000118</v>
      </c>
      <c r="C8188">
        <v>2.8637800000000002</v>
      </c>
    </row>
    <row r="8189" spans="1:3" x14ac:dyDescent="0.25">
      <c r="A8189">
        <v>2.2744444444444398</v>
      </c>
      <c r="B8189" s="1">
        <f>A8189*3600</f>
        <v>8187.9999999999836</v>
      </c>
      <c r="C8189">
        <v>2.8635199999999998</v>
      </c>
    </row>
    <row r="8190" spans="1:3" x14ac:dyDescent="0.25">
      <c r="A8190">
        <v>2.2747222222222199</v>
      </c>
      <c r="B8190" s="1">
        <f>A8190*3600</f>
        <v>8188.9999999999918</v>
      </c>
      <c r="C8190">
        <v>2.8645900000000002</v>
      </c>
    </row>
    <row r="8191" spans="1:3" x14ac:dyDescent="0.25">
      <c r="A8191">
        <v>2.2749999999999999</v>
      </c>
      <c r="B8191" s="1">
        <f>A8191*3600</f>
        <v>8190</v>
      </c>
      <c r="C8191">
        <v>2.8643000000000001</v>
      </c>
    </row>
    <row r="8192" spans="1:3" x14ac:dyDescent="0.25">
      <c r="A8192">
        <v>2.27527777777778</v>
      </c>
      <c r="B8192" s="1">
        <f>A8192*3600</f>
        <v>8191.0000000000082</v>
      </c>
      <c r="C8192">
        <v>2.86354</v>
      </c>
    </row>
    <row r="8193" spans="1:3" x14ac:dyDescent="0.25">
      <c r="A8193">
        <v>2.27555555555556</v>
      </c>
      <c r="B8193" s="1">
        <f>A8193*3600</f>
        <v>8192.0000000000164</v>
      </c>
      <c r="C8193">
        <v>2.86422</v>
      </c>
    </row>
    <row r="8194" spans="1:3" x14ac:dyDescent="0.25">
      <c r="A8194">
        <v>2.2758333333333298</v>
      </c>
      <c r="B8194" s="1">
        <f>A8194*3600</f>
        <v>8192.9999999999873</v>
      </c>
      <c r="C8194">
        <v>2.8645299999999998</v>
      </c>
    </row>
    <row r="8195" spans="1:3" x14ac:dyDescent="0.25">
      <c r="A8195">
        <v>2.2761111111111099</v>
      </c>
      <c r="B8195" s="1">
        <f>A8195*3600</f>
        <v>8193.9999999999964</v>
      </c>
      <c r="C8195">
        <v>2.8640599999999998</v>
      </c>
    </row>
    <row r="8196" spans="1:3" x14ac:dyDescent="0.25">
      <c r="A8196">
        <v>2.2763888888888899</v>
      </c>
      <c r="B8196" s="1">
        <f>A8196*3600</f>
        <v>8195.0000000000036</v>
      </c>
      <c r="C8196">
        <v>2.8633500000000001</v>
      </c>
    </row>
    <row r="8197" spans="1:3" x14ac:dyDescent="0.25">
      <c r="A8197">
        <v>2.2766666666666699</v>
      </c>
      <c r="B8197" s="1">
        <f>A8197*3600</f>
        <v>8196.0000000000109</v>
      </c>
      <c r="C8197">
        <v>2.8643100000000001</v>
      </c>
    </row>
    <row r="8198" spans="1:3" x14ac:dyDescent="0.25">
      <c r="A8198">
        <v>2.27694444444445</v>
      </c>
      <c r="B8198" s="1">
        <f>A8198*3600</f>
        <v>8197.00000000002</v>
      </c>
      <c r="C8198">
        <v>2.8641100000000002</v>
      </c>
    </row>
    <row r="8199" spans="1:3" x14ac:dyDescent="0.25">
      <c r="A8199">
        <v>2.2772222222222198</v>
      </c>
      <c r="B8199" s="1">
        <f>A8199*3600</f>
        <v>8197.9999999999909</v>
      </c>
      <c r="C8199">
        <v>2.8633000000000002</v>
      </c>
    </row>
    <row r="8200" spans="1:3" x14ac:dyDescent="0.25">
      <c r="A8200">
        <v>2.2774999999999999</v>
      </c>
      <c r="B8200" s="1">
        <f>A8200*3600</f>
        <v>8199</v>
      </c>
      <c r="C8200">
        <v>2.8643000000000001</v>
      </c>
    </row>
    <row r="8201" spans="1:3" x14ac:dyDescent="0.25">
      <c r="A8201">
        <v>2.2777777777777799</v>
      </c>
      <c r="B8201" s="1">
        <f>A8201*3600</f>
        <v>8200.0000000000073</v>
      </c>
      <c r="C8201">
        <v>2.8642400000000001</v>
      </c>
    </row>
    <row r="8202" spans="1:3" x14ac:dyDescent="0.25">
      <c r="A8202">
        <v>2.2780555555555599</v>
      </c>
      <c r="B8202" s="1">
        <f>A8202*3600</f>
        <v>8201.0000000000164</v>
      </c>
      <c r="C8202">
        <v>2.863</v>
      </c>
    </row>
    <row r="8203" spans="1:3" x14ac:dyDescent="0.25">
      <c r="A8203">
        <v>2.2783333333333302</v>
      </c>
      <c r="B8203" s="1">
        <f>A8203*3600</f>
        <v>8201.9999999999891</v>
      </c>
      <c r="C8203">
        <v>2.8639999999999999</v>
      </c>
    </row>
    <row r="8204" spans="1:3" x14ac:dyDescent="0.25">
      <c r="A8204">
        <v>2.2786111111111098</v>
      </c>
      <c r="B8204" s="1">
        <f>A8204*3600</f>
        <v>8202.9999999999945</v>
      </c>
      <c r="C8204">
        <v>2.8631600000000001</v>
      </c>
    </row>
    <row r="8205" spans="1:3" x14ac:dyDescent="0.25">
      <c r="A8205">
        <v>2.2788888888888899</v>
      </c>
      <c r="B8205" s="1">
        <f>A8205*3600</f>
        <v>8204.0000000000036</v>
      </c>
      <c r="C8205">
        <v>2.8626299999999998</v>
      </c>
    </row>
    <row r="8206" spans="1:3" x14ac:dyDescent="0.25">
      <c r="A8206">
        <v>2.2791666666666699</v>
      </c>
      <c r="B8206" s="1">
        <f>A8206*3600</f>
        <v>8205.0000000000109</v>
      </c>
      <c r="C8206">
        <v>2.8639999999999999</v>
      </c>
    </row>
    <row r="8207" spans="1:3" x14ac:dyDescent="0.25">
      <c r="A8207">
        <v>2.2794444444444499</v>
      </c>
      <c r="B8207" s="1">
        <f>A8207*3600</f>
        <v>8206.00000000002</v>
      </c>
      <c r="C8207">
        <v>2.8627500000000001</v>
      </c>
    </row>
    <row r="8208" spans="1:3" x14ac:dyDescent="0.25">
      <c r="A8208">
        <v>2.2797222222222202</v>
      </c>
      <c r="B8208" s="1">
        <f>A8208*3600</f>
        <v>8206.9999999999927</v>
      </c>
      <c r="C8208">
        <v>2.8621599999999998</v>
      </c>
    </row>
    <row r="8209" spans="1:3" x14ac:dyDescent="0.25">
      <c r="A8209">
        <v>2.2799999999999998</v>
      </c>
      <c r="B8209" s="1">
        <f>A8209*3600</f>
        <v>8208</v>
      </c>
      <c r="C8209">
        <v>2.8641800000000002</v>
      </c>
    </row>
    <row r="8210" spans="1:3" x14ac:dyDescent="0.25">
      <c r="A8210">
        <v>2.2802777777777798</v>
      </c>
      <c r="B8210" s="1">
        <f>A8210*3600</f>
        <v>8209.0000000000073</v>
      </c>
      <c r="C8210">
        <v>2.8631199999999999</v>
      </c>
    </row>
    <row r="8211" spans="1:3" x14ac:dyDescent="0.25">
      <c r="A8211">
        <v>2.2805555555555599</v>
      </c>
      <c r="B8211" s="1">
        <f>A8211*3600</f>
        <v>8210.0000000000164</v>
      </c>
      <c r="C8211">
        <v>2.8626800000000001</v>
      </c>
    </row>
    <row r="8212" spans="1:3" x14ac:dyDescent="0.25">
      <c r="A8212">
        <v>2.2808333333333302</v>
      </c>
      <c r="B8212" s="1">
        <f>A8212*3600</f>
        <v>8210.9999999999891</v>
      </c>
      <c r="C8212">
        <v>2.8648899999999999</v>
      </c>
    </row>
    <row r="8213" spans="1:3" x14ac:dyDescent="0.25">
      <c r="A8213">
        <v>2.2811111111111102</v>
      </c>
      <c r="B8213" s="1">
        <f>A8213*3600</f>
        <v>8211.9999999999964</v>
      </c>
      <c r="C8213">
        <v>2.8631700000000002</v>
      </c>
    </row>
    <row r="8214" spans="1:3" x14ac:dyDescent="0.25">
      <c r="A8214">
        <v>2.2813888888888898</v>
      </c>
      <c r="B8214" s="1">
        <f>A8214*3600</f>
        <v>8213.0000000000036</v>
      </c>
      <c r="C8214">
        <v>2.8631000000000002</v>
      </c>
    </row>
    <row r="8215" spans="1:3" x14ac:dyDescent="0.25">
      <c r="A8215">
        <v>2.2816666666666698</v>
      </c>
      <c r="B8215" s="1">
        <f>A8215*3600</f>
        <v>8214.0000000000109</v>
      </c>
      <c r="C8215">
        <v>2.86416</v>
      </c>
    </row>
    <row r="8216" spans="1:3" x14ac:dyDescent="0.25">
      <c r="A8216">
        <v>2.2819444444444401</v>
      </c>
      <c r="B8216" s="1">
        <f>A8216*3600</f>
        <v>8214.9999999999836</v>
      </c>
      <c r="C8216">
        <v>2.8626999999999998</v>
      </c>
    </row>
    <row r="8217" spans="1:3" x14ac:dyDescent="0.25">
      <c r="A8217">
        <v>2.2822222222222202</v>
      </c>
      <c r="B8217" s="1">
        <f>A8217*3600</f>
        <v>8215.9999999999927</v>
      </c>
      <c r="C8217">
        <v>2.8628300000000002</v>
      </c>
    </row>
    <row r="8218" spans="1:3" x14ac:dyDescent="0.25">
      <c r="A8218">
        <v>2.2825000000000002</v>
      </c>
      <c r="B8218" s="1">
        <f>A8218*3600</f>
        <v>8217</v>
      </c>
      <c r="C8218">
        <v>2.8631600000000001</v>
      </c>
    </row>
    <row r="8219" spans="1:3" x14ac:dyDescent="0.25">
      <c r="A8219">
        <v>2.2827777777777798</v>
      </c>
      <c r="B8219" s="1">
        <f>A8219*3600</f>
        <v>8218.0000000000073</v>
      </c>
      <c r="C8219">
        <v>2.8627899999999999</v>
      </c>
    </row>
    <row r="8220" spans="1:3" x14ac:dyDescent="0.25">
      <c r="A8220">
        <v>2.2830555555555598</v>
      </c>
      <c r="B8220" s="1">
        <f>A8220*3600</f>
        <v>8219.0000000000146</v>
      </c>
      <c r="C8220">
        <v>2.8631000000000002</v>
      </c>
    </row>
    <row r="8221" spans="1:3" x14ac:dyDescent="0.25">
      <c r="A8221">
        <v>2.2833333333333301</v>
      </c>
      <c r="B8221" s="1">
        <f>A8221*3600</f>
        <v>8219.9999999999891</v>
      </c>
      <c r="C8221">
        <v>2.8635799999999998</v>
      </c>
    </row>
    <row r="8222" spans="1:3" x14ac:dyDescent="0.25">
      <c r="A8222">
        <v>2.2836111111111101</v>
      </c>
      <c r="B8222" s="1">
        <f>A8222*3600</f>
        <v>8220.9999999999964</v>
      </c>
      <c r="C8222">
        <v>2.8626200000000002</v>
      </c>
    </row>
    <row r="8223" spans="1:3" x14ac:dyDescent="0.25">
      <c r="A8223">
        <v>2.2838888888888902</v>
      </c>
      <c r="B8223" s="1">
        <f>A8223*3600</f>
        <v>8222.0000000000055</v>
      </c>
      <c r="C8223">
        <v>2.8633700000000002</v>
      </c>
    </row>
    <row r="8224" spans="1:3" x14ac:dyDescent="0.25">
      <c r="A8224">
        <v>2.2841666666666698</v>
      </c>
      <c r="B8224" s="1">
        <f>A8224*3600</f>
        <v>8223.0000000000109</v>
      </c>
      <c r="C8224">
        <v>2.8629099999999998</v>
      </c>
    </row>
    <row r="8225" spans="1:3" x14ac:dyDescent="0.25">
      <c r="A8225">
        <v>2.2844444444444401</v>
      </c>
      <c r="B8225" s="1">
        <f>A8225*3600</f>
        <v>8223.9999999999836</v>
      </c>
      <c r="C8225">
        <v>2.8626100000000001</v>
      </c>
    </row>
    <row r="8226" spans="1:3" x14ac:dyDescent="0.25">
      <c r="A8226">
        <v>2.2847222222222201</v>
      </c>
      <c r="B8226" s="1">
        <f>A8226*3600</f>
        <v>8224.9999999999927</v>
      </c>
      <c r="C8226">
        <v>2.8629500000000001</v>
      </c>
    </row>
    <row r="8227" spans="1:3" x14ac:dyDescent="0.25">
      <c r="A8227">
        <v>2.2850000000000001</v>
      </c>
      <c r="B8227" s="1">
        <f>A8227*3600</f>
        <v>8226</v>
      </c>
      <c r="C8227">
        <v>2.8627799999999999</v>
      </c>
    </row>
    <row r="8228" spans="1:3" x14ac:dyDescent="0.25">
      <c r="A8228">
        <v>2.2852777777777802</v>
      </c>
      <c r="B8228" s="1">
        <f>A8228*3600</f>
        <v>8227.0000000000091</v>
      </c>
      <c r="C8228">
        <v>2.8622800000000002</v>
      </c>
    </row>
    <row r="8229" spans="1:3" x14ac:dyDescent="0.25">
      <c r="A8229">
        <v>2.2855555555555598</v>
      </c>
      <c r="B8229" s="1">
        <f>A8229*3600</f>
        <v>8228.0000000000146</v>
      </c>
      <c r="C8229">
        <v>2.8627699999999998</v>
      </c>
    </row>
    <row r="8230" spans="1:3" x14ac:dyDescent="0.25">
      <c r="A8230">
        <v>2.2858333333333301</v>
      </c>
      <c r="B8230" s="1">
        <f>A8230*3600</f>
        <v>8228.9999999999891</v>
      </c>
      <c r="C8230">
        <v>2.86212</v>
      </c>
    </row>
    <row r="8231" spans="1:3" x14ac:dyDescent="0.25">
      <c r="A8231">
        <v>2.2861111111111101</v>
      </c>
      <c r="B8231" s="1">
        <f>A8231*3600</f>
        <v>8229.9999999999964</v>
      </c>
      <c r="C8231">
        <v>2.8624299999999998</v>
      </c>
    </row>
    <row r="8232" spans="1:3" x14ac:dyDescent="0.25">
      <c r="A8232">
        <v>2.2863888888888901</v>
      </c>
      <c r="B8232" s="1">
        <f>A8232*3600</f>
        <v>8231.0000000000036</v>
      </c>
      <c r="C8232">
        <v>2.8620700000000001</v>
      </c>
    </row>
    <row r="8233" spans="1:3" x14ac:dyDescent="0.25">
      <c r="A8233">
        <v>2.2866666666666702</v>
      </c>
      <c r="B8233" s="1">
        <f>A8233*3600</f>
        <v>8232.0000000000127</v>
      </c>
      <c r="C8233">
        <v>2.8621500000000002</v>
      </c>
    </row>
    <row r="8234" spans="1:3" x14ac:dyDescent="0.25">
      <c r="A8234">
        <v>2.28694444444444</v>
      </c>
      <c r="B8234" s="1">
        <f>A8234*3600</f>
        <v>8232.9999999999836</v>
      </c>
      <c r="C8234">
        <v>2.86171</v>
      </c>
    </row>
    <row r="8235" spans="1:3" x14ac:dyDescent="0.25">
      <c r="A8235">
        <v>2.28722222222222</v>
      </c>
      <c r="B8235" s="1">
        <f>A8235*3600</f>
        <v>8233.9999999999927</v>
      </c>
      <c r="C8235">
        <v>2.8615699999999999</v>
      </c>
    </row>
    <row r="8236" spans="1:3" x14ac:dyDescent="0.25">
      <c r="A8236">
        <v>2.2875000000000001</v>
      </c>
      <c r="B8236" s="1">
        <f>A8236*3600</f>
        <v>8235</v>
      </c>
      <c r="C8236">
        <v>2.8623599999999998</v>
      </c>
    </row>
    <row r="8237" spans="1:3" x14ac:dyDescent="0.25">
      <c r="A8237">
        <v>2.2877777777777801</v>
      </c>
      <c r="B8237" s="1">
        <f>A8237*3600</f>
        <v>8236.0000000000091</v>
      </c>
      <c r="C8237">
        <v>2.8618999999999999</v>
      </c>
    </row>
    <row r="8238" spans="1:3" x14ac:dyDescent="0.25">
      <c r="A8238">
        <v>2.2880555555555602</v>
      </c>
      <c r="B8238" s="1">
        <f>A8238*3600</f>
        <v>8237.0000000000164</v>
      </c>
      <c r="C8238">
        <v>2.8610799999999998</v>
      </c>
    </row>
    <row r="8239" spans="1:3" x14ac:dyDescent="0.25">
      <c r="A8239">
        <v>2.28833333333333</v>
      </c>
      <c r="B8239" s="1">
        <f>A8239*3600</f>
        <v>8237.9999999999873</v>
      </c>
      <c r="C8239">
        <v>2.8623799999999999</v>
      </c>
    </row>
    <row r="8240" spans="1:3" x14ac:dyDescent="0.25">
      <c r="A8240">
        <v>2.28861111111111</v>
      </c>
      <c r="B8240" s="1">
        <f>A8240*3600</f>
        <v>8238.9999999999964</v>
      </c>
      <c r="C8240">
        <v>2.8609499999999999</v>
      </c>
    </row>
    <row r="8241" spans="1:3" x14ac:dyDescent="0.25">
      <c r="A8241">
        <v>2.2888888888888901</v>
      </c>
      <c r="B8241" s="1">
        <f>A8241*3600</f>
        <v>8240.0000000000036</v>
      </c>
      <c r="C8241">
        <v>2.8602799999999999</v>
      </c>
    </row>
    <row r="8242" spans="1:3" x14ac:dyDescent="0.25">
      <c r="A8242">
        <v>2.2891666666666701</v>
      </c>
      <c r="B8242" s="1">
        <f>A8242*3600</f>
        <v>8241.0000000000127</v>
      </c>
      <c r="C8242">
        <v>2.8626999999999998</v>
      </c>
    </row>
    <row r="8243" spans="1:3" x14ac:dyDescent="0.25">
      <c r="A8243">
        <v>2.28944444444444</v>
      </c>
      <c r="B8243" s="1">
        <f>A8243*3600</f>
        <v>8241.9999999999836</v>
      </c>
      <c r="C8243">
        <v>2.86138</v>
      </c>
    </row>
    <row r="8244" spans="1:3" x14ac:dyDescent="0.25">
      <c r="A8244">
        <v>2.28972222222222</v>
      </c>
      <c r="B8244" s="1">
        <f>A8244*3600</f>
        <v>8242.9999999999927</v>
      </c>
      <c r="C8244">
        <v>2.8600500000000002</v>
      </c>
    </row>
    <row r="8245" spans="1:3" x14ac:dyDescent="0.25">
      <c r="A8245">
        <v>2.29</v>
      </c>
      <c r="B8245" s="1">
        <f>A8245*3600</f>
        <v>8244</v>
      </c>
      <c r="C8245">
        <v>2.8614099999999998</v>
      </c>
    </row>
    <row r="8246" spans="1:3" x14ac:dyDescent="0.25">
      <c r="A8246">
        <v>2.2902777777777801</v>
      </c>
      <c r="B8246" s="1">
        <f>A8246*3600</f>
        <v>8245.0000000000091</v>
      </c>
      <c r="C8246">
        <v>2.86084</v>
      </c>
    </row>
    <row r="8247" spans="1:3" x14ac:dyDescent="0.25">
      <c r="A8247">
        <v>2.2905555555555601</v>
      </c>
      <c r="B8247" s="1">
        <f>A8247*3600</f>
        <v>8246.0000000000164</v>
      </c>
      <c r="C8247">
        <v>2.8608099999999999</v>
      </c>
    </row>
    <row r="8248" spans="1:3" x14ac:dyDescent="0.25">
      <c r="A8248">
        <v>2.2908333333333299</v>
      </c>
      <c r="B8248" s="1">
        <f>A8248*3600</f>
        <v>8246.9999999999873</v>
      </c>
      <c r="C8248">
        <v>2.86111</v>
      </c>
    </row>
    <row r="8249" spans="1:3" x14ac:dyDescent="0.25">
      <c r="A8249">
        <v>2.29111111111111</v>
      </c>
      <c r="B8249" s="1">
        <f>A8249*3600</f>
        <v>8247.9999999999964</v>
      </c>
      <c r="C8249">
        <v>2.8608899999999999</v>
      </c>
    </row>
    <row r="8250" spans="1:3" x14ac:dyDescent="0.25">
      <c r="A8250">
        <v>2.29138888888889</v>
      </c>
      <c r="B8250" s="1">
        <f>A8250*3600</f>
        <v>8249.0000000000036</v>
      </c>
      <c r="C8250">
        <v>2.8606199999999999</v>
      </c>
    </row>
    <row r="8251" spans="1:3" x14ac:dyDescent="0.25">
      <c r="A8251">
        <v>2.2916666666666701</v>
      </c>
      <c r="B8251" s="1">
        <f>A8251*3600</f>
        <v>8250.0000000000127</v>
      </c>
      <c r="C8251">
        <v>2.8608099999999999</v>
      </c>
    </row>
    <row r="8252" spans="1:3" x14ac:dyDescent="0.25">
      <c r="A8252">
        <v>2.2919444444444399</v>
      </c>
      <c r="B8252" s="1">
        <f>A8252*3600</f>
        <v>8250.9999999999836</v>
      </c>
      <c r="C8252">
        <v>2.86077</v>
      </c>
    </row>
    <row r="8253" spans="1:3" x14ac:dyDescent="0.25">
      <c r="A8253">
        <v>2.2922222222222199</v>
      </c>
      <c r="B8253" s="1">
        <f>A8253*3600</f>
        <v>8251.9999999999909</v>
      </c>
      <c r="C8253">
        <v>2.8607300000000002</v>
      </c>
    </row>
    <row r="8254" spans="1:3" x14ac:dyDescent="0.25">
      <c r="A8254">
        <v>2.2925</v>
      </c>
      <c r="B8254" s="1">
        <f>A8254*3600</f>
        <v>8253</v>
      </c>
      <c r="C8254">
        <v>2.8602699999999999</v>
      </c>
    </row>
    <row r="8255" spans="1:3" x14ac:dyDescent="0.25">
      <c r="A8255">
        <v>2.29277777777778</v>
      </c>
      <c r="B8255" s="1">
        <f>A8255*3600</f>
        <v>8254.0000000000073</v>
      </c>
      <c r="C8255">
        <v>2.86083</v>
      </c>
    </row>
    <row r="8256" spans="1:3" x14ac:dyDescent="0.25">
      <c r="A8256">
        <v>2.2930555555555601</v>
      </c>
      <c r="B8256" s="1">
        <f>A8256*3600</f>
        <v>8255.0000000000164</v>
      </c>
      <c r="C8256">
        <v>2.8604699999999998</v>
      </c>
    </row>
    <row r="8257" spans="1:3" x14ac:dyDescent="0.25">
      <c r="A8257">
        <v>2.2933333333333299</v>
      </c>
      <c r="B8257" s="1">
        <f>A8257*3600</f>
        <v>8255.9999999999873</v>
      </c>
      <c r="C8257">
        <v>2.8595100000000002</v>
      </c>
    </row>
    <row r="8258" spans="1:3" x14ac:dyDescent="0.25">
      <c r="A8258">
        <v>2.2936111111111099</v>
      </c>
      <c r="B8258" s="1">
        <f>A8258*3600</f>
        <v>8256.9999999999964</v>
      </c>
      <c r="C8258">
        <v>2.8609900000000001</v>
      </c>
    </row>
    <row r="8259" spans="1:3" x14ac:dyDescent="0.25">
      <c r="A8259">
        <v>2.29388888888889</v>
      </c>
      <c r="B8259" s="1">
        <f>A8259*3600</f>
        <v>8258.0000000000036</v>
      </c>
      <c r="C8259">
        <v>2.8597700000000001</v>
      </c>
    </row>
    <row r="8260" spans="1:3" x14ac:dyDescent="0.25">
      <c r="A8260">
        <v>2.29416666666667</v>
      </c>
      <c r="B8260" s="1">
        <f>A8260*3600</f>
        <v>8259.0000000000127</v>
      </c>
      <c r="C8260">
        <v>2.8592200000000001</v>
      </c>
    </row>
    <row r="8261" spans="1:3" x14ac:dyDescent="0.25">
      <c r="A8261">
        <v>2.2944444444444398</v>
      </c>
      <c r="B8261" s="1">
        <f>A8261*3600</f>
        <v>8259.9999999999836</v>
      </c>
      <c r="C8261">
        <v>2.86042</v>
      </c>
    </row>
    <row r="8262" spans="1:3" x14ac:dyDescent="0.25">
      <c r="A8262">
        <v>2.2947222222222199</v>
      </c>
      <c r="B8262" s="1">
        <f>A8262*3600</f>
        <v>8260.9999999999909</v>
      </c>
      <c r="C8262">
        <v>2.8590399999999998</v>
      </c>
    </row>
    <row r="8263" spans="1:3" x14ac:dyDescent="0.25">
      <c r="A8263">
        <v>2.2949999999999999</v>
      </c>
      <c r="B8263" s="1">
        <f>A8263*3600</f>
        <v>8262</v>
      </c>
      <c r="C8263">
        <v>2.8585699999999998</v>
      </c>
    </row>
    <row r="8264" spans="1:3" x14ac:dyDescent="0.25">
      <c r="A8264">
        <v>2.29527777777778</v>
      </c>
      <c r="B8264" s="1">
        <f>A8264*3600</f>
        <v>8263.0000000000073</v>
      </c>
      <c r="C8264">
        <v>2.86042</v>
      </c>
    </row>
    <row r="8265" spans="1:3" x14ac:dyDescent="0.25">
      <c r="A8265">
        <v>2.29555555555556</v>
      </c>
      <c r="B8265" s="1">
        <f>A8265*3600</f>
        <v>8264.0000000000164</v>
      </c>
      <c r="C8265">
        <v>2.8591500000000001</v>
      </c>
    </row>
    <row r="8266" spans="1:3" x14ac:dyDescent="0.25">
      <c r="A8266">
        <v>2.2958333333333298</v>
      </c>
      <c r="B8266" s="1">
        <f>A8266*3600</f>
        <v>8264.9999999999873</v>
      </c>
      <c r="C8266">
        <v>2.8585799999999999</v>
      </c>
    </row>
    <row r="8267" spans="1:3" x14ac:dyDescent="0.25">
      <c r="A8267">
        <v>2.2961111111111099</v>
      </c>
      <c r="B8267" s="1">
        <f>A8267*3600</f>
        <v>8265.9999999999964</v>
      </c>
      <c r="C8267">
        <v>2.8599899999999998</v>
      </c>
    </row>
    <row r="8268" spans="1:3" x14ac:dyDescent="0.25">
      <c r="A8268">
        <v>2.2963888888888899</v>
      </c>
      <c r="B8268" s="1">
        <f>A8268*3600</f>
        <v>8267.0000000000036</v>
      </c>
      <c r="C8268">
        <v>2.859</v>
      </c>
    </row>
    <row r="8269" spans="1:3" x14ac:dyDescent="0.25">
      <c r="A8269">
        <v>2.29666666666667</v>
      </c>
      <c r="B8269" s="1">
        <f>A8269*3600</f>
        <v>8268.0000000000127</v>
      </c>
      <c r="C8269">
        <v>2.8583799999999999</v>
      </c>
    </row>
    <row r="8270" spans="1:3" x14ac:dyDescent="0.25">
      <c r="A8270">
        <v>2.2969444444444398</v>
      </c>
      <c r="B8270" s="1">
        <f>A8270*3600</f>
        <v>8268.9999999999836</v>
      </c>
      <c r="C8270">
        <v>2.8592599999999999</v>
      </c>
    </row>
    <row r="8271" spans="1:3" x14ac:dyDescent="0.25">
      <c r="A8271">
        <v>2.2972222222222198</v>
      </c>
      <c r="B8271" s="1">
        <f>A8271*3600</f>
        <v>8269.9999999999909</v>
      </c>
      <c r="C8271">
        <v>2.8583799999999999</v>
      </c>
    </row>
    <row r="8272" spans="1:3" x14ac:dyDescent="0.25">
      <c r="A8272">
        <v>2.2974999999999999</v>
      </c>
      <c r="B8272" s="1">
        <f>A8272*3600</f>
        <v>8271</v>
      </c>
      <c r="C8272">
        <v>2.8586</v>
      </c>
    </row>
    <row r="8273" spans="1:3" x14ac:dyDescent="0.25">
      <c r="A8273">
        <v>2.2977777777777799</v>
      </c>
      <c r="B8273" s="1">
        <f>A8273*3600</f>
        <v>8272.0000000000073</v>
      </c>
      <c r="C8273">
        <v>2.8594900000000001</v>
      </c>
    </row>
    <row r="8274" spans="1:3" x14ac:dyDescent="0.25">
      <c r="A8274">
        <v>2.29805555555556</v>
      </c>
      <c r="B8274" s="1">
        <f>A8274*3600</f>
        <v>8273.0000000000164</v>
      </c>
      <c r="C8274">
        <v>2.8580899999999998</v>
      </c>
    </row>
    <row r="8275" spans="1:3" x14ac:dyDescent="0.25">
      <c r="A8275">
        <v>2.2983333333333298</v>
      </c>
      <c r="B8275" s="1">
        <f>A8275*3600</f>
        <v>8273.9999999999873</v>
      </c>
      <c r="C8275">
        <v>2.85853</v>
      </c>
    </row>
    <row r="8276" spans="1:3" x14ac:dyDescent="0.25">
      <c r="A8276">
        <v>2.2986111111111098</v>
      </c>
      <c r="B8276" s="1">
        <f>A8276*3600</f>
        <v>8274.9999999999945</v>
      </c>
      <c r="C8276">
        <v>2.8590399999999998</v>
      </c>
    </row>
    <row r="8277" spans="1:3" x14ac:dyDescent="0.25">
      <c r="A8277">
        <v>2.2988888888888899</v>
      </c>
      <c r="B8277" s="1">
        <f>A8277*3600</f>
        <v>8276.0000000000036</v>
      </c>
      <c r="C8277">
        <v>2.8586399999999998</v>
      </c>
    </row>
    <row r="8278" spans="1:3" x14ac:dyDescent="0.25">
      <c r="A8278">
        <v>2.2991666666666699</v>
      </c>
      <c r="B8278" s="1">
        <f>A8278*3600</f>
        <v>8277.0000000000109</v>
      </c>
      <c r="C8278">
        <v>2.8580899999999998</v>
      </c>
    </row>
    <row r="8279" spans="1:3" x14ac:dyDescent="0.25">
      <c r="A8279">
        <v>2.29944444444445</v>
      </c>
      <c r="B8279" s="1">
        <f>A8279*3600</f>
        <v>8278.00000000002</v>
      </c>
      <c r="C8279">
        <v>2.8588499999999999</v>
      </c>
    </row>
    <row r="8280" spans="1:3" x14ac:dyDescent="0.25">
      <c r="A8280">
        <v>2.2997222222222198</v>
      </c>
      <c r="B8280" s="1">
        <f>A8280*3600</f>
        <v>8278.9999999999909</v>
      </c>
      <c r="C8280">
        <v>2.8581300000000001</v>
      </c>
    </row>
    <row r="8281" spans="1:3" x14ac:dyDescent="0.25">
      <c r="A8281">
        <v>2.2999999999999998</v>
      </c>
      <c r="B8281" s="1">
        <f>A8281*3600</f>
        <v>8280</v>
      </c>
      <c r="C8281">
        <v>2.8580899999999998</v>
      </c>
    </row>
    <row r="8282" spans="1:3" x14ac:dyDescent="0.25">
      <c r="A8282">
        <v>2.3002777777777799</v>
      </c>
      <c r="B8282" s="1">
        <f>A8282*3600</f>
        <v>8281.0000000000073</v>
      </c>
      <c r="C8282">
        <v>2.8588900000000002</v>
      </c>
    </row>
    <row r="8283" spans="1:3" x14ac:dyDescent="0.25">
      <c r="A8283">
        <v>2.3005555555555599</v>
      </c>
      <c r="B8283" s="1">
        <f>A8283*3600</f>
        <v>8282.0000000000164</v>
      </c>
      <c r="C8283">
        <v>2.85832</v>
      </c>
    </row>
    <row r="8284" spans="1:3" x14ac:dyDescent="0.25">
      <c r="A8284">
        <v>2.3008333333333302</v>
      </c>
      <c r="B8284" s="1">
        <f>A8284*3600</f>
        <v>8282.9999999999891</v>
      </c>
      <c r="C8284">
        <v>2.8573599999999999</v>
      </c>
    </row>
    <row r="8285" spans="1:3" x14ac:dyDescent="0.25">
      <c r="A8285">
        <v>2.3011111111111102</v>
      </c>
      <c r="B8285" s="1">
        <f>A8285*3600</f>
        <v>8283.9999999999964</v>
      </c>
      <c r="C8285">
        <v>2.8584200000000002</v>
      </c>
    </row>
    <row r="8286" spans="1:3" x14ac:dyDescent="0.25">
      <c r="A8286">
        <v>2.3013888888888898</v>
      </c>
      <c r="B8286" s="1">
        <f>A8286*3600</f>
        <v>8285.0000000000036</v>
      </c>
      <c r="C8286">
        <v>2.85798</v>
      </c>
    </row>
    <row r="8287" spans="1:3" x14ac:dyDescent="0.25">
      <c r="A8287">
        <v>2.3016666666666699</v>
      </c>
      <c r="B8287" s="1">
        <f>A8287*3600</f>
        <v>8286.0000000000109</v>
      </c>
      <c r="C8287">
        <v>2.8574999999999999</v>
      </c>
    </row>
    <row r="8288" spans="1:3" x14ac:dyDescent="0.25">
      <c r="A8288">
        <v>2.3019444444444499</v>
      </c>
      <c r="B8288" s="1">
        <f>A8288*3600</f>
        <v>8287.00000000002</v>
      </c>
      <c r="C8288">
        <v>2.8586100000000001</v>
      </c>
    </row>
    <row r="8289" spans="1:3" x14ac:dyDescent="0.25">
      <c r="A8289">
        <v>2.3022222222222202</v>
      </c>
      <c r="B8289" s="1">
        <f>A8289*3600</f>
        <v>8287.9999999999927</v>
      </c>
      <c r="C8289">
        <v>2.85791</v>
      </c>
    </row>
    <row r="8290" spans="1:3" x14ac:dyDescent="0.25">
      <c r="A8290">
        <v>2.3025000000000002</v>
      </c>
      <c r="B8290" s="1">
        <f>A8290*3600</f>
        <v>8289</v>
      </c>
      <c r="C8290">
        <v>2.85717</v>
      </c>
    </row>
    <row r="8291" spans="1:3" x14ac:dyDescent="0.25">
      <c r="A8291">
        <v>2.3027777777777798</v>
      </c>
      <c r="B8291" s="1">
        <f>A8291*3600</f>
        <v>8290.0000000000073</v>
      </c>
      <c r="C8291">
        <v>2.8579599999999998</v>
      </c>
    </row>
    <row r="8292" spans="1:3" x14ac:dyDescent="0.25">
      <c r="A8292">
        <v>2.3030555555555599</v>
      </c>
      <c r="B8292" s="1">
        <f>A8292*3600</f>
        <v>8291.0000000000164</v>
      </c>
      <c r="C8292">
        <v>2.8569300000000002</v>
      </c>
    </row>
    <row r="8293" spans="1:3" x14ac:dyDescent="0.25">
      <c r="A8293">
        <v>2.3033333333333301</v>
      </c>
      <c r="B8293" s="1">
        <f>A8293*3600</f>
        <v>8291.9999999999891</v>
      </c>
      <c r="C8293">
        <v>2.85704</v>
      </c>
    </row>
    <row r="8294" spans="1:3" x14ac:dyDescent="0.25">
      <c r="A8294">
        <v>2.3036111111111102</v>
      </c>
      <c r="B8294" s="1">
        <f>A8294*3600</f>
        <v>8292.9999999999964</v>
      </c>
      <c r="C8294">
        <v>2.8578800000000002</v>
      </c>
    </row>
    <row r="8295" spans="1:3" x14ac:dyDescent="0.25">
      <c r="A8295">
        <v>2.3038888888888902</v>
      </c>
      <c r="B8295" s="1">
        <f>A8295*3600</f>
        <v>8294.0000000000055</v>
      </c>
      <c r="C8295">
        <v>2.85724</v>
      </c>
    </row>
    <row r="8296" spans="1:3" x14ac:dyDescent="0.25">
      <c r="A8296">
        <v>2.3041666666666698</v>
      </c>
      <c r="B8296" s="1">
        <f>A8296*3600</f>
        <v>8295.0000000000109</v>
      </c>
      <c r="C8296">
        <v>2.8563299999999998</v>
      </c>
    </row>
    <row r="8297" spans="1:3" x14ac:dyDescent="0.25">
      <c r="A8297">
        <v>2.3044444444444401</v>
      </c>
      <c r="B8297" s="1">
        <f>A8297*3600</f>
        <v>8295.9999999999836</v>
      </c>
      <c r="C8297">
        <v>2.8572700000000002</v>
      </c>
    </row>
    <row r="8298" spans="1:3" x14ac:dyDescent="0.25">
      <c r="A8298">
        <v>2.3047222222222201</v>
      </c>
      <c r="B8298" s="1">
        <f>A8298*3600</f>
        <v>8296.9999999999927</v>
      </c>
      <c r="C8298">
        <v>2.8565999999999998</v>
      </c>
    </row>
    <row r="8299" spans="1:3" x14ac:dyDescent="0.25">
      <c r="A8299">
        <v>2.3050000000000002</v>
      </c>
      <c r="B8299" s="1">
        <f>A8299*3600</f>
        <v>8298</v>
      </c>
      <c r="C8299">
        <v>2.85616</v>
      </c>
    </row>
    <row r="8300" spans="1:3" x14ac:dyDescent="0.25">
      <c r="A8300">
        <v>2.3052777777777802</v>
      </c>
      <c r="B8300" s="1">
        <f>A8300*3600</f>
        <v>8299.0000000000091</v>
      </c>
      <c r="C8300">
        <v>2.85758</v>
      </c>
    </row>
    <row r="8301" spans="1:3" x14ac:dyDescent="0.25">
      <c r="A8301">
        <v>2.3055555555555598</v>
      </c>
      <c r="B8301" s="1">
        <f>A8301*3600</f>
        <v>8300.0000000000146</v>
      </c>
      <c r="C8301">
        <v>2.85636</v>
      </c>
    </row>
    <row r="8302" spans="1:3" x14ac:dyDescent="0.25">
      <c r="A8302">
        <v>2.3058333333333301</v>
      </c>
      <c r="B8302" s="1">
        <f>A8302*3600</f>
        <v>8300.9999999999891</v>
      </c>
      <c r="C8302">
        <v>2.8563200000000002</v>
      </c>
    </row>
    <row r="8303" spans="1:3" x14ac:dyDescent="0.25">
      <c r="A8303">
        <v>2.3061111111111101</v>
      </c>
      <c r="B8303" s="1">
        <f>A8303*3600</f>
        <v>8301.9999999999964</v>
      </c>
      <c r="C8303">
        <v>2.8571599999999999</v>
      </c>
    </row>
    <row r="8304" spans="1:3" x14ac:dyDescent="0.25">
      <c r="A8304">
        <v>2.3063888888888902</v>
      </c>
      <c r="B8304" s="1">
        <f>A8304*3600</f>
        <v>8303.0000000000055</v>
      </c>
      <c r="C8304">
        <v>2.85622</v>
      </c>
    </row>
    <row r="8305" spans="1:3" x14ac:dyDescent="0.25">
      <c r="A8305">
        <v>2.3066666666666702</v>
      </c>
      <c r="B8305" s="1">
        <f>A8305*3600</f>
        <v>8304.0000000000127</v>
      </c>
      <c r="C8305">
        <v>2.8566799999999999</v>
      </c>
    </row>
    <row r="8306" spans="1:3" x14ac:dyDescent="0.25">
      <c r="A8306">
        <v>2.30694444444444</v>
      </c>
      <c r="B8306" s="1">
        <f>A8306*3600</f>
        <v>8304.9999999999836</v>
      </c>
      <c r="C8306">
        <v>2.8567499999999999</v>
      </c>
    </row>
    <row r="8307" spans="1:3" x14ac:dyDescent="0.25">
      <c r="A8307">
        <v>2.3072222222222201</v>
      </c>
      <c r="B8307" s="1">
        <f>A8307*3600</f>
        <v>8305.9999999999927</v>
      </c>
      <c r="C8307">
        <v>2.8561700000000001</v>
      </c>
    </row>
    <row r="8308" spans="1:3" x14ac:dyDescent="0.25">
      <c r="A8308">
        <v>2.3075000000000001</v>
      </c>
      <c r="B8308" s="1">
        <f>A8308*3600</f>
        <v>8307</v>
      </c>
      <c r="C8308">
        <v>2.8571399999999998</v>
      </c>
    </row>
    <row r="8309" spans="1:3" x14ac:dyDescent="0.25">
      <c r="A8309">
        <v>2.3077777777777801</v>
      </c>
      <c r="B8309" s="1">
        <f>A8309*3600</f>
        <v>8308.0000000000091</v>
      </c>
      <c r="C8309">
        <v>2.8567100000000001</v>
      </c>
    </row>
    <row r="8310" spans="1:3" x14ac:dyDescent="0.25">
      <c r="A8310">
        <v>2.3080555555555602</v>
      </c>
      <c r="B8310" s="1">
        <f>A8310*3600</f>
        <v>8309.0000000000164</v>
      </c>
      <c r="C8310">
        <v>2.8559600000000001</v>
      </c>
    </row>
    <row r="8311" spans="1:3" x14ac:dyDescent="0.25">
      <c r="A8311">
        <v>2.30833333333333</v>
      </c>
      <c r="B8311" s="1">
        <f>A8311*3600</f>
        <v>8309.9999999999873</v>
      </c>
      <c r="C8311">
        <v>2.8578000000000001</v>
      </c>
    </row>
    <row r="8312" spans="1:3" x14ac:dyDescent="0.25">
      <c r="A8312">
        <v>2.3086111111111101</v>
      </c>
      <c r="B8312" s="1">
        <f>A8312*3600</f>
        <v>8310.9999999999964</v>
      </c>
      <c r="C8312">
        <v>2.8565200000000002</v>
      </c>
    </row>
    <row r="8313" spans="1:3" x14ac:dyDescent="0.25">
      <c r="A8313">
        <v>2.3088888888888901</v>
      </c>
      <c r="B8313" s="1">
        <f>A8313*3600</f>
        <v>8312.0000000000036</v>
      </c>
      <c r="C8313">
        <v>2.8567200000000001</v>
      </c>
    </row>
    <row r="8314" spans="1:3" x14ac:dyDescent="0.25">
      <c r="A8314">
        <v>2.3091666666666701</v>
      </c>
      <c r="B8314" s="1">
        <f>A8314*3600</f>
        <v>8313.0000000000127</v>
      </c>
      <c r="C8314">
        <v>2.8573200000000001</v>
      </c>
    </row>
    <row r="8315" spans="1:3" x14ac:dyDescent="0.25">
      <c r="A8315">
        <v>2.30944444444444</v>
      </c>
      <c r="B8315" s="1">
        <f>A8315*3600</f>
        <v>8313.9999999999836</v>
      </c>
      <c r="C8315">
        <v>2.8566699999999998</v>
      </c>
    </row>
    <row r="8316" spans="1:3" x14ac:dyDescent="0.25">
      <c r="A8316">
        <v>2.30972222222222</v>
      </c>
      <c r="B8316" s="1">
        <f>A8316*3600</f>
        <v>8314.9999999999927</v>
      </c>
      <c r="C8316">
        <v>2.8573599999999999</v>
      </c>
    </row>
    <row r="8317" spans="1:3" x14ac:dyDescent="0.25">
      <c r="A8317">
        <v>2.31</v>
      </c>
      <c r="B8317" s="1">
        <f>A8317*3600</f>
        <v>8316</v>
      </c>
      <c r="C8317">
        <v>2.85711</v>
      </c>
    </row>
    <row r="8318" spans="1:3" x14ac:dyDescent="0.25">
      <c r="A8318">
        <v>2.3102777777777801</v>
      </c>
      <c r="B8318" s="1">
        <f>A8318*3600</f>
        <v>8317.0000000000091</v>
      </c>
      <c r="C8318">
        <v>2.85643</v>
      </c>
    </row>
    <row r="8319" spans="1:3" x14ac:dyDescent="0.25">
      <c r="A8319">
        <v>2.3105555555555601</v>
      </c>
      <c r="B8319" s="1">
        <f>A8319*3600</f>
        <v>8318.0000000000164</v>
      </c>
      <c r="C8319">
        <v>2.85785</v>
      </c>
    </row>
    <row r="8320" spans="1:3" x14ac:dyDescent="0.25">
      <c r="A8320">
        <v>2.31083333333333</v>
      </c>
      <c r="B8320" s="1">
        <f>A8320*3600</f>
        <v>8318.9999999999873</v>
      </c>
      <c r="C8320">
        <v>2.8563399999999999</v>
      </c>
    </row>
    <row r="8321" spans="1:3" x14ac:dyDescent="0.25">
      <c r="A8321">
        <v>2.31111111111111</v>
      </c>
      <c r="B8321" s="1">
        <f>A8321*3600</f>
        <v>8319.9999999999964</v>
      </c>
      <c r="C8321">
        <v>2.8560300000000001</v>
      </c>
    </row>
    <row r="8322" spans="1:3" x14ac:dyDescent="0.25">
      <c r="A8322">
        <v>2.31138888888889</v>
      </c>
      <c r="B8322" s="1">
        <f>A8322*3600</f>
        <v>8321.0000000000036</v>
      </c>
      <c r="C8322">
        <v>2.85623</v>
      </c>
    </row>
    <row r="8323" spans="1:3" x14ac:dyDescent="0.25">
      <c r="A8323">
        <v>2.3116666666666701</v>
      </c>
      <c r="B8323" s="1">
        <f>A8323*3600</f>
        <v>8322.0000000000127</v>
      </c>
      <c r="C8323">
        <v>2.8559800000000002</v>
      </c>
    </row>
    <row r="8324" spans="1:3" x14ac:dyDescent="0.25">
      <c r="A8324">
        <v>2.3119444444444399</v>
      </c>
      <c r="B8324" s="1">
        <f>A8324*3600</f>
        <v>8322.9999999999836</v>
      </c>
      <c r="C8324">
        <v>2.85731</v>
      </c>
    </row>
    <row r="8325" spans="1:3" x14ac:dyDescent="0.25">
      <c r="A8325">
        <v>2.31222222222222</v>
      </c>
      <c r="B8325" s="1">
        <f>A8325*3600</f>
        <v>8323.9999999999927</v>
      </c>
      <c r="C8325">
        <v>2.8563100000000001</v>
      </c>
    </row>
    <row r="8326" spans="1:3" x14ac:dyDescent="0.25">
      <c r="A8326">
        <v>2.3125</v>
      </c>
      <c r="B8326" s="1">
        <f>A8326*3600</f>
        <v>8325</v>
      </c>
      <c r="C8326">
        <v>2.85744</v>
      </c>
    </row>
    <row r="8327" spans="1:3" x14ac:dyDescent="0.25">
      <c r="A8327">
        <v>2.31277777777778</v>
      </c>
      <c r="B8327" s="1">
        <f>A8327*3600</f>
        <v>8326.0000000000073</v>
      </c>
      <c r="C8327">
        <v>2.8563700000000001</v>
      </c>
    </row>
    <row r="8328" spans="1:3" x14ac:dyDescent="0.25">
      <c r="A8328">
        <v>2.3130555555555601</v>
      </c>
      <c r="B8328" s="1">
        <f>A8328*3600</f>
        <v>8327.0000000000164</v>
      </c>
      <c r="C8328">
        <v>2.85616</v>
      </c>
    </row>
    <row r="8329" spans="1:3" x14ac:dyDescent="0.25">
      <c r="A8329">
        <v>2.3133333333333299</v>
      </c>
      <c r="B8329" s="1">
        <f>A8329*3600</f>
        <v>8327.9999999999873</v>
      </c>
      <c r="C8329">
        <v>2.8562799999999999</v>
      </c>
    </row>
    <row r="8330" spans="1:3" x14ac:dyDescent="0.25">
      <c r="A8330">
        <v>2.31361111111111</v>
      </c>
      <c r="B8330" s="1">
        <f>A8330*3600</f>
        <v>8328.9999999999964</v>
      </c>
      <c r="C8330">
        <v>2.85608</v>
      </c>
    </row>
    <row r="8331" spans="1:3" x14ac:dyDescent="0.25">
      <c r="A8331">
        <v>2.31388888888889</v>
      </c>
      <c r="B8331" s="1">
        <f>A8331*3600</f>
        <v>8330.0000000000036</v>
      </c>
      <c r="C8331">
        <v>2.85677</v>
      </c>
    </row>
    <row r="8332" spans="1:3" x14ac:dyDescent="0.25">
      <c r="A8332">
        <v>2.31416666666667</v>
      </c>
      <c r="B8332" s="1">
        <f>A8332*3600</f>
        <v>8331.0000000000127</v>
      </c>
      <c r="C8332">
        <v>2.8555899999999999</v>
      </c>
    </row>
    <row r="8333" spans="1:3" x14ac:dyDescent="0.25">
      <c r="A8333">
        <v>2.3144444444444399</v>
      </c>
      <c r="B8333" s="1">
        <f>A8333*3600</f>
        <v>8331.9999999999836</v>
      </c>
      <c r="C8333">
        <v>2.8566799999999999</v>
      </c>
    </row>
    <row r="8334" spans="1:3" x14ac:dyDescent="0.25">
      <c r="A8334">
        <v>2.3147222222222199</v>
      </c>
      <c r="B8334" s="1">
        <f>A8334*3600</f>
        <v>8332.9999999999909</v>
      </c>
      <c r="C8334">
        <v>2.85602</v>
      </c>
    </row>
    <row r="8335" spans="1:3" x14ac:dyDescent="0.25">
      <c r="A8335">
        <v>2.3149999999999999</v>
      </c>
      <c r="B8335" s="1">
        <f>A8335*3600</f>
        <v>8334</v>
      </c>
      <c r="C8335">
        <v>2.85548</v>
      </c>
    </row>
    <row r="8336" spans="1:3" x14ac:dyDescent="0.25">
      <c r="A8336">
        <v>2.31527777777778</v>
      </c>
      <c r="B8336" s="1">
        <f>A8336*3600</f>
        <v>8335.0000000000073</v>
      </c>
      <c r="C8336">
        <v>2.8555000000000001</v>
      </c>
    </row>
    <row r="8337" spans="1:3" x14ac:dyDescent="0.25">
      <c r="A8337">
        <v>2.31555555555556</v>
      </c>
      <c r="B8337" s="1">
        <f>A8337*3600</f>
        <v>8336.0000000000164</v>
      </c>
      <c r="C8337">
        <v>2.8552900000000001</v>
      </c>
    </row>
    <row r="8338" spans="1:3" x14ac:dyDescent="0.25">
      <c r="A8338">
        <v>2.3158333333333299</v>
      </c>
      <c r="B8338" s="1">
        <f>A8338*3600</f>
        <v>8336.9999999999873</v>
      </c>
      <c r="C8338">
        <v>2.8569399999999998</v>
      </c>
    </row>
    <row r="8339" spans="1:3" x14ac:dyDescent="0.25">
      <c r="A8339">
        <v>2.3161111111111099</v>
      </c>
      <c r="B8339" s="1">
        <f>A8339*3600</f>
        <v>8337.9999999999964</v>
      </c>
      <c r="C8339">
        <v>2.85541</v>
      </c>
    </row>
    <row r="8340" spans="1:3" x14ac:dyDescent="0.25">
      <c r="A8340">
        <v>2.3163888888888899</v>
      </c>
      <c r="B8340" s="1">
        <f>A8340*3600</f>
        <v>8339.0000000000036</v>
      </c>
      <c r="C8340">
        <v>2.8559299999999999</v>
      </c>
    </row>
    <row r="8341" spans="1:3" x14ac:dyDescent="0.25">
      <c r="A8341">
        <v>2.31666666666667</v>
      </c>
      <c r="B8341" s="1">
        <f>A8341*3600</f>
        <v>8340.0000000000127</v>
      </c>
      <c r="C8341">
        <v>2.85547</v>
      </c>
    </row>
    <row r="8342" spans="1:3" x14ac:dyDescent="0.25">
      <c r="A8342">
        <v>2.3169444444444398</v>
      </c>
      <c r="B8342" s="1">
        <f>A8342*3600</f>
        <v>8340.9999999999836</v>
      </c>
      <c r="C8342">
        <v>2.8548200000000001</v>
      </c>
    </row>
    <row r="8343" spans="1:3" x14ac:dyDescent="0.25">
      <c r="A8343">
        <v>2.3172222222222199</v>
      </c>
      <c r="B8343" s="1">
        <f>A8343*3600</f>
        <v>8341.9999999999909</v>
      </c>
      <c r="C8343">
        <v>2.8555700000000002</v>
      </c>
    </row>
    <row r="8344" spans="1:3" x14ac:dyDescent="0.25">
      <c r="A8344">
        <v>2.3174999999999999</v>
      </c>
      <c r="B8344" s="1">
        <f>A8344*3600</f>
        <v>8343</v>
      </c>
      <c r="C8344">
        <v>2.8555000000000001</v>
      </c>
    </row>
    <row r="8345" spans="1:3" x14ac:dyDescent="0.25">
      <c r="A8345">
        <v>2.3177777777777799</v>
      </c>
      <c r="B8345" s="1">
        <f>A8345*3600</f>
        <v>8344.0000000000073</v>
      </c>
      <c r="C8345">
        <v>2.8558400000000002</v>
      </c>
    </row>
    <row r="8346" spans="1:3" x14ac:dyDescent="0.25">
      <c r="A8346">
        <v>2.31805555555556</v>
      </c>
      <c r="B8346" s="1">
        <f>A8346*3600</f>
        <v>8345.0000000000164</v>
      </c>
      <c r="C8346">
        <v>2.85541</v>
      </c>
    </row>
    <row r="8347" spans="1:3" x14ac:dyDescent="0.25">
      <c r="A8347">
        <v>2.3183333333333298</v>
      </c>
      <c r="B8347" s="1">
        <f>A8347*3600</f>
        <v>8345.9999999999873</v>
      </c>
      <c r="C8347">
        <v>2.85548</v>
      </c>
    </row>
    <row r="8348" spans="1:3" x14ac:dyDescent="0.25">
      <c r="A8348">
        <v>2.3186111111111098</v>
      </c>
      <c r="B8348" s="1">
        <f>A8348*3600</f>
        <v>8346.9999999999945</v>
      </c>
      <c r="C8348">
        <v>2.8574000000000002</v>
      </c>
    </row>
    <row r="8349" spans="1:3" x14ac:dyDescent="0.25">
      <c r="A8349">
        <v>2.3188888888888899</v>
      </c>
      <c r="B8349" s="1">
        <f>A8349*3600</f>
        <v>8348.0000000000036</v>
      </c>
      <c r="C8349">
        <v>2.8553199999999999</v>
      </c>
    </row>
    <row r="8350" spans="1:3" x14ac:dyDescent="0.25">
      <c r="A8350">
        <v>2.3191666666666699</v>
      </c>
      <c r="B8350" s="1">
        <f>A8350*3600</f>
        <v>8349.0000000000109</v>
      </c>
      <c r="C8350">
        <v>2.8560500000000002</v>
      </c>
    </row>
    <row r="8351" spans="1:3" x14ac:dyDescent="0.25">
      <c r="A8351">
        <v>2.31944444444445</v>
      </c>
      <c r="B8351" s="1">
        <f>A8351*3600</f>
        <v>8350.00000000002</v>
      </c>
      <c r="C8351">
        <v>2.8551199999999999</v>
      </c>
    </row>
    <row r="8352" spans="1:3" x14ac:dyDescent="0.25">
      <c r="A8352">
        <v>2.3197222222222198</v>
      </c>
      <c r="B8352" s="1">
        <f>A8352*3600</f>
        <v>8350.9999999999909</v>
      </c>
      <c r="C8352">
        <v>2.85528</v>
      </c>
    </row>
    <row r="8353" spans="1:3" x14ac:dyDescent="0.25">
      <c r="A8353">
        <v>2.3199999999999998</v>
      </c>
      <c r="B8353" s="1">
        <f>A8353*3600</f>
        <v>8352</v>
      </c>
      <c r="C8353">
        <v>2.8558400000000002</v>
      </c>
    </row>
    <row r="8354" spans="1:3" x14ac:dyDescent="0.25">
      <c r="A8354">
        <v>2.3202777777777799</v>
      </c>
      <c r="B8354" s="1">
        <f>A8354*3600</f>
        <v>8353.0000000000073</v>
      </c>
      <c r="C8354">
        <v>2.85514</v>
      </c>
    </row>
    <row r="8355" spans="1:3" x14ac:dyDescent="0.25">
      <c r="A8355">
        <v>2.3205555555555599</v>
      </c>
      <c r="B8355" s="1">
        <f>A8355*3600</f>
        <v>8354.0000000000164</v>
      </c>
      <c r="C8355">
        <v>2.8561999999999999</v>
      </c>
    </row>
    <row r="8356" spans="1:3" x14ac:dyDescent="0.25">
      <c r="A8356">
        <v>2.3208333333333302</v>
      </c>
      <c r="B8356" s="1">
        <f>A8356*3600</f>
        <v>8354.9999999999891</v>
      </c>
      <c r="C8356">
        <v>2.8558599999999998</v>
      </c>
    </row>
    <row r="8357" spans="1:3" x14ac:dyDescent="0.25">
      <c r="A8357">
        <v>2.3211111111111098</v>
      </c>
      <c r="B8357" s="1">
        <f>A8357*3600</f>
        <v>8355.9999999999945</v>
      </c>
      <c r="C8357">
        <v>2.8551000000000002</v>
      </c>
    </row>
    <row r="8358" spans="1:3" x14ac:dyDescent="0.25">
      <c r="A8358">
        <v>2.3213888888888898</v>
      </c>
      <c r="B8358" s="1">
        <f>A8358*3600</f>
        <v>8357.0000000000036</v>
      </c>
      <c r="C8358">
        <v>2.8575200000000001</v>
      </c>
    </row>
    <row r="8359" spans="1:3" x14ac:dyDescent="0.25">
      <c r="A8359">
        <v>2.3216666666666699</v>
      </c>
      <c r="B8359" s="1">
        <f>A8359*3600</f>
        <v>8358.0000000000109</v>
      </c>
      <c r="C8359">
        <v>2.8554300000000001</v>
      </c>
    </row>
    <row r="8360" spans="1:3" x14ac:dyDescent="0.25">
      <c r="A8360">
        <v>2.3219444444444499</v>
      </c>
      <c r="B8360" s="1">
        <f>A8360*3600</f>
        <v>8359.00000000002</v>
      </c>
      <c r="C8360">
        <v>2.85562</v>
      </c>
    </row>
    <row r="8361" spans="1:3" x14ac:dyDescent="0.25">
      <c r="A8361">
        <v>2.3222222222222202</v>
      </c>
      <c r="B8361" s="1">
        <f>A8361*3600</f>
        <v>8359.9999999999927</v>
      </c>
      <c r="C8361">
        <v>2.85622</v>
      </c>
    </row>
    <row r="8362" spans="1:3" x14ac:dyDescent="0.25">
      <c r="A8362">
        <v>2.3224999999999998</v>
      </c>
      <c r="B8362" s="1">
        <f>A8362*3600</f>
        <v>8361</v>
      </c>
      <c r="C8362">
        <v>2.8554599999999999</v>
      </c>
    </row>
    <row r="8363" spans="1:3" x14ac:dyDescent="0.25">
      <c r="A8363">
        <v>2.3227777777777798</v>
      </c>
      <c r="B8363" s="1">
        <f>A8363*3600</f>
        <v>8362.0000000000073</v>
      </c>
      <c r="C8363">
        <v>2.85575</v>
      </c>
    </row>
    <row r="8364" spans="1:3" x14ac:dyDescent="0.25">
      <c r="A8364">
        <v>2.3230555555555599</v>
      </c>
      <c r="B8364" s="1">
        <f>A8364*3600</f>
        <v>8363.0000000000164</v>
      </c>
      <c r="C8364">
        <v>2.8558500000000002</v>
      </c>
    </row>
    <row r="8365" spans="1:3" x14ac:dyDescent="0.25">
      <c r="A8365">
        <v>2.3233333333333301</v>
      </c>
      <c r="B8365" s="1">
        <f>A8365*3600</f>
        <v>8363.9999999999891</v>
      </c>
      <c r="C8365">
        <v>2.8551099999999998</v>
      </c>
    </row>
    <row r="8366" spans="1:3" x14ac:dyDescent="0.25">
      <c r="A8366">
        <v>2.3236111111111102</v>
      </c>
      <c r="B8366" s="1">
        <f>A8366*3600</f>
        <v>8364.9999999999964</v>
      </c>
      <c r="C8366">
        <v>2.8569399999999998</v>
      </c>
    </row>
    <row r="8367" spans="1:3" x14ac:dyDescent="0.25">
      <c r="A8367">
        <v>2.3238888888888898</v>
      </c>
      <c r="B8367" s="1">
        <f>A8367*3600</f>
        <v>8366.0000000000036</v>
      </c>
      <c r="C8367">
        <v>2.8556499999999998</v>
      </c>
    </row>
    <row r="8368" spans="1:3" x14ac:dyDescent="0.25">
      <c r="A8368">
        <v>2.3241666666666698</v>
      </c>
      <c r="B8368" s="1">
        <f>A8368*3600</f>
        <v>8367.0000000000109</v>
      </c>
      <c r="C8368">
        <v>2.85548</v>
      </c>
    </row>
    <row r="8369" spans="1:3" x14ac:dyDescent="0.25">
      <c r="A8369">
        <v>2.3244444444444401</v>
      </c>
      <c r="B8369" s="1">
        <f>A8369*3600</f>
        <v>8367.9999999999836</v>
      </c>
      <c r="C8369">
        <v>2.85656</v>
      </c>
    </row>
    <row r="8370" spans="1:3" x14ac:dyDescent="0.25">
      <c r="A8370">
        <v>2.3247222222222201</v>
      </c>
      <c r="B8370" s="1">
        <f>A8370*3600</f>
        <v>8368.9999999999927</v>
      </c>
      <c r="C8370">
        <v>2.85562</v>
      </c>
    </row>
    <row r="8371" spans="1:3" x14ac:dyDescent="0.25">
      <c r="A8371">
        <v>2.3250000000000002</v>
      </c>
      <c r="B8371" s="1">
        <f>A8371*3600</f>
        <v>8370</v>
      </c>
      <c r="C8371">
        <v>2.8552499999999998</v>
      </c>
    </row>
    <row r="8372" spans="1:3" x14ac:dyDescent="0.25">
      <c r="A8372">
        <v>2.3252777777777802</v>
      </c>
      <c r="B8372" s="1">
        <f>A8372*3600</f>
        <v>8371.0000000000091</v>
      </c>
      <c r="C8372">
        <v>2.85616</v>
      </c>
    </row>
    <row r="8373" spans="1:3" x14ac:dyDescent="0.25">
      <c r="A8373">
        <v>2.3255555555555598</v>
      </c>
      <c r="B8373" s="1">
        <f>A8373*3600</f>
        <v>8372.0000000000146</v>
      </c>
      <c r="C8373">
        <v>2.8548499999999999</v>
      </c>
    </row>
    <row r="8374" spans="1:3" x14ac:dyDescent="0.25">
      <c r="A8374">
        <v>2.3258333333333301</v>
      </c>
      <c r="B8374" s="1">
        <f>A8374*3600</f>
        <v>8372.9999999999891</v>
      </c>
      <c r="C8374">
        <v>2.85555</v>
      </c>
    </row>
    <row r="8375" spans="1:3" x14ac:dyDescent="0.25">
      <c r="A8375">
        <v>2.3261111111111101</v>
      </c>
      <c r="B8375" s="1">
        <f>A8375*3600</f>
        <v>8373.9999999999964</v>
      </c>
      <c r="C8375">
        <v>2.85541</v>
      </c>
    </row>
    <row r="8376" spans="1:3" x14ac:dyDescent="0.25">
      <c r="A8376">
        <v>2.3263888888888902</v>
      </c>
      <c r="B8376" s="1">
        <f>A8376*3600</f>
        <v>8375.0000000000055</v>
      </c>
      <c r="C8376">
        <v>2.8548</v>
      </c>
    </row>
    <row r="8377" spans="1:3" x14ac:dyDescent="0.25">
      <c r="A8377">
        <v>2.3266666666666702</v>
      </c>
      <c r="B8377" s="1">
        <f>A8377*3600</f>
        <v>8376.0000000000127</v>
      </c>
      <c r="C8377">
        <v>2.8559299999999999</v>
      </c>
    </row>
    <row r="8378" spans="1:3" x14ac:dyDescent="0.25">
      <c r="A8378">
        <v>2.32694444444444</v>
      </c>
      <c r="B8378" s="1">
        <f>A8378*3600</f>
        <v>8376.9999999999836</v>
      </c>
      <c r="C8378">
        <v>2.8553700000000002</v>
      </c>
    </row>
    <row r="8379" spans="1:3" x14ac:dyDescent="0.25">
      <c r="A8379">
        <v>2.3272222222222201</v>
      </c>
      <c r="B8379" s="1">
        <f>A8379*3600</f>
        <v>8377.9999999999927</v>
      </c>
      <c r="C8379">
        <v>2.8546499999999999</v>
      </c>
    </row>
    <row r="8380" spans="1:3" x14ac:dyDescent="0.25">
      <c r="A8380">
        <v>2.3275000000000001</v>
      </c>
      <c r="B8380" s="1">
        <f>A8380*3600</f>
        <v>8379</v>
      </c>
      <c r="C8380">
        <v>2.85608</v>
      </c>
    </row>
    <row r="8381" spans="1:3" x14ac:dyDescent="0.25">
      <c r="A8381">
        <v>2.3277777777777802</v>
      </c>
      <c r="B8381" s="1">
        <f>A8381*3600</f>
        <v>8380.0000000000091</v>
      </c>
      <c r="C8381">
        <v>2.8544700000000001</v>
      </c>
    </row>
    <row r="8382" spans="1:3" x14ac:dyDescent="0.25">
      <c r="A8382">
        <v>2.3280555555555602</v>
      </c>
      <c r="B8382" s="1">
        <f>A8382*3600</f>
        <v>8381.0000000000164</v>
      </c>
      <c r="C8382">
        <v>2.8548100000000001</v>
      </c>
    </row>
    <row r="8383" spans="1:3" x14ac:dyDescent="0.25">
      <c r="A8383">
        <v>2.32833333333333</v>
      </c>
      <c r="B8383" s="1">
        <f>A8383*3600</f>
        <v>8381.9999999999873</v>
      </c>
      <c r="C8383">
        <v>2.85473</v>
      </c>
    </row>
    <row r="8384" spans="1:3" x14ac:dyDescent="0.25">
      <c r="A8384">
        <v>2.3286111111111101</v>
      </c>
      <c r="B8384" s="1">
        <f>A8384*3600</f>
        <v>8382.9999999999964</v>
      </c>
      <c r="C8384">
        <v>2.8545699999999998</v>
      </c>
    </row>
    <row r="8385" spans="1:3" x14ac:dyDescent="0.25">
      <c r="A8385">
        <v>2.3288888888888901</v>
      </c>
      <c r="B8385" s="1">
        <f>A8385*3600</f>
        <v>8384.0000000000036</v>
      </c>
      <c r="C8385">
        <v>2.8555899999999999</v>
      </c>
    </row>
    <row r="8386" spans="1:3" x14ac:dyDescent="0.25">
      <c r="A8386">
        <v>2.3291666666666702</v>
      </c>
      <c r="B8386" s="1">
        <f>A8386*3600</f>
        <v>8385.0000000000127</v>
      </c>
      <c r="C8386">
        <v>2.85493</v>
      </c>
    </row>
    <row r="8387" spans="1:3" x14ac:dyDescent="0.25">
      <c r="A8387">
        <v>2.32944444444444</v>
      </c>
      <c r="B8387" s="1">
        <f>A8387*3600</f>
        <v>8385.9999999999836</v>
      </c>
      <c r="C8387">
        <v>2.8537699999999999</v>
      </c>
    </row>
    <row r="8388" spans="1:3" x14ac:dyDescent="0.25">
      <c r="A8388">
        <v>2.32972222222222</v>
      </c>
      <c r="B8388" s="1">
        <f>A8388*3600</f>
        <v>8386.9999999999927</v>
      </c>
      <c r="C8388">
        <v>2.8559899999999998</v>
      </c>
    </row>
    <row r="8389" spans="1:3" x14ac:dyDescent="0.25">
      <c r="A8389">
        <v>2.33</v>
      </c>
      <c r="B8389" s="1">
        <f>A8389*3600</f>
        <v>8388</v>
      </c>
      <c r="C8389">
        <v>2.8541599999999998</v>
      </c>
    </row>
    <row r="8390" spans="1:3" x14ac:dyDescent="0.25">
      <c r="A8390">
        <v>2.3302777777777801</v>
      </c>
      <c r="B8390" s="1">
        <f>A8390*3600</f>
        <v>8389.0000000000091</v>
      </c>
      <c r="C8390">
        <v>2.8538199999999998</v>
      </c>
    </row>
    <row r="8391" spans="1:3" x14ac:dyDescent="0.25">
      <c r="A8391">
        <v>2.3305555555555602</v>
      </c>
      <c r="B8391" s="1">
        <f>A8391*3600</f>
        <v>8390.0000000000164</v>
      </c>
      <c r="C8391">
        <v>2.85425</v>
      </c>
    </row>
    <row r="8392" spans="1:3" x14ac:dyDescent="0.25">
      <c r="A8392">
        <v>2.33083333333333</v>
      </c>
      <c r="B8392" s="1">
        <f>A8392*3600</f>
        <v>8390.9999999999873</v>
      </c>
      <c r="C8392">
        <v>2.8530700000000002</v>
      </c>
    </row>
    <row r="8393" spans="1:3" x14ac:dyDescent="0.25">
      <c r="A8393">
        <v>2.33111111111111</v>
      </c>
      <c r="B8393" s="1">
        <f>A8393*3600</f>
        <v>8391.9999999999964</v>
      </c>
      <c r="C8393">
        <v>2.8546299999999998</v>
      </c>
    </row>
    <row r="8394" spans="1:3" x14ac:dyDescent="0.25">
      <c r="A8394">
        <v>2.3313888888888901</v>
      </c>
      <c r="B8394" s="1">
        <f>A8394*3600</f>
        <v>8393.0000000000036</v>
      </c>
      <c r="C8394">
        <v>2.8538999999999999</v>
      </c>
    </row>
    <row r="8395" spans="1:3" x14ac:dyDescent="0.25">
      <c r="A8395">
        <v>2.3316666666666701</v>
      </c>
      <c r="B8395" s="1">
        <f>A8395*3600</f>
        <v>8394.0000000000127</v>
      </c>
      <c r="C8395">
        <v>2.8533400000000002</v>
      </c>
    </row>
    <row r="8396" spans="1:3" x14ac:dyDescent="0.25">
      <c r="A8396">
        <v>2.3319444444444399</v>
      </c>
      <c r="B8396" s="1">
        <f>A8396*3600</f>
        <v>8394.9999999999836</v>
      </c>
      <c r="C8396">
        <v>2.8542100000000001</v>
      </c>
    </row>
    <row r="8397" spans="1:3" x14ac:dyDescent="0.25">
      <c r="A8397">
        <v>2.33222222222222</v>
      </c>
      <c r="B8397" s="1">
        <f>A8397*3600</f>
        <v>8395.9999999999927</v>
      </c>
      <c r="C8397">
        <v>2.8528899999999999</v>
      </c>
    </row>
    <row r="8398" spans="1:3" x14ac:dyDescent="0.25">
      <c r="A8398">
        <v>2.3325</v>
      </c>
      <c r="B8398" s="1">
        <f>A8398*3600</f>
        <v>8397</v>
      </c>
      <c r="C8398">
        <v>2.8542700000000001</v>
      </c>
    </row>
    <row r="8399" spans="1:3" x14ac:dyDescent="0.25">
      <c r="A8399">
        <v>2.3327777777777801</v>
      </c>
      <c r="B8399" s="1">
        <f>A8399*3600</f>
        <v>8398.0000000000091</v>
      </c>
      <c r="C8399">
        <v>2.8532700000000002</v>
      </c>
    </row>
    <row r="8400" spans="1:3" x14ac:dyDescent="0.25">
      <c r="A8400">
        <v>2.3330555555555601</v>
      </c>
      <c r="B8400" s="1">
        <f>A8400*3600</f>
        <v>8399.0000000000164</v>
      </c>
      <c r="C8400">
        <v>2.8530600000000002</v>
      </c>
    </row>
    <row r="8401" spans="1:3" x14ac:dyDescent="0.25">
      <c r="A8401">
        <v>2.3333333333333299</v>
      </c>
      <c r="B8401" s="1">
        <f>A8401*3600</f>
        <v>8399.9999999999873</v>
      </c>
      <c r="C8401">
        <v>2.8532099999999998</v>
      </c>
    </row>
    <row r="8402" spans="1:3" x14ac:dyDescent="0.25">
      <c r="A8402">
        <v>2.33361111111111</v>
      </c>
      <c r="B8402" s="1">
        <f>A8402*3600</f>
        <v>8400.9999999999964</v>
      </c>
      <c r="C8402">
        <v>2.8527800000000001</v>
      </c>
    </row>
    <row r="8403" spans="1:3" x14ac:dyDescent="0.25">
      <c r="A8403">
        <v>2.33388888888889</v>
      </c>
      <c r="B8403" s="1">
        <f>A8403*3600</f>
        <v>8402.0000000000036</v>
      </c>
      <c r="C8403">
        <v>2.8533200000000001</v>
      </c>
    </row>
    <row r="8404" spans="1:3" x14ac:dyDescent="0.25">
      <c r="A8404">
        <v>2.3341666666666701</v>
      </c>
      <c r="B8404" s="1">
        <f>A8404*3600</f>
        <v>8403.0000000000127</v>
      </c>
      <c r="C8404">
        <v>2.85236</v>
      </c>
    </row>
    <row r="8405" spans="1:3" x14ac:dyDescent="0.25">
      <c r="A8405">
        <v>2.3344444444444399</v>
      </c>
      <c r="B8405" s="1">
        <f>A8405*3600</f>
        <v>8403.9999999999836</v>
      </c>
      <c r="C8405">
        <v>2.8530700000000002</v>
      </c>
    </row>
    <row r="8406" spans="1:3" x14ac:dyDescent="0.25">
      <c r="A8406">
        <v>2.3347222222222199</v>
      </c>
      <c r="B8406" s="1">
        <f>A8406*3600</f>
        <v>8404.9999999999909</v>
      </c>
      <c r="C8406">
        <v>2.8522099999999999</v>
      </c>
    </row>
    <row r="8407" spans="1:3" x14ac:dyDescent="0.25">
      <c r="A8407">
        <v>2.335</v>
      </c>
      <c r="B8407" s="1">
        <f>A8407*3600</f>
        <v>8406</v>
      </c>
      <c r="C8407">
        <v>2.8521399999999999</v>
      </c>
    </row>
    <row r="8408" spans="1:3" x14ac:dyDescent="0.25">
      <c r="A8408">
        <v>2.33527777777778</v>
      </c>
      <c r="B8408" s="1">
        <f>A8408*3600</f>
        <v>8407.0000000000073</v>
      </c>
      <c r="C8408">
        <v>2.85256</v>
      </c>
    </row>
    <row r="8409" spans="1:3" x14ac:dyDescent="0.25">
      <c r="A8409">
        <v>2.33555555555556</v>
      </c>
      <c r="B8409" s="1">
        <f>A8409*3600</f>
        <v>8408.0000000000164</v>
      </c>
      <c r="C8409">
        <v>2.8519899999999998</v>
      </c>
    </row>
    <row r="8410" spans="1:3" x14ac:dyDescent="0.25">
      <c r="A8410">
        <v>2.3358333333333299</v>
      </c>
      <c r="B8410" s="1">
        <f>A8410*3600</f>
        <v>8408.9999999999873</v>
      </c>
      <c r="C8410">
        <v>2.8535300000000001</v>
      </c>
    </row>
    <row r="8411" spans="1:3" x14ac:dyDescent="0.25">
      <c r="A8411">
        <v>2.3361111111111099</v>
      </c>
      <c r="B8411" s="1">
        <f>A8411*3600</f>
        <v>8409.9999999999964</v>
      </c>
      <c r="C8411">
        <v>2.8524600000000002</v>
      </c>
    </row>
    <row r="8412" spans="1:3" x14ac:dyDescent="0.25">
      <c r="A8412">
        <v>2.33638888888889</v>
      </c>
      <c r="B8412" s="1">
        <f>A8412*3600</f>
        <v>8411.0000000000036</v>
      </c>
      <c r="C8412">
        <v>2.8525299999999998</v>
      </c>
    </row>
    <row r="8413" spans="1:3" x14ac:dyDescent="0.25">
      <c r="A8413">
        <v>2.33666666666667</v>
      </c>
      <c r="B8413" s="1">
        <f>A8413*3600</f>
        <v>8412.0000000000127</v>
      </c>
      <c r="C8413">
        <v>2.8528099999999998</v>
      </c>
    </row>
    <row r="8414" spans="1:3" x14ac:dyDescent="0.25">
      <c r="A8414">
        <v>2.3369444444444398</v>
      </c>
      <c r="B8414" s="1">
        <f>A8414*3600</f>
        <v>8412.9999999999836</v>
      </c>
      <c r="C8414">
        <v>2.8520699999999999</v>
      </c>
    </row>
    <row r="8415" spans="1:3" x14ac:dyDescent="0.25">
      <c r="A8415">
        <v>2.3372222222222199</v>
      </c>
      <c r="B8415" s="1">
        <f>A8415*3600</f>
        <v>8413.9999999999909</v>
      </c>
      <c r="C8415">
        <v>2.85406</v>
      </c>
    </row>
    <row r="8416" spans="1:3" x14ac:dyDescent="0.25">
      <c r="A8416">
        <v>2.3374999999999999</v>
      </c>
      <c r="B8416" s="1">
        <f>A8416*3600</f>
        <v>8415</v>
      </c>
      <c r="C8416">
        <v>2.8525900000000002</v>
      </c>
    </row>
    <row r="8417" spans="1:3" x14ac:dyDescent="0.25">
      <c r="A8417">
        <v>2.33777777777778</v>
      </c>
      <c r="B8417" s="1">
        <f>A8417*3600</f>
        <v>8416.0000000000073</v>
      </c>
      <c r="C8417">
        <v>2.8525700000000001</v>
      </c>
    </row>
    <row r="8418" spans="1:3" x14ac:dyDescent="0.25">
      <c r="A8418">
        <v>2.33805555555556</v>
      </c>
      <c r="B8418" s="1">
        <f>A8418*3600</f>
        <v>8417.0000000000164</v>
      </c>
      <c r="C8418">
        <v>2.8537499999999998</v>
      </c>
    </row>
    <row r="8419" spans="1:3" x14ac:dyDescent="0.25">
      <c r="A8419">
        <v>2.3383333333333298</v>
      </c>
      <c r="B8419" s="1">
        <f>A8419*3600</f>
        <v>8417.9999999999873</v>
      </c>
      <c r="C8419">
        <v>2.8527</v>
      </c>
    </row>
    <row r="8420" spans="1:3" x14ac:dyDescent="0.25">
      <c r="A8420">
        <v>2.3386111111111099</v>
      </c>
      <c r="B8420" s="1">
        <f>A8420*3600</f>
        <v>8418.9999999999964</v>
      </c>
      <c r="C8420">
        <v>2.8540899999999998</v>
      </c>
    </row>
    <row r="8421" spans="1:3" x14ac:dyDescent="0.25">
      <c r="A8421">
        <v>2.3388888888888899</v>
      </c>
      <c r="B8421" s="1">
        <f>A8421*3600</f>
        <v>8420.0000000000036</v>
      </c>
      <c r="C8421">
        <v>2.8535400000000002</v>
      </c>
    </row>
    <row r="8422" spans="1:3" x14ac:dyDescent="0.25">
      <c r="A8422">
        <v>2.3391666666666699</v>
      </c>
      <c r="B8422" s="1">
        <f>A8422*3600</f>
        <v>8421.0000000000109</v>
      </c>
      <c r="C8422">
        <v>2.8533599999999999</v>
      </c>
    </row>
    <row r="8423" spans="1:3" x14ac:dyDescent="0.25">
      <c r="A8423">
        <v>2.33944444444445</v>
      </c>
      <c r="B8423" s="1">
        <f>A8423*3600</f>
        <v>8422.00000000002</v>
      </c>
      <c r="C8423">
        <v>2.8535200000000001</v>
      </c>
    </row>
    <row r="8424" spans="1:3" x14ac:dyDescent="0.25">
      <c r="A8424">
        <v>2.3397222222222198</v>
      </c>
      <c r="B8424" s="1">
        <f>A8424*3600</f>
        <v>8422.9999999999909</v>
      </c>
      <c r="C8424">
        <v>2.8531200000000001</v>
      </c>
    </row>
    <row r="8425" spans="1:3" x14ac:dyDescent="0.25">
      <c r="A8425">
        <v>2.34</v>
      </c>
      <c r="B8425" s="1">
        <f>A8425*3600</f>
        <v>8424</v>
      </c>
      <c r="C8425">
        <v>2.8538800000000002</v>
      </c>
    </row>
    <row r="8426" spans="1:3" x14ac:dyDescent="0.25">
      <c r="A8426">
        <v>2.3402777777777799</v>
      </c>
      <c r="B8426" s="1">
        <f>A8426*3600</f>
        <v>8425.0000000000073</v>
      </c>
      <c r="C8426">
        <v>2.8532600000000001</v>
      </c>
    </row>
    <row r="8427" spans="1:3" x14ac:dyDescent="0.25">
      <c r="A8427">
        <v>2.3405555555555599</v>
      </c>
      <c r="B8427" s="1">
        <f>A8427*3600</f>
        <v>8426.0000000000164</v>
      </c>
      <c r="C8427">
        <v>2.85318</v>
      </c>
    </row>
    <row r="8428" spans="1:3" x14ac:dyDescent="0.25">
      <c r="A8428">
        <v>2.3408333333333302</v>
      </c>
      <c r="B8428" s="1">
        <f>A8428*3600</f>
        <v>8426.9999999999891</v>
      </c>
      <c r="C8428">
        <v>2.8539500000000002</v>
      </c>
    </row>
    <row r="8429" spans="1:3" x14ac:dyDescent="0.25">
      <c r="A8429">
        <v>2.3411111111111098</v>
      </c>
      <c r="B8429" s="1">
        <f>A8429*3600</f>
        <v>8427.9999999999945</v>
      </c>
      <c r="C8429">
        <v>2.85277</v>
      </c>
    </row>
    <row r="8430" spans="1:3" x14ac:dyDescent="0.25">
      <c r="A8430">
        <v>2.3413888888888899</v>
      </c>
      <c r="B8430" s="1">
        <f>A8430*3600</f>
        <v>8429.0000000000036</v>
      </c>
      <c r="C8430">
        <v>2.8532600000000001</v>
      </c>
    </row>
    <row r="8431" spans="1:3" x14ac:dyDescent="0.25">
      <c r="A8431">
        <v>2.3416666666666699</v>
      </c>
      <c r="B8431" s="1">
        <f>A8431*3600</f>
        <v>8430.0000000000109</v>
      </c>
      <c r="C8431">
        <v>2.8521999999999998</v>
      </c>
    </row>
    <row r="8432" spans="1:3" x14ac:dyDescent="0.25">
      <c r="A8432">
        <v>2.3419444444444499</v>
      </c>
      <c r="B8432" s="1">
        <f>A8432*3600</f>
        <v>8431.00000000002</v>
      </c>
      <c r="C8432">
        <v>2.8523800000000001</v>
      </c>
    </row>
    <row r="8433" spans="1:3" x14ac:dyDescent="0.25">
      <c r="A8433">
        <v>2.3422222222222202</v>
      </c>
      <c r="B8433" s="1">
        <f>A8433*3600</f>
        <v>8431.9999999999927</v>
      </c>
      <c r="C8433">
        <v>2.8528199999999999</v>
      </c>
    </row>
    <row r="8434" spans="1:3" x14ac:dyDescent="0.25">
      <c r="A8434">
        <v>2.3424999999999998</v>
      </c>
      <c r="B8434" s="1">
        <f>A8434*3600</f>
        <v>8433</v>
      </c>
      <c r="C8434">
        <v>2.8520099999999999</v>
      </c>
    </row>
    <row r="8435" spans="1:3" x14ac:dyDescent="0.25">
      <c r="A8435">
        <v>2.3427777777777798</v>
      </c>
      <c r="B8435" s="1">
        <f>A8435*3600</f>
        <v>8434.0000000000073</v>
      </c>
      <c r="C8435">
        <v>2.8540299999999998</v>
      </c>
    </row>
    <row r="8436" spans="1:3" x14ac:dyDescent="0.25">
      <c r="A8436">
        <v>2.3430555555555599</v>
      </c>
      <c r="B8436" s="1">
        <f>A8436*3600</f>
        <v>8435.0000000000164</v>
      </c>
      <c r="C8436">
        <v>2.8529800000000001</v>
      </c>
    </row>
    <row r="8437" spans="1:3" x14ac:dyDescent="0.25">
      <c r="A8437">
        <v>2.3433333333333302</v>
      </c>
      <c r="B8437" s="1">
        <f>A8437*3600</f>
        <v>8435.9999999999891</v>
      </c>
      <c r="C8437">
        <v>2.85223</v>
      </c>
    </row>
    <row r="8438" spans="1:3" x14ac:dyDescent="0.25">
      <c r="A8438">
        <v>2.3436111111111102</v>
      </c>
      <c r="B8438" s="1">
        <f>A8438*3600</f>
        <v>8436.9999999999964</v>
      </c>
      <c r="C8438">
        <v>2.85304</v>
      </c>
    </row>
    <row r="8439" spans="1:3" x14ac:dyDescent="0.25">
      <c r="A8439">
        <v>2.3438888888888898</v>
      </c>
      <c r="B8439" s="1">
        <f>A8439*3600</f>
        <v>8438.0000000000036</v>
      </c>
      <c r="C8439">
        <v>2.85175</v>
      </c>
    </row>
    <row r="8440" spans="1:3" x14ac:dyDescent="0.25">
      <c r="A8440">
        <v>2.3441666666666698</v>
      </c>
      <c r="B8440" s="1">
        <f>A8440*3600</f>
        <v>8439.0000000000109</v>
      </c>
      <c r="C8440">
        <v>2.8531300000000002</v>
      </c>
    </row>
    <row r="8441" spans="1:3" x14ac:dyDescent="0.25">
      <c r="A8441">
        <v>2.3444444444444401</v>
      </c>
      <c r="B8441" s="1">
        <f>A8441*3600</f>
        <v>8439.9999999999836</v>
      </c>
      <c r="C8441">
        <v>2.8522699999999999</v>
      </c>
    </row>
    <row r="8442" spans="1:3" x14ac:dyDescent="0.25">
      <c r="A8442">
        <v>2.3447222222222202</v>
      </c>
      <c r="B8442" s="1">
        <f>A8442*3600</f>
        <v>8440.9999999999927</v>
      </c>
      <c r="C8442">
        <v>2.85216</v>
      </c>
    </row>
    <row r="8443" spans="1:3" x14ac:dyDescent="0.25">
      <c r="A8443">
        <v>2.3450000000000002</v>
      </c>
      <c r="B8443" s="1">
        <f>A8443*3600</f>
        <v>8442</v>
      </c>
      <c r="C8443">
        <v>2.8534000000000002</v>
      </c>
    </row>
    <row r="8444" spans="1:3" x14ac:dyDescent="0.25">
      <c r="A8444">
        <v>2.3452777777777798</v>
      </c>
      <c r="B8444" s="1">
        <f>A8444*3600</f>
        <v>8443.0000000000073</v>
      </c>
      <c r="C8444">
        <v>2.85215</v>
      </c>
    </row>
    <row r="8445" spans="1:3" x14ac:dyDescent="0.25">
      <c r="A8445">
        <v>2.3455555555555598</v>
      </c>
      <c r="B8445" s="1">
        <f>A8445*3600</f>
        <v>8444.0000000000146</v>
      </c>
      <c r="C8445">
        <v>2.8538199999999998</v>
      </c>
    </row>
    <row r="8446" spans="1:3" x14ac:dyDescent="0.25">
      <c r="A8446">
        <v>2.3458333333333301</v>
      </c>
      <c r="B8446" s="1">
        <f>A8446*3600</f>
        <v>8444.9999999999891</v>
      </c>
      <c r="C8446">
        <v>2.8526600000000002</v>
      </c>
    </row>
    <row r="8447" spans="1:3" x14ac:dyDescent="0.25">
      <c r="A8447">
        <v>2.3461111111111101</v>
      </c>
      <c r="B8447" s="1">
        <f>A8447*3600</f>
        <v>8445.9999999999964</v>
      </c>
      <c r="C8447">
        <v>2.8525900000000002</v>
      </c>
    </row>
    <row r="8448" spans="1:3" x14ac:dyDescent="0.25">
      <c r="A8448">
        <v>2.3463888888888902</v>
      </c>
      <c r="B8448" s="1">
        <f>A8448*3600</f>
        <v>8447.0000000000055</v>
      </c>
      <c r="C8448">
        <v>2.8529100000000001</v>
      </c>
    </row>
    <row r="8449" spans="1:3" x14ac:dyDescent="0.25">
      <c r="A8449">
        <v>2.3466666666666698</v>
      </c>
      <c r="B8449" s="1">
        <f>A8449*3600</f>
        <v>8448.0000000000109</v>
      </c>
      <c r="C8449">
        <v>2.8520599999999998</v>
      </c>
    </row>
    <row r="8450" spans="1:3" x14ac:dyDescent="0.25">
      <c r="A8450">
        <v>2.3469444444444401</v>
      </c>
      <c r="B8450" s="1">
        <f>A8450*3600</f>
        <v>8448.9999999999836</v>
      </c>
      <c r="C8450">
        <v>2.8531499999999999</v>
      </c>
    </row>
    <row r="8451" spans="1:3" x14ac:dyDescent="0.25">
      <c r="A8451">
        <v>2.3472222222222201</v>
      </c>
      <c r="B8451" s="1">
        <f>A8451*3600</f>
        <v>8449.9999999999927</v>
      </c>
      <c r="C8451">
        <v>2.8523800000000001</v>
      </c>
    </row>
    <row r="8452" spans="1:3" x14ac:dyDescent="0.25">
      <c r="A8452">
        <v>2.3475000000000001</v>
      </c>
      <c r="B8452" s="1">
        <f>A8452*3600</f>
        <v>8451</v>
      </c>
      <c r="C8452">
        <v>2.8524099999999999</v>
      </c>
    </row>
    <row r="8453" spans="1:3" x14ac:dyDescent="0.25">
      <c r="A8453">
        <v>2.3477777777777802</v>
      </c>
      <c r="B8453" s="1">
        <f>A8453*3600</f>
        <v>8452.0000000000091</v>
      </c>
      <c r="C8453">
        <v>2.8519800000000002</v>
      </c>
    </row>
    <row r="8454" spans="1:3" x14ac:dyDescent="0.25">
      <c r="A8454">
        <v>2.3480555555555598</v>
      </c>
      <c r="B8454" s="1">
        <f>A8454*3600</f>
        <v>8453.0000000000146</v>
      </c>
      <c r="C8454">
        <v>2.8517299999999999</v>
      </c>
    </row>
    <row r="8455" spans="1:3" x14ac:dyDescent="0.25">
      <c r="A8455">
        <v>2.3483333333333301</v>
      </c>
      <c r="B8455" s="1">
        <f>A8455*3600</f>
        <v>8453.9999999999891</v>
      </c>
      <c r="C8455">
        <v>2.8524699999999998</v>
      </c>
    </row>
    <row r="8456" spans="1:3" x14ac:dyDescent="0.25">
      <c r="A8456">
        <v>2.3486111111111101</v>
      </c>
      <c r="B8456" s="1">
        <f>A8456*3600</f>
        <v>8454.9999999999964</v>
      </c>
      <c r="C8456">
        <v>2.85162</v>
      </c>
    </row>
    <row r="8457" spans="1:3" x14ac:dyDescent="0.25">
      <c r="A8457">
        <v>2.3488888888888901</v>
      </c>
      <c r="B8457" s="1">
        <f>A8457*3600</f>
        <v>8456.0000000000036</v>
      </c>
      <c r="C8457">
        <v>2.8535900000000001</v>
      </c>
    </row>
    <row r="8458" spans="1:3" x14ac:dyDescent="0.25">
      <c r="A8458">
        <v>2.3491666666666702</v>
      </c>
      <c r="B8458" s="1">
        <f>A8458*3600</f>
        <v>8457.0000000000127</v>
      </c>
      <c r="C8458">
        <v>2.8517800000000002</v>
      </c>
    </row>
    <row r="8459" spans="1:3" x14ac:dyDescent="0.25">
      <c r="A8459">
        <v>2.34944444444444</v>
      </c>
      <c r="B8459" s="1">
        <f>A8459*3600</f>
        <v>8457.9999999999836</v>
      </c>
      <c r="C8459">
        <v>2.8519700000000001</v>
      </c>
    </row>
    <row r="8460" spans="1:3" x14ac:dyDescent="0.25">
      <c r="A8460">
        <v>2.34972222222222</v>
      </c>
      <c r="B8460" s="1">
        <f>A8460*3600</f>
        <v>8458.9999999999927</v>
      </c>
      <c r="C8460">
        <v>2.85181</v>
      </c>
    </row>
    <row r="8461" spans="1:3" x14ac:dyDescent="0.25">
      <c r="A8461">
        <v>2.35</v>
      </c>
      <c r="B8461" s="1">
        <f>A8461*3600</f>
        <v>8460</v>
      </c>
      <c r="C8461">
        <v>2.8514900000000001</v>
      </c>
    </row>
    <row r="8462" spans="1:3" x14ac:dyDescent="0.25">
      <c r="A8462">
        <v>2.3502777777777801</v>
      </c>
      <c r="B8462" s="1">
        <f>A8462*3600</f>
        <v>8461.0000000000091</v>
      </c>
      <c r="C8462">
        <v>2.8519199999999998</v>
      </c>
    </row>
    <row r="8463" spans="1:3" x14ac:dyDescent="0.25">
      <c r="A8463">
        <v>2.3505555555555602</v>
      </c>
      <c r="B8463" s="1">
        <f>A8463*3600</f>
        <v>8462.0000000000164</v>
      </c>
      <c r="C8463">
        <v>2.8512599999999999</v>
      </c>
    </row>
    <row r="8464" spans="1:3" x14ac:dyDescent="0.25">
      <c r="A8464">
        <v>2.35083333333333</v>
      </c>
      <c r="B8464" s="1">
        <f>A8464*3600</f>
        <v>8462.9999999999873</v>
      </c>
      <c r="C8464">
        <v>2.8519199999999998</v>
      </c>
    </row>
    <row r="8465" spans="1:3" x14ac:dyDescent="0.25">
      <c r="A8465">
        <v>2.35111111111111</v>
      </c>
      <c r="B8465" s="1">
        <f>A8465*3600</f>
        <v>8463.9999999999964</v>
      </c>
      <c r="C8465">
        <v>2.8517299999999999</v>
      </c>
    </row>
    <row r="8466" spans="1:3" x14ac:dyDescent="0.25">
      <c r="A8466">
        <v>2.3513888888888901</v>
      </c>
      <c r="B8466" s="1">
        <f>A8466*3600</f>
        <v>8465.0000000000036</v>
      </c>
      <c r="C8466">
        <v>2.85188</v>
      </c>
    </row>
    <row r="8467" spans="1:3" x14ac:dyDescent="0.25">
      <c r="A8467">
        <v>2.3516666666666701</v>
      </c>
      <c r="B8467" s="1">
        <f>A8467*3600</f>
        <v>8466.0000000000127</v>
      </c>
      <c r="C8467">
        <v>2.8512400000000002</v>
      </c>
    </row>
    <row r="8468" spans="1:3" x14ac:dyDescent="0.25">
      <c r="A8468">
        <v>2.35194444444444</v>
      </c>
      <c r="B8468" s="1">
        <f>A8468*3600</f>
        <v>8466.9999999999836</v>
      </c>
      <c r="C8468">
        <v>2.8515999999999999</v>
      </c>
    </row>
    <row r="8469" spans="1:3" x14ac:dyDescent="0.25">
      <c r="A8469">
        <v>2.35222222222222</v>
      </c>
      <c r="B8469" s="1">
        <f>A8469*3600</f>
        <v>8467.9999999999927</v>
      </c>
      <c r="C8469">
        <v>2.8519299999999999</v>
      </c>
    </row>
    <row r="8470" spans="1:3" x14ac:dyDescent="0.25">
      <c r="A8470">
        <v>2.3525</v>
      </c>
      <c r="B8470" s="1">
        <f>A8470*3600</f>
        <v>8469</v>
      </c>
      <c r="C8470">
        <v>2.8507699999999998</v>
      </c>
    </row>
    <row r="8471" spans="1:3" x14ac:dyDescent="0.25">
      <c r="A8471">
        <v>2.3527777777777801</v>
      </c>
      <c r="B8471" s="1">
        <f>A8471*3600</f>
        <v>8470.0000000000091</v>
      </c>
      <c r="C8471">
        <v>2.85242</v>
      </c>
    </row>
    <row r="8472" spans="1:3" x14ac:dyDescent="0.25">
      <c r="A8472">
        <v>2.3530555555555601</v>
      </c>
      <c r="B8472" s="1">
        <f>A8472*3600</f>
        <v>8471.0000000000164</v>
      </c>
      <c r="C8472">
        <v>2.8506300000000002</v>
      </c>
    </row>
    <row r="8473" spans="1:3" x14ac:dyDescent="0.25">
      <c r="A8473">
        <v>2.3533333333333299</v>
      </c>
      <c r="B8473" s="1">
        <f>A8473*3600</f>
        <v>8471.9999999999873</v>
      </c>
      <c r="C8473">
        <v>2.8512300000000002</v>
      </c>
    </row>
    <row r="8474" spans="1:3" x14ac:dyDescent="0.25">
      <c r="A8474">
        <v>2.35361111111111</v>
      </c>
      <c r="B8474" s="1">
        <f>A8474*3600</f>
        <v>8472.9999999999964</v>
      </c>
      <c r="C8474">
        <v>2.8505600000000002</v>
      </c>
    </row>
    <row r="8475" spans="1:3" x14ac:dyDescent="0.25">
      <c r="A8475">
        <v>2.35388888888889</v>
      </c>
      <c r="B8475" s="1">
        <f>A8475*3600</f>
        <v>8474.0000000000036</v>
      </c>
      <c r="C8475">
        <v>2.85067</v>
      </c>
    </row>
    <row r="8476" spans="1:3" x14ac:dyDescent="0.25">
      <c r="A8476">
        <v>2.3541666666666701</v>
      </c>
      <c r="B8476" s="1">
        <f>A8476*3600</f>
        <v>8475.0000000000127</v>
      </c>
      <c r="C8476">
        <v>2.8514400000000002</v>
      </c>
    </row>
    <row r="8477" spans="1:3" x14ac:dyDescent="0.25">
      <c r="A8477">
        <v>2.3544444444444399</v>
      </c>
      <c r="B8477" s="1">
        <f>A8477*3600</f>
        <v>8475.9999999999836</v>
      </c>
      <c r="C8477">
        <v>2.8507099999999999</v>
      </c>
    </row>
    <row r="8478" spans="1:3" x14ac:dyDescent="0.25">
      <c r="A8478">
        <v>2.3547222222222199</v>
      </c>
      <c r="B8478" s="1">
        <f>A8478*3600</f>
        <v>8476.9999999999909</v>
      </c>
      <c r="C8478">
        <v>2.8513099999999998</v>
      </c>
    </row>
    <row r="8479" spans="1:3" x14ac:dyDescent="0.25">
      <c r="A8479">
        <v>2.355</v>
      </c>
      <c r="B8479" s="1">
        <f>A8479*3600</f>
        <v>8478</v>
      </c>
      <c r="C8479">
        <v>2.8509699999999998</v>
      </c>
    </row>
    <row r="8480" spans="1:3" x14ac:dyDescent="0.25">
      <c r="A8480">
        <v>2.35527777777778</v>
      </c>
      <c r="B8480" s="1">
        <f>A8480*3600</f>
        <v>8479.0000000000073</v>
      </c>
      <c r="C8480">
        <v>2.8507799999999999</v>
      </c>
    </row>
    <row r="8481" spans="1:3" x14ac:dyDescent="0.25">
      <c r="A8481">
        <v>2.3555555555555601</v>
      </c>
      <c r="B8481" s="1">
        <f>A8481*3600</f>
        <v>8480.0000000000164</v>
      </c>
      <c r="C8481">
        <v>2.8507699999999998</v>
      </c>
    </row>
    <row r="8482" spans="1:3" x14ac:dyDescent="0.25">
      <c r="A8482">
        <v>2.3558333333333299</v>
      </c>
      <c r="B8482" s="1">
        <f>A8482*3600</f>
        <v>8480.9999999999873</v>
      </c>
      <c r="C8482">
        <v>2.85046</v>
      </c>
    </row>
    <row r="8483" spans="1:3" x14ac:dyDescent="0.25">
      <c r="A8483">
        <v>2.3561111111111099</v>
      </c>
      <c r="B8483" s="1">
        <f>A8483*3600</f>
        <v>8481.9999999999964</v>
      </c>
      <c r="C8483">
        <v>2.8521100000000001</v>
      </c>
    </row>
    <row r="8484" spans="1:3" x14ac:dyDescent="0.25">
      <c r="A8484">
        <v>2.35638888888889</v>
      </c>
      <c r="B8484" s="1">
        <f>A8484*3600</f>
        <v>8483.0000000000036</v>
      </c>
      <c r="C8484">
        <v>2.8500100000000002</v>
      </c>
    </row>
    <row r="8485" spans="1:3" x14ac:dyDescent="0.25">
      <c r="A8485">
        <v>2.35666666666667</v>
      </c>
      <c r="B8485" s="1">
        <f>A8485*3600</f>
        <v>8484.0000000000127</v>
      </c>
      <c r="C8485">
        <v>2.8513899999999999</v>
      </c>
    </row>
    <row r="8486" spans="1:3" x14ac:dyDescent="0.25">
      <c r="A8486">
        <v>2.3569444444444398</v>
      </c>
      <c r="B8486" s="1">
        <f>A8486*3600</f>
        <v>8484.9999999999836</v>
      </c>
      <c r="C8486">
        <v>2.8502000000000001</v>
      </c>
    </row>
    <row r="8487" spans="1:3" x14ac:dyDescent="0.25">
      <c r="A8487">
        <v>2.3572222222222199</v>
      </c>
      <c r="B8487" s="1">
        <f>A8487*3600</f>
        <v>8485.9999999999909</v>
      </c>
      <c r="C8487">
        <v>2.8502700000000001</v>
      </c>
    </row>
    <row r="8488" spans="1:3" x14ac:dyDescent="0.25">
      <c r="A8488">
        <v>2.3574999999999999</v>
      </c>
      <c r="B8488" s="1">
        <f>A8488*3600</f>
        <v>8487</v>
      </c>
      <c r="C8488">
        <v>2.85006</v>
      </c>
    </row>
    <row r="8489" spans="1:3" x14ac:dyDescent="0.25">
      <c r="A8489">
        <v>2.35777777777778</v>
      </c>
      <c r="B8489" s="1">
        <f>A8489*3600</f>
        <v>8488.0000000000073</v>
      </c>
      <c r="C8489">
        <v>2.8496000000000001</v>
      </c>
    </row>
    <row r="8490" spans="1:3" x14ac:dyDescent="0.25">
      <c r="A8490">
        <v>2.35805555555556</v>
      </c>
      <c r="B8490" s="1">
        <f>A8490*3600</f>
        <v>8489.0000000000164</v>
      </c>
      <c r="C8490">
        <v>2.8508499999999999</v>
      </c>
    </row>
    <row r="8491" spans="1:3" x14ac:dyDescent="0.25">
      <c r="A8491">
        <v>2.3583333333333298</v>
      </c>
      <c r="B8491" s="1">
        <f>A8491*3600</f>
        <v>8489.9999999999873</v>
      </c>
      <c r="C8491">
        <v>2.8495599999999999</v>
      </c>
    </row>
    <row r="8492" spans="1:3" x14ac:dyDescent="0.25">
      <c r="A8492">
        <v>2.3586111111111099</v>
      </c>
      <c r="B8492" s="1">
        <f>A8492*3600</f>
        <v>8490.9999999999964</v>
      </c>
      <c r="C8492">
        <v>2.8505699999999998</v>
      </c>
    </row>
    <row r="8493" spans="1:3" x14ac:dyDescent="0.25">
      <c r="A8493">
        <v>2.3588888888888899</v>
      </c>
      <c r="B8493" s="1">
        <f>A8493*3600</f>
        <v>8492.0000000000036</v>
      </c>
      <c r="C8493">
        <v>2.85</v>
      </c>
    </row>
    <row r="8494" spans="1:3" x14ac:dyDescent="0.25">
      <c r="A8494">
        <v>2.35916666666667</v>
      </c>
      <c r="B8494" s="1">
        <f>A8494*3600</f>
        <v>8493.0000000000127</v>
      </c>
      <c r="C8494">
        <v>2.8500399999999999</v>
      </c>
    </row>
    <row r="8495" spans="1:3" x14ac:dyDescent="0.25">
      <c r="A8495">
        <v>2.3594444444444398</v>
      </c>
      <c r="B8495" s="1">
        <f>A8495*3600</f>
        <v>8493.9999999999836</v>
      </c>
      <c r="C8495">
        <v>2.8498100000000002</v>
      </c>
    </row>
    <row r="8496" spans="1:3" x14ac:dyDescent="0.25">
      <c r="A8496">
        <v>2.3597222222222198</v>
      </c>
      <c r="B8496" s="1">
        <f>A8496*3600</f>
        <v>8494.9999999999909</v>
      </c>
      <c r="C8496">
        <v>2.8498700000000001</v>
      </c>
    </row>
    <row r="8497" spans="1:3" x14ac:dyDescent="0.25">
      <c r="A8497">
        <v>2.36</v>
      </c>
      <c r="B8497" s="1">
        <f>A8497*3600</f>
        <v>8496</v>
      </c>
      <c r="C8497">
        <v>2.8498899999999998</v>
      </c>
    </row>
    <row r="8498" spans="1:3" x14ac:dyDescent="0.25">
      <c r="A8498">
        <v>2.3602777777777799</v>
      </c>
      <c r="B8498" s="1">
        <f>A8498*3600</f>
        <v>8497.0000000000073</v>
      </c>
      <c r="C8498">
        <v>2.8492299999999999</v>
      </c>
    </row>
    <row r="8499" spans="1:3" x14ac:dyDescent="0.25">
      <c r="A8499">
        <v>2.36055555555556</v>
      </c>
      <c r="B8499" s="1">
        <f>A8499*3600</f>
        <v>8498.0000000000164</v>
      </c>
      <c r="C8499">
        <v>2.8497499999999998</v>
      </c>
    </row>
    <row r="8500" spans="1:3" x14ac:dyDescent="0.25">
      <c r="A8500">
        <v>2.3608333333333298</v>
      </c>
      <c r="B8500" s="1">
        <f>A8500*3600</f>
        <v>8498.9999999999873</v>
      </c>
      <c r="C8500">
        <v>2.8491499999999998</v>
      </c>
    </row>
    <row r="8501" spans="1:3" x14ac:dyDescent="0.25">
      <c r="A8501">
        <v>2.3611111111111098</v>
      </c>
      <c r="B8501" s="1">
        <f>A8501*3600</f>
        <v>8499.9999999999945</v>
      </c>
      <c r="C8501">
        <v>2.8509899999999999</v>
      </c>
    </row>
    <row r="8502" spans="1:3" x14ac:dyDescent="0.25">
      <c r="A8502">
        <v>2.3613888888888899</v>
      </c>
      <c r="B8502" s="1">
        <f>A8502*3600</f>
        <v>8501.0000000000036</v>
      </c>
      <c r="C8502">
        <v>2.8491</v>
      </c>
    </row>
    <row r="8503" spans="1:3" x14ac:dyDescent="0.25">
      <c r="A8503">
        <v>2.3616666666666699</v>
      </c>
      <c r="B8503" s="1">
        <f>A8503*3600</f>
        <v>8502.0000000000109</v>
      </c>
      <c r="C8503">
        <v>2.8496700000000001</v>
      </c>
    </row>
    <row r="8504" spans="1:3" x14ac:dyDescent="0.25">
      <c r="A8504">
        <v>2.36194444444445</v>
      </c>
      <c r="B8504" s="1">
        <f>A8504*3600</f>
        <v>8503.00000000002</v>
      </c>
      <c r="C8504">
        <v>2.8492199999999999</v>
      </c>
    </row>
    <row r="8505" spans="1:3" x14ac:dyDescent="0.25">
      <c r="A8505">
        <v>2.3622222222222198</v>
      </c>
      <c r="B8505" s="1">
        <f>A8505*3600</f>
        <v>8503.9999999999909</v>
      </c>
      <c r="C8505">
        <v>2.84904</v>
      </c>
    </row>
    <row r="8506" spans="1:3" x14ac:dyDescent="0.25">
      <c r="A8506">
        <v>2.3624999999999998</v>
      </c>
      <c r="B8506" s="1">
        <f>A8506*3600</f>
        <v>8505</v>
      </c>
      <c r="C8506">
        <v>2.8491900000000001</v>
      </c>
    </row>
    <row r="8507" spans="1:3" x14ac:dyDescent="0.25">
      <c r="A8507">
        <v>2.3627777777777799</v>
      </c>
      <c r="B8507" s="1">
        <f>A8507*3600</f>
        <v>8506.0000000000073</v>
      </c>
      <c r="C8507">
        <v>2.8486799999999999</v>
      </c>
    </row>
    <row r="8508" spans="1:3" x14ac:dyDescent="0.25">
      <c r="A8508">
        <v>2.3630555555555599</v>
      </c>
      <c r="B8508" s="1">
        <f>A8508*3600</f>
        <v>8507.0000000000164</v>
      </c>
      <c r="C8508">
        <v>2.8498399999999999</v>
      </c>
    </row>
    <row r="8509" spans="1:3" x14ac:dyDescent="0.25">
      <c r="A8509">
        <v>2.3633333333333302</v>
      </c>
      <c r="B8509" s="1">
        <f>A8509*3600</f>
        <v>8507.9999999999891</v>
      </c>
      <c r="C8509">
        <v>2.8490000000000002</v>
      </c>
    </row>
    <row r="8510" spans="1:3" x14ac:dyDescent="0.25">
      <c r="A8510">
        <v>2.3636111111111102</v>
      </c>
      <c r="B8510" s="1">
        <f>A8510*3600</f>
        <v>8508.9999999999964</v>
      </c>
      <c r="C8510">
        <v>2.8490799999999998</v>
      </c>
    </row>
    <row r="8511" spans="1:3" x14ac:dyDescent="0.25">
      <c r="A8511">
        <v>2.3638888888888898</v>
      </c>
      <c r="B8511" s="1">
        <f>A8511*3600</f>
        <v>8510.0000000000036</v>
      </c>
      <c r="C8511">
        <v>2.8487399999999998</v>
      </c>
    </row>
    <row r="8512" spans="1:3" x14ac:dyDescent="0.25">
      <c r="A8512">
        <v>2.3641666666666699</v>
      </c>
      <c r="B8512" s="1">
        <f>A8512*3600</f>
        <v>8511.0000000000109</v>
      </c>
      <c r="C8512">
        <v>2.8484500000000001</v>
      </c>
    </row>
    <row r="8513" spans="1:3" x14ac:dyDescent="0.25">
      <c r="A8513">
        <v>2.3644444444444499</v>
      </c>
      <c r="B8513" s="1">
        <f>A8513*3600</f>
        <v>8512.00000000002</v>
      </c>
      <c r="C8513">
        <v>2.8491399999999998</v>
      </c>
    </row>
    <row r="8514" spans="1:3" x14ac:dyDescent="0.25">
      <c r="A8514">
        <v>2.3647222222222202</v>
      </c>
      <c r="B8514" s="1">
        <f>A8514*3600</f>
        <v>8512.9999999999927</v>
      </c>
      <c r="C8514">
        <v>2.8481999999999998</v>
      </c>
    </row>
    <row r="8515" spans="1:3" x14ac:dyDescent="0.25">
      <c r="A8515">
        <v>2.3650000000000002</v>
      </c>
      <c r="B8515" s="1">
        <f>A8515*3600</f>
        <v>8514</v>
      </c>
      <c r="C8515">
        <v>2.8497499999999998</v>
      </c>
    </row>
    <row r="8516" spans="1:3" x14ac:dyDescent="0.25">
      <c r="A8516">
        <v>2.3652777777777798</v>
      </c>
      <c r="B8516" s="1">
        <f>A8516*3600</f>
        <v>8515.0000000000073</v>
      </c>
      <c r="C8516">
        <v>2.84815</v>
      </c>
    </row>
    <row r="8517" spans="1:3" x14ac:dyDescent="0.25">
      <c r="A8517">
        <v>2.3655555555555599</v>
      </c>
      <c r="B8517" s="1">
        <f>A8517*3600</f>
        <v>8516.0000000000164</v>
      </c>
      <c r="C8517">
        <v>2.8485</v>
      </c>
    </row>
    <row r="8518" spans="1:3" x14ac:dyDescent="0.25">
      <c r="A8518">
        <v>2.3658333333333301</v>
      </c>
      <c r="B8518" s="1">
        <f>A8518*3600</f>
        <v>8516.9999999999891</v>
      </c>
      <c r="C8518">
        <v>2.8483299999999998</v>
      </c>
    </row>
    <row r="8519" spans="1:3" x14ac:dyDescent="0.25">
      <c r="A8519">
        <v>2.3661111111111102</v>
      </c>
      <c r="B8519" s="1">
        <f>A8519*3600</f>
        <v>8517.9999999999964</v>
      </c>
      <c r="C8519">
        <v>2.8481000000000001</v>
      </c>
    </row>
    <row r="8520" spans="1:3" x14ac:dyDescent="0.25">
      <c r="A8520">
        <v>2.3663888888888902</v>
      </c>
      <c r="B8520" s="1">
        <f>A8520*3600</f>
        <v>8519.0000000000055</v>
      </c>
      <c r="C8520">
        <v>2.8484400000000001</v>
      </c>
    </row>
    <row r="8521" spans="1:3" x14ac:dyDescent="0.25">
      <c r="A8521">
        <v>2.3666666666666698</v>
      </c>
      <c r="B8521" s="1">
        <f>A8521*3600</f>
        <v>8520.0000000000109</v>
      </c>
      <c r="C8521">
        <v>2.8480699999999999</v>
      </c>
    </row>
    <row r="8522" spans="1:3" x14ac:dyDescent="0.25">
      <c r="A8522">
        <v>2.3669444444444401</v>
      </c>
      <c r="B8522" s="1">
        <f>A8522*3600</f>
        <v>8520.9999999999836</v>
      </c>
      <c r="C8522">
        <v>2.8487200000000001</v>
      </c>
    </row>
    <row r="8523" spans="1:3" x14ac:dyDescent="0.25">
      <c r="A8523">
        <v>2.3672222222222201</v>
      </c>
      <c r="B8523" s="1">
        <f>A8523*3600</f>
        <v>8521.9999999999927</v>
      </c>
      <c r="C8523">
        <v>2.8481200000000002</v>
      </c>
    </row>
    <row r="8524" spans="1:3" x14ac:dyDescent="0.25">
      <c r="A8524">
        <v>2.3675000000000002</v>
      </c>
      <c r="B8524" s="1">
        <f>A8524*3600</f>
        <v>8523</v>
      </c>
      <c r="C8524">
        <v>2.8489900000000001</v>
      </c>
    </row>
    <row r="8525" spans="1:3" x14ac:dyDescent="0.25">
      <c r="A8525">
        <v>2.3677777777777802</v>
      </c>
      <c r="B8525" s="1">
        <f>A8525*3600</f>
        <v>8524.0000000000091</v>
      </c>
      <c r="C8525">
        <v>2.8490199999999999</v>
      </c>
    </row>
    <row r="8526" spans="1:3" x14ac:dyDescent="0.25">
      <c r="A8526">
        <v>2.3680555555555598</v>
      </c>
      <c r="B8526" s="1">
        <f>A8526*3600</f>
        <v>8525.0000000000146</v>
      </c>
      <c r="C8526">
        <v>2.8501300000000001</v>
      </c>
    </row>
    <row r="8527" spans="1:3" x14ac:dyDescent="0.25">
      <c r="A8527">
        <v>2.3683333333333301</v>
      </c>
      <c r="B8527" s="1">
        <f>A8527*3600</f>
        <v>8525.9999999999891</v>
      </c>
      <c r="C8527">
        <v>2.8498100000000002</v>
      </c>
    </row>
    <row r="8528" spans="1:3" x14ac:dyDescent="0.25">
      <c r="A8528">
        <v>2.3686111111111101</v>
      </c>
      <c r="B8528" s="1">
        <f>A8528*3600</f>
        <v>8526.9999999999964</v>
      </c>
      <c r="C8528">
        <v>2.84917</v>
      </c>
    </row>
    <row r="8529" spans="1:3" x14ac:dyDescent="0.25">
      <c r="A8529">
        <v>2.3688888888888902</v>
      </c>
      <c r="B8529" s="1">
        <f>A8529*3600</f>
        <v>8528.0000000000055</v>
      </c>
      <c r="C8529">
        <v>2.84944</v>
      </c>
    </row>
    <row r="8530" spans="1:3" x14ac:dyDescent="0.25">
      <c r="A8530">
        <v>2.3691666666666702</v>
      </c>
      <c r="B8530" s="1">
        <f>A8530*3600</f>
        <v>8529.0000000000127</v>
      </c>
      <c r="C8530">
        <v>2.84876</v>
      </c>
    </row>
    <row r="8531" spans="1:3" x14ac:dyDescent="0.25">
      <c r="A8531">
        <v>2.36944444444444</v>
      </c>
      <c r="B8531" s="1">
        <f>A8531*3600</f>
        <v>8529.9999999999836</v>
      </c>
      <c r="C8531">
        <v>2.8495599999999999</v>
      </c>
    </row>
    <row r="8532" spans="1:3" x14ac:dyDescent="0.25">
      <c r="A8532">
        <v>2.3697222222222201</v>
      </c>
      <c r="B8532" s="1">
        <f>A8532*3600</f>
        <v>8530.9999999999927</v>
      </c>
      <c r="C8532">
        <v>2.8488600000000002</v>
      </c>
    </row>
    <row r="8533" spans="1:3" x14ac:dyDescent="0.25">
      <c r="A8533">
        <v>2.37</v>
      </c>
      <c r="B8533" s="1">
        <f>A8533*3600</f>
        <v>8532</v>
      </c>
      <c r="C8533">
        <v>2.8500100000000002</v>
      </c>
    </row>
    <row r="8534" spans="1:3" x14ac:dyDescent="0.25">
      <c r="A8534">
        <v>2.3702777777777801</v>
      </c>
      <c r="B8534" s="1">
        <f>A8534*3600</f>
        <v>8533.0000000000091</v>
      </c>
      <c r="C8534">
        <v>2.8489300000000002</v>
      </c>
    </row>
    <row r="8535" spans="1:3" x14ac:dyDescent="0.25">
      <c r="A8535">
        <v>2.3705555555555602</v>
      </c>
      <c r="B8535" s="1">
        <f>A8535*3600</f>
        <v>8534.0000000000164</v>
      </c>
      <c r="C8535">
        <v>2.84971</v>
      </c>
    </row>
    <row r="8536" spans="1:3" x14ac:dyDescent="0.25">
      <c r="A8536">
        <v>2.37083333333333</v>
      </c>
      <c r="B8536" s="1">
        <f>A8536*3600</f>
        <v>8534.9999999999873</v>
      </c>
      <c r="C8536">
        <v>2.8488099999999998</v>
      </c>
    </row>
    <row r="8537" spans="1:3" x14ac:dyDescent="0.25">
      <c r="A8537">
        <v>2.3711111111111101</v>
      </c>
      <c r="B8537" s="1">
        <f>A8537*3600</f>
        <v>8535.9999999999964</v>
      </c>
      <c r="C8537">
        <v>2.8487100000000001</v>
      </c>
    </row>
    <row r="8538" spans="1:3" x14ac:dyDescent="0.25">
      <c r="A8538">
        <v>2.3713888888888901</v>
      </c>
      <c r="B8538" s="1">
        <f>A8538*3600</f>
        <v>8537.0000000000036</v>
      </c>
      <c r="C8538">
        <v>2.8485900000000002</v>
      </c>
    </row>
    <row r="8539" spans="1:3" x14ac:dyDescent="0.25">
      <c r="A8539">
        <v>2.3716666666666701</v>
      </c>
      <c r="B8539" s="1">
        <f>A8539*3600</f>
        <v>8538.0000000000127</v>
      </c>
      <c r="C8539">
        <v>2.8484699999999998</v>
      </c>
    </row>
    <row r="8540" spans="1:3" x14ac:dyDescent="0.25">
      <c r="A8540">
        <v>2.37194444444444</v>
      </c>
      <c r="B8540" s="1">
        <f>A8540*3600</f>
        <v>8538.9999999999836</v>
      </c>
      <c r="C8540">
        <v>2.8507400000000001</v>
      </c>
    </row>
    <row r="8541" spans="1:3" x14ac:dyDescent="0.25">
      <c r="A8541">
        <v>2.37222222222222</v>
      </c>
      <c r="B8541" s="1">
        <f>A8541*3600</f>
        <v>8539.9999999999927</v>
      </c>
      <c r="C8541">
        <v>2.8487800000000001</v>
      </c>
    </row>
    <row r="8542" spans="1:3" x14ac:dyDescent="0.25">
      <c r="A8542">
        <v>2.3725000000000001</v>
      </c>
      <c r="B8542" s="1">
        <f>A8542*3600</f>
        <v>8541</v>
      </c>
      <c r="C8542">
        <v>2.8490600000000001</v>
      </c>
    </row>
    <row r="8543" spans="1:3" x14ac:dyDescent="0.25">
      <c r="A8543">
        <v>2.3727777777777801</v>
      </c>
      <c r="B8543" s="1">
        <f>A8543*3600</f>
        <v>8542.0000000000091</v>
      </c>
      <c r="C8543">
        <v>2.8489300000000002</v>
      </c>
    </row>
    <row r="8544" spans="1:3" x14ac:dyDescent="0.25">
      <c r="A8544">
        <v>2.3730555555555601</v>
      </c>
      <c r="B8544" s="1">
        <f>A8544*3600</f>
        <v>8543.0000000000164</v>
      </c>
      <c r="C8544">
        <v>2.8485</v>
      </c>
    </row>
    <row r="8545" spans="1:3" x14ac:dyDescent="0.25">
      <c r="A8545">
        <v>2.37333333333333</v>
      </c>
      <c r="B8545" s="1">
        <f>A8545*3600</f>
        <v>8543.9999999999873</v>
      </c>
      <c r="C8545">
        <v>2.8485999999999998</v>
      </c>
    </row>
    <row r="8546" spans="1:3" x14ac:dyDescent="0.25">
      <c r="A8546">
        <v>2.37361111111111</v>
      </c>
      <c r="B8546" s="1">
        <f>A8546*3600</f>
        <v>8544.9999999999964</v>
      </c>
      <c r="C8546">
        <v>2.8485</v>
      </c>
    </row>
    <row r="8547" spans="1:3" x14ac:dyDescent="0.25">
      <c r="A8547">
        <v>2.37388888888889</v>
      </c>
      <c r="B8547" s="1">
        <f>A8547*3600</f>
        <v>8546.0000000000036</v>
      </c>
      <c r="C8547">
        <v>2.8486899999999999</v>
      </c>
    </row>
    <row r="8548" spans="1:3" x14ac:dyDescent="0.25">
      <c r="A8548">
        <v>2.3741666666666701</v>
      </c>
      <c r="B8548" s="1">
        <f>A8548*3600</f>
        <v>8547.0000000000127</v>
      </c>
      <c r="C8548">
        <v>2.8479199999999998</v>
      </c>
    </row>
    <row r="8549" spans="1:3" x14ac:dyDescent="0.25">
      <c r="A8549">
        <v>2.3744444444444399</v>
      </c>
      <c r="B8549" s="1">
        <f>A8549*3600</f>
        <v>8547.9999999999836</v>
      </c>
      <c r="C8549">
        <v>2.8489900000000001</v>
      </c>
    </row>
    <row r="8550" spans="1:3" x14ac:dyDescent="0.25">
      <c r="A8550">
        <v>2.37472222222222</v>
      </c>
      <c r="B8550" s="1">
        <f>A8550*3600</f>
        <v>8548.9999999999927</v>
      </c>
      <c r="C8550">
        <v>2.8479700000000001</v>
      </c>
    </row>
    <row r="8551" spans="1:3" x14ac:dyDescent="0.25">
      <c r="A8551">
        <v>2.375</v>
      </c>
      <c r="B8551" s="1">
        <f>A8551*3600</f>
        <v>8550</v>
      </c>
      <c r="C8551">
        <v>2.8490500000000001</v>
      </c>
    </row>
    <row r="8552" spans="1:3" x14ac:dyDescent="0.25">
      <c r="A8552">
        <v>2.37527777777778</v>
      </c>
      <c r="B8552" s="1">
        <f>A8552*3600</f>
        <v>8551.0000000000073</v>
      </c>
      <c r="C8552">
        <v>2.8484099999999999</v>
      </c>
    </row>
    <row r="8553" spans="1:3" x14ac:dyDescent="0.25">
      <c r="A8553">
        <v>2.3755555555555601</v>
      </c>
      <c r="B8553" s="1">
        <f>A8553*3600</f>
        <v>8552.0000000000164</v>
      </c>
      <c r="C8553">
        <v>2.8485900000000002</v>
      </c>
    </row>
    <row r="8554" spans="1:3" x14ac:dyDescent="0.25">
      <c r="A8554">
        <v>2.3758333333333299</v>
      </c>
      <c r="B8554" s="1">
        <f>A8554*3600</f>
        <v>8552.9999999999873</v>
      </c>
      <c r="C8554">
        <v>2.8486699999999998</v>
      </c>
    </row>
    <row r="8555" spans="1:3" x14ac:dyDescent="0.25">
      <c r="A8555">
        <v>2.37611111111111</v>
      </c>
      <c r="B8555" s="1">
        <f>A8555*3600</f>
        <v>8553.9999999999964</v>
      </c>
      <c r="C8555">
        <v>2.8481999999999998</v>
      </c>
    </row>
    <row r="8556" spans="1:3" x14ac:dyDescent="0.25">
      <c r="A8556">
        <v>2.37638888888889</v>
      </c>
      <c r="B8556" s="1">
        <f>A8556*3600</f>
        <v>8555.0000000000036</v>
      </c>
      <c r="C8556">
        <v>2.8479899999999998</v>
      </c>
    </row>
    <row r="8557" spans="1:3" x14ac:dyDescent="0.25">
      <c r="A8557">
        <v>2.37666666666667</v>
      </c>
      <c r="B8557" s="1">
        <f>A8557*3600</f>
        <v>8556.0000000000127</v>
      </c>
      <c r="C8557">
        <v>2.8484799999999999</v>
      </c>
    </row>
    <row r="8558" spans="1:3" x14ac:dyDescent="0.25">
      <c r="A8558">
        <v>2.3769444444444399</v>
      </c>
      <c r="B8558" s="1">
        <f>A8558*3600</f>
        <v>8556.9999999999836</v>
      </c>
      <c r="C8558">
        <v>2.84815</v>
      </c>
    </row>
    <row r="8559" spans="1:3" x14ac:dyDescent="0.25">
      <c r="A8559">
        <v>2.3772222222222199</v>
      </c>
      <c r="B8559" s="1">
        <f>A8559*3600</f>
        <v>8557.9999999999909</v>
      </c>
      <c r="C8559">
        <v>2.8475899999999998</v>
      </c>
    </row>
    <row r="8560" spans="1:3" x14ac:dyDescent="0.25">
      <c r="A8560">
        <v>2.3774999999999999</v>
      </c>
      <c r="B8560" s="1">
        <f>A8560*3600</f>
        <v>8559</v>
      </c>
      <c r="C8560">
        <v>2.8481000000000001</v>
      </c>
    </row>
    <row r="8561" spans="1:3" x14ac:dyDescent="0.25">
      <c r="A8561">
        <v>2.37777777777778</v>
      </c>
      <c r="B8561" s="1">
        <f>A8561*3600</f>
        <v>8560.0000000000073</v>
      </c>
      <c r="C8561">
        <v>2.8477399999999999</v>
      </c>
    </row>
    <row r="8562" spans="1:3" x14ac:dyDescent="0.25">
      <c r="A8562">
        <v>2.37805555555556</v>
      </c>
      <c r="B8562" s="1">
        <f>A8562*3600</f>
        <v>8561.0000000000164</v>
      </c>
      <c r="C8562">
        <v>2.8480300000000001</v>
      </c>
    </row>
    <row r="8563" spans="1:3" x14ac:dyDescent="0.25">
      <c r="A8563">
        <v>2.3783333333333299</v>
      </c>
      <c r="B8563" s="1">
        <f>A8563*3600</f>
        <v>8561.9999999999873</v>
      </c>
      <c r="C8563">
        <v>2.84714</v>
      </c>
    </row>
    <row r="8564" spans="1:3" x14ac:dyDescent="0.25">
      <c r="A8564">
        <v>2.3786111111111099</v>
      </c>
      <c r="B8564" s="1">
        <f>A8564*3600</f>
        <v>8562.9999999999964</v>
      </c>
      <c r="C8564">
        <v>2.8481299999999998</v>
      </c>
    </row>
    <row r="8565" spans="1:3" x14ac:dyDescent="0.25">
      <c r="A8565">
        <v>2.3788888888888899</v>
      </c>
      <c r="B8565" s="1">
        <f>A8565*3600</f>
        <v>8564.0000000000036</v>
      </c>
      <c r="C8565">
        <v>2.8464999999999998</v>
      </c>
    </row>
    <row r="8566" spans="1:3" x14ac:dyDescent="0.25">
      <c r="A8566">
        <v>2.37916666666667</v>
      </c>
      <c r="B8566" s="1">
        <f>A8566*3600</f>
        <v>8565.0000000000127</v>
      </c>
      <c r="C8566">
        <v>2.84788</v>
      </c>
    </row>
    <row r="8567" spans="1:3" x14ac:dyDescent="0.25">
      <c r="A8567">
        <v>2.3794444444444398</v>
      </c>
      <c r="B8567" s="1">
        <f>A8567*3600</f>
        <v>8565.9999999999836</v>
      </c>
      <c r="C8567">
        <v>2.84659</v>
      </c>
    </row>
    <row r="8568" spans="1:3" x14ac:dyDescent="0.25">
      <c r="A8568">
        <v>2.3797222222222199</v>
      </c>
      <c r="B8568" s="1">
        <f>A8568*3600</f>
        <v>8566.9999999999909</v>
      </c>
      <c r="C8568">
        <v>2.8487399999999998</v>
      </c>
    </row>
    <row r="8569" spans="1:3" x14ac:dyDescent="0.25">
      <c r="A8569">
        <v>2.38</v>
      </c>
      <c r="B8569" s="1">
        <f>A8569*3600</f>
        <v>8568</v>
      </c>
      <c r="C8569">
        <v>2.8468300000000002</v>
      </c>
    </row>
    <row r="8570" spans="1:3" x14ac:dyDescent="0.25">
      <c r="A8570">
        <v>2.3802777777777799</v>
      </c>
      <c r="B8570" s="1">
        <f>A8570*3600</f>
        <v>8569.0000000000073</v>
      </c>
      <c r="C8570">
        <v>2.8469799999999998</v>
      </c>
    </row>
    <row r="8571" spans="1:3" x14ac:dyDescent="0.25">
      <c r="A8571">
        <v>2.38055555555556</v>
      </c>
      <c r="B8571" s="1">
        <f>A8571*3600</f>
        <v>8570.0000000000164</v>
      </c>
      <c r="C8571">
        <v>2.8468499999999999</v>
      </c>
    </row>
    <row r="8572" spans="1:3" x14ac:dyDescent="0.25">
      <c r="A8572">
        <v>2.3808333333333298</v>
      </c>
      <c r="B8572" s="1">
        <f>A8572*3600</f>
        <v>8570.9999999999873</v>
      </c>
      <c r="C8572">
        <v>2.8468200000000001</v>
      </c>
    </row>
    <row r="8573" spans="1:3" x14ac:dyDescent="0.25">
      <c r="A8573">
        <v>2.3811111111111098</v>
      </c>
      <c r="B8573" s="1">
        <f>A8573*3600</f>
        <v>8571.9999999999945</v>
      </c>
      <c r="C8573">
        <v>2.8470200000000001</v>
      </c>
    </row>
    <row r="8574" spans="1:3" x14ac:dyDescent="0.25">
      <c r="A8574">
        <v>2.3813888888888899</v>
      </c>
      <c r="B8574" s="1">
        <f>A8574*3600</f>
        <v>8573.0000000000036</v>
      </c>
      <c r="C8574">
        <v>2.8468100000000001</v>
      </c>
    </row>
    <row r="8575" spans="1:3" x14ac:dyDescent="0.25">
      <c r="A8575">
        <v>2.3816666666666699</v>
      </c>
      <c r="B8575" s="1">
        <f>A8575*3600</f>
        <v>8574.0000000000109</v>
      </c>
      <c r="C8575">
        <v>2.8475199999999998</v>
      </c>
    </row>
    <row r="8576" spans="1:3" x14ac:dyDescent="0.25">
      <c r="A8576">
        <v>2.38194444444445</v>
      </c>
      <c r="B8576" s="1">
        <f>A8576*3600</f>
        <v>8575.00000000002</v>
      </c>
      <c r="C8576">
        <v>2.8466300000000002</v>
      </c>
    </row>
    <row r="8577" spans="1:3" x14ac:dyDescent="0.25">
      <c r="A8577">
        <v>2.3822222222222198</v>
      </c>
      <c r="B8577" s="1">
        <f>A8577*3600</f>
        <v>8575.9999999999909</v>
      </c>
      <c r="C8577">
        <v>2.8475999999999999</v>
      </c>
    </row>
    <row r="8578" spans="1:3" x14ac:dyDescent="0.25">
      <c r="A8578">
        <v>2.3824999999999998</v>
      </c>
      <c r="B8578" s="1">
        <f>A8578*3600</f>
        <v>8577</v>
      </c>
      <c r="C8578">
        <v>2.8469799999999998</v>
      </c>
    </row>
    <row r="8579" spans="1:3" x14ac:dyDescent="0.25">
      <c r="A8579">
        <v>2.3827777777777799</v>
      </c>
      <c r="B8579" s="1">
        <f>A8579*3600</f>
        <v>8578.0000000000073</v>
      </c>
      <c r="C8579">
        <v>2.8464999999999998</v>
      </c>
    </row>
    <row r="8580" spans="1:3" x14ac:dyDescent="0.25">
      <c r="A8580">
        <v>2.3830555555555599</v>
      </c>
      <c r="B8580" s="1">
        <f>A8580*3600</f>
        <v>8579.0000000000164</v>
      </c>
      <c r="C8580">
        <v>2.8468399999999998</v>
      </c>
    </row>
    <row r="8581" spans="1:3" x14ac:dyDescent="0.25">
      <c r="A8581">
        <v>2.3833333333333302</v>
      </c>
      <c r="B8581" s="1">
        <f>A8581*3600</f>
        <v>8579.9999999999891</v>
      </c>
      <c r="C8581">
        <v>2.8462999999999998</v>
      </c>
    </row>
    <row r="8582" spans="1:3" x14ac:dyDescent="0.25">
      <c r="A8582">
        <v>2.3836111111111098</v>
      </c>
      <c r="B8582" s="1">
        <f>A8582*3600</f>
        <v>8580.9999999999945</v>
      </c>
      <c r="C8582">
        <v>2.84754</v>
      </c>
    </row>
    <row r="8583" spans="1:3" x14ac:dyDescent="0.25">
      <c r="A8583">
        <v>2.3838888888888898</v>
      </c>
      <c r="B8583" s="1">
        <f>A8583*3600</f>
        <v>8582.0000000000036</v>
      </c>
      <c r="C8583">
        <v>2.8462900000000002</v>
      </c>
    </row>
    <row r="8584" spans="1:3" x14ac:dyDescent="0.25">
      <c r="A8584">
        <v>2.3841666666666699</v>
      </c>
      <c r="B8584" s="1">
        <f>A8584*3600</f>
        <v>8583.0000000000109</v>
      </c>
      <c r="C8584">
        <v>2.8475999999999999</v>
      </c>
    </row>
    <row r="8585" spans="1:3" x14ac:dyDescent="0.25">
      <c r="A8585">
        <v>2.3844444444444499</v>
      </c>
      <c r="B8585" s="1">
        <f>A8585*3600</f>
        <v>8584.00000000002</v>
      </c>
      <c r="C8585">
        <v>2.8462800000000001</v>
      </c>
    </row>
    <row r="8586" spans="1:3" x14ac:dyDescent="0.25">
      <c r="A8586">
        <v>2.3847222222222202</v>
      </c>
      <c r="B8586" s="1">
        <f>A8586*3600</f>
        <v>8584.9999999999927</v>
      </c>
      <c r="C8586">
        <v>2.8469899999999999</v>
      </c>
    </row>
    <row r="8587" spans="1:3" x14ac:dyDescent="0.25">
      <c r="A8587">
        <v>2.3849999999999998</v>
      </c>
      <c r="B8587" s="1">
        <f>A8587*3600</f>
        <v>8586</v>
      </c>
      <c r="C8587">
        <v>2.8460299999999998</v>
      </c>
    </row>
    <row r="8588" spans="1:3" x14ac:dyDescent="0.25">
      <c r="A8588">
        <v>2.3852777777777798</v>
      </c>
      <c r="B8588" s="1">
        <f>A8588*3600</f>
        <v>8587.0000000000073</v>
      </c>
      <c r="C8588">
        <v>2.8473000000000002</v>
      </c>
    </row>
    <row r="8589" spans="1:3" x14ac:dyDescent="0.25">
      <c r="A8589">
        <v>2.3855555555555599</v>
      </c>
      <c r="B8589" s="1">
        <f>A8589*3600</f>
        <v>8588.0000000000164</v>
      </c>
      <c r="C8589">
        <v>2.8462000000000001</v>
      </c>
    </row>
    <row r="8590" spans="1:3" x14ac:dyDescent="0.25">
      <c r="A8590">
        <v>2.3858333333333301</v>
      </c>
      <c r="B8590" s="1">
        <f>A8590*3600</f>
        <v>8588.9999999999891</v>
      </c>
      <c r="C8590">
        <v>2.84633</v>
      </c>
    </row>
    <row r="8591" spans="1:3" x14ac:dyDescent="0.25">
      <c r="A8591">
        <v>2.3861111111111102</v>
      </c>
      <c r="B8591" s="1">
        <f>A8591*3600</f>
        <v>8589.9999999999964</v>
      </c>
      <c r="C8591">
        <v>2.8461400000000001</v>
      </c>
    </row>
    <row r="8592" spans="1:3" x14ac:dyDescent="0.25">
      <c r="A8592">
        <v>2.3863888888888898</v>
      </c>
      <c r="B8592" s="1">
        <f>A8592*3600</f>
        <v>8591.0000000000036</v>
      </c>
      <c r="C8592">
        <v>2.8459099999999999</v>
      </c>
    </row>
    <row r="8593" spans="1:3" x14ac:dyDescent="0.25">
      <c r="A8593">
        <v>2.3866666666666698</v>
      </c>
      <c r="B8593" s="1">
        <f>A8593*3600</f>
        <v>8592.0000000000109</v>
      </c>
      <c r="C8593">
        <v>2.8470200000000001</v>
      </c>
    </row>
    <row r="8594" spans="1:3" x14ac:dyDescent="0.25">
      <c r="A8594">
        <v>2.3869444444444401</v>
      </c>
      <c r="B8594" s="1">
        <f>A8594*3600</f>
        <v>8592.9999999999836</v>
      </c>
      <c r="C8594">
        <v>2.8458600000000001</v>
      </c>
    </row>
    <row r="8595" spans="1:3" x14ac:dyDescent="0.25">
      <c r="A8595">
        <v>2.3872222222222201</v>
      </c>
      <c r="B8595" s="1">
        <f>A8595*3600</f>
        <v>8593.9999999999927</v>
      </c>
      <c r="C8595">
        <v>2.84701</v>
      </c>
    </row>
    <row r="8596" spans="1:3" x14ac:dyDescent="0.25">
      <c r="A8596">
        <v>2.3875000000000002</v>
      </c>
      <c r="B8596" s="1">
        <f>A8596*3600</f>
        <v>8595</v>
      </c>
      <c r="C8596">
        <v>2.8464800000000001</v>
      </c>
    </row>
    <row r="8597" spans="1:3" x14ac:dyDescent="0.25">
      <c r="A8597">
        <v>2.3877777777777802</v>
      </c>
      <c r="B8597" s="1">
        <f>A8597*3600</f>
        <v>8596.0000000000091</v>
      </c>
      <c r="C8597">
        <v>2.84606</v>
      </c>
    </row>
    <row r="8598" spans="1:3" x14ac:dyDescent="0.25">
      <c r="A8598">
        <v>2.3880555555555598</v>
      </c>
      <c r="B8598" s="1">
        <f>A8598*3600</f>
        <v>8597.0000000000146</v>
      </c>
      <c r="C8598">
        <v>2.8464700000000001</v>
      </c>
    </row>
    <row r="8599" spans="1:3" x14ac:dyDescent="0.25">
      <c r="A8599">
        <v>2.3883333333333301</v>
      </c>
      <c r="B8599" s="1">
        <f>A8599*3600</f>
        <v>8597.9999999999891</v>
      </c>
      <c r="C8599">
        <v>2.8456100000000002</v>
      </c>
    </row>
    <row r="8600" spans="1:3" x14ac:dyDescent="0.25">
      <c r="A8600">
        <v>2.3886111111111101</v>
      </c>
      <c r="B8600" s="1">
        <f>A8600*3600</f>
        <v>8598.9999999999964</v>
      </c>
      <c r="C8600">
        <v>2.8467199999999999</v>
      </c>
    </row>
    <row r="8601" spans="1:3" x14ac:dyDescent="0.25">
      <c r="A8601">
        <v>2.3888888888888902</v>
      </c>
      <c r="B8601" s="1">
        <f>A8601*3600</f>
        <v>8600.0000000000055</v>
      </c>
      <c r="C8601">
        <v>2.8456800000000002</v>
      </c>
    </row>
    <row r="8602" spans="1:3" x14ac:dyDescent="0.25">
      <c r="A8602">
        <v>2.3891666666666702</v>
      </c>
      <c r="B8602" s="1">
        <f>A8602*3600</f>
        <v>8601.0000000000127</v>
      </c>
      <c r="C8602">
        <v>2.8458000000000001</v>
      </c>
    </row>
    <row r="8603" spans="1:3" x14ac:dyDescent="0.25">
      <c r="A8603">
        <v>2.38944444444444</v>
      </c>
      <c r="B8603" s="1">
        <f>A8603*3600</f>
        <v>8601.9999999999836</v>
      </c>
      <c r="C8603">
        <v>2.8457599999999998</v>
      </c>
    </row>
    <row r="8604" spans="1:3" x14ac:dyDescent="0.25">
      <c r="A8604">
        <v>2.3897222222222201</v>
      </c>
      <c r="B8604" s="1">
        <f>A8604*3600</f>
        <v>8602.9999999999927</v>
      </c>
      <c r="C8604">
        <v>2.8450199999999999</v>
      </c>
    </row>
    <row r="8605" spans="1:3" x14ac:dyDescent="0.25">
      <c r="A8605">
        <v>2.39</v>
      </c>
      <c r="B8605" s="1">
        <f>A8605*3600</f>
        <v>8604</v>
      </c>
      <c r="C8605">
        <v>2.8468300000000002</v>
      </c>
    </row>
    <row r="8606" spans="1:3" x14ac:dyDescent="0.25">
      <c r="A8606">
        <v>2.3902777777777802</v>
      </c>
      <c r="B8606" s="1">
        <f>A8606*3600</f>
        <v>8605.0000000000091</v>
      </c>
      <c r="C8606">
        <v>2.8455699999999999</v>
      </c>
    </row>
    <row r="8607" spans="1:3" x14ac:dyDescent="0.25">
      <c r="A8607">
        <v>2.3905555555555602</v>
      </c>
      <c r="B8607" s="1">
        <f>A8607*3600</f>
        <v>8606.0000000000164</v>
      </c>
      <c r="C8607">
        <v>2.8457300000000001</v>
      </c>
    </row>
    <row r="8608" spans="1:3" x14ac:dyDescent="0.25">
      <c r="A8608">
        <v>2.39083333333333</v>
      </c>
      <c r="B8608" s="1">
        <f>A8608*3600</f>
        <v>8606.9999999999873</v>
      </c>
      <c r="C8608">
        <v>2.84552</v>
      </c>
    </row>
    <row r="8609" spans="1:3" x14ac:dyDescent="0.25">
      <c r="A8609">
        <v>2.3911111111111101</v>
      </c>
      <c r="B8609" s="1">
        <f>A8609*3600</f>
        <v>8607.9999999999964</v>
      </c>
      <c r="C8609">
        <v>2.84456</v>
      </c>
    </row>
    <row r="8610" spans="1:3" x14ac:dyDescent="0.25">
      <c r="A8610">
        <v>2.3913888888888901</v>
      </c>
      <c r="B8610" s="1">
        <f>A8610*3600</f>
        <v>8609.0000000000036</v>
      </c>
      <c r="C8610">
        <v>2.8456999999999999</v>
      </c>
    </row>
    <row r="8611" spans="1:3" x14ac:dyDescent="0.25">
      <c r="A8611">
        <v>2.3916666666666702</v>
      </c>
      <c r="B8611" s="1">
        <f>A8611*3600</f>
        <v>8610.0000000000127</v>
      </c>
      <c r="C8611">
        <v>2.8444400000000001</v>
      </c>
    </row>
    <row r="8612" spans="1:3" x14ac:dyDescent="0.25">
      <c r="A8612">
        <v>2.39194444444444</v>
      </c>
      <c r="B8612" s="1">
        <f>A8612*3600</f>
        <v>8610.9999999999836</v>
      </c>
      <c r="C8612">
        <v>2.84545</v>
      </c>
    </row>
    <row r="8613" spans="1:3" x14ac:dyDescent="0.25">
      <c r="A8613">
        <v>2.39222222222222</v>
      </c>
      <c r="B8613" s="1">
        <f>A8613*3600</f>
        <v>8611.9999999999927</v>
      </c>
      <c r="C8613">
        <v>2.8448000000000002</v>
      </c>
    </row>
    <row r="8614" spans="1:3" x14ac:dyDescent="0.25">
      <c r="A8614">
        <v>2.3925000000000001</v>
      </c>
      <c r="B8614" s="1">
        <f>A8614*3600</f>
        <v>8613</v>
      </c>
      <c r="C8614">
        <v>2.8452999999999999</v>
      </c>
    </row>
    <row r="8615" spans="1:3" x14ac:dyDescent="0.25">
      <c r="A8615">
        <v>2.3927777777777801</v>
      </c>
      <c r="B8615" s="1">
        <f>A8615*3600</f>
        <v>8614.0000000000091</v>
      </c>
      <c r="C8615">
        <v>2.8445499999999999</v>
      </c>
    </row>
    <row r="8616" spans="1:3" x14ac:dyDescent="0.25">
      <c r="A8616">
        <v>2.3930555555555602</v>
      </c>
      <c r="B8616" s="1">
        <f>A8616*3600</f>
        <v>8615.0000000000164</v>
      </c>
      <c r="C8616">
        <v>2.8450299999999999</v>
      </c>
    </row>
    <row r="8617" spans="1:3" x14ac:dyDescent="0.25">
      <c r="A8617">
        <v>2.39333333333333</v>
      </c>
      <c r="B8617" s="1">
        <f>A8617*3600</f>
        <v>8615.9999999999873</v>
      </c>
      <c r="C8617">
        <v>2.8444400000000001</v>
      </c>
    </row>
    <row r="8618" spans="1:3" x14ac:dyDescent="0.25">
      <c r="A8618">
        <v>2.39361111111111</v>
      </c>
      <c r="B8618" s="1">
        <f>A8618*3600</f>
        <v>8616.9999999999964</v>
      </c>
      <c r="C8618">
        <v>2.8441100000000001</v>
      </c>
    </row>
    <row r="8619" spans="1:3" x14ac:dyDescent="0.25">
      <c r="A8619">
        <v>2.3938888888888901</v>
      </c>
      <c r="B8619" s="1">
        <f>A8619*3600</f>
        <v>8618.0000000000036</v>
      </c>
      <c r="C8619">
        <v>2.8443399999999999</v>
      </c>
    </row>
    <row r="8620" spans="1:3" x14ac:dyDescent="0.25">
      <c r="A8620">
        <v>2.3941666666666701</v>
      </c>
      <c r="B8620" s="1">
        <f>A8620*3600</f>
        <v>8619.0000000000127</v>
      </c>
      <c r="C8620">
        <v>2.8437800000000002</v>
      </c>
    </row>
    <row r="8621" spans="1:3" x14ac:dyDescent="0.25">
      <c r="A8621">
        <v>2.3944444444444399</v>
      </c>
      <c r="B8621" s="1">
        <f>A8621*3600</f>
        <v>8619.9999999999836</v>
      </c>
      <c r="C8621">
        <v>2.8445200000000002</v>
      </c>
    </row>
    <row r="8622" spans="1:3" x14ac:dyDescent="0.25">
      <c r="A8622">
        <v>2.39472222222222</v>
      </c>
      <c r="B8622" s="1">
        <f>A8622*3600</f>
        <v>8620.9999999999927</v>
      </c>
      <c r="C8622">
        <v>2.8442400000000001</v>
      </c>
    </row>
    <row r="8623" spans="1:3" x14ac:dyDescent="0.25">
      <c r="A8623">
        <v>2.395</v>
      </c>
      <c r="B8623" s="1">
        <f>A8623*3600</f>
        <v>8622</v>
      </c>
      <c r="C8623">
        <v>2.8440400000000001</v>
      </c>
    </row>
    <row r="8624" spans="1:3" x14ac:dyDescent="0.25">
      <c r="A8624">
        <v>2.3952777777777801</v>
      </c>
      <c r="B8624" s="1">
        <f>A8624*3600</f>
        <v>8623.0000000000091</v>
      </c>
      <c r="C8624">
        <v>2.8436400000000002</v>
      </c>
    </row>
    <row r="8625" spans="1:3" x14ac:dyDescent="0.25">
      <c r="A8625">
        <v>2.3955555555555601</v>
      </c>
      <c r="B8625" s="1">
        <f>A8625*3600</f>
        <v>8624.0000000000164</v>
      </c>
      <c r="C8625">
        <v>2.8439000000000001</v>
      </c>
    </row>
    <row r="8626" spans="1:3" x14ac:dyDescent="0.25">
      <c r="A8626">
        <v>2.3958333333333299</v>
      </c>
      <c r="B8626" s="1">
        <f>A8626*3600</f>
        <v>8624.9999999999873</v>
      </c>
      <c r="C8626">
        <v>2.8433099999999998</v>
      </c>
    </row>
    <row r="8627" spans="1:3" x14ac:dyDescent="0.25">
      <c r="A8627">
        <v>2.39611111111111</v>
      </c>
      <c r="B8627" s="1">
        <f>A8627*3600</f>
        <v>8625.9999999999964</v>
      </c>
      <c r="C8627">
        <v>2.8454899999999999</v>
      </c>
    </row>
    <row r="8628" spans="1:3" x14ac:dyDescent="0.25">
      <c r="A8628">
        <v>2.39638888888889</v>
      </c>
      <c r="B8628" s="1">
        <f>A8628*3600</f>
        <v>8627.0000000000036</v>
      </c>
      <c r="C8628">
        <v>2.8432599999999999</v>
      </c>
    </row>
    <row r="8629" spans="1:3" x14ac:dyDescent="0.25">
      <c r="A8629">
        <v>2.3966666666666701</v>
      </c>
      <c r="B8629" s="1">
        <f>A8629*3600</f>
        <v>8628.0000000000127</v>
      </c>
      <c r="C8629">
        <v>2.8445100000000001</v>
      </c>
    </row>
    <row r="8630" spans="1:3" x14ac:dyDescent="0.25">
      <c r="A8630">
        <v>2.3969444444444399</v>
      </c>
      <c r="B8630" s="1">
        <f>A8630*3600</f>
        <v>8628.9999999999836</v>
      </c>
      <c r="C8630">
        <v>2.8434599999999999</v>
      </c>
    </row>
    <row r="8631" spans="1:3" x14ac:dyDescent="0.25">
      <c r="A8631">
        <v>2.3972222222222199</v>
      </c>
      <c r="B8631" s="1">
        <f>A8631*3600</f>
        <v>8629.9999999999909</v>
      </c>
      <c r="C8631">
        <v>2.8440400000000001</v>
      </c>
    </row>
    <row r="8632" spans="1:3" x14ac:dyDescent="0.25">
      <c r="A8632">
        <v>2.3975</v>
      </c>
      <c r="B8632" s="1">
        <f>A8632*3600</f>
        <v>8631</v>
      </c>
      <c r="C8632">
        <v>2.8432300000000001</v>
      </c>
    </row>
    <row r="8633" spans="1:3" x14ac:dyDescent="0.25">
      <c r="A8633">
        <v>2.39777777777778</v>
      </c>
      <c r="B8633" s="1">
        <f>A8633*3600</f>
        <v>8632.0000000000073</v>
      </c>
      <c r="C8633">
        <v>2.8437800000000002</v>
      </c>
    </row>
    <row r="8634" spans="1:3" x14ac:dyDescent="0.25">
      <c r="A8634">
        <v>2.39805555555556</v>
      </c>
      <c r="B8634" s="1">
        <f>A8634*3600</f>
        <v>8633.0000000000164</v>
      </c>
      <c r="C8634">
        <v>2.8431600000000001</v>
      </c>
    </row>
    <row r="8635" spans="1:3" x14ac:dyDescent="0.25">
      <c r="A8635">
        <v>2.3983333333333299</v>
      </c>
      <c r="B8635" s="1">
        <f>A8635*3600</f>
        <v>8633.9999999999873</v>
      </c>
      <c r="C8635">
        <v>2.8428800000000001</v>
      </c>
    </row>
    <row r="8636" spans="1:3" x14ac:dyDescent="0.25">
      <c r="A8636">
        <v>2.3986111111111099</v>
      </c>
      <c r="B8636" s="1">
        <f>A8636*3600</f>
        <v>8634.9999999999964</v>
      </c>
      <c r="C8636">
        <v>2.84335</v>
      </c>
    </row>
    <row r="8637" spans="1:3" x14ac:dyDescent="0.25">
      <c r="A8637">
        <v>2.39888888888889</v>
      </c>
      <c r="B8637" s="1">
        <f>A8637*3600</f>
        <v>8636.0000000000036</v>
      </c>
      <c r="C8637">
        <v>2.8424700000000001</v>
      </c>
    </row>
    <row r="8638" spans="1:3" x14ac:dyDescent="0.25">
      <c r="A8638">
        <v>2.39916666666667</v>
      </c>
      <c r="B8638" s="1">
        <f>A8638*3600</f>
        <v>8637.0000000000127</v>
      </c>
      <c r="C8638">
        <v>2.8437700000000001</v>
      </c>
    </row>
    <row r="8639" spans="1:3" x14ac:dyDescent="0.25">
      <c r="A8639">
        <v>2.3994444444444398</v>
      </c>
      <c r="B8639" s="1">
        <f>A8639*3600</f>
        <v>8637.9999999999836</v>
      </c>
      <c r="C8639">
        <v>2.8432300000000001</v>
      </c>
    </row>
    <row r="8640" spans="1:3" x14ac:dyDescent="0.25">
      <c r="A8640">
        <v>2.3997222222222199</v>
      </c>
      <c r="B8640" s="1">
        <f>A8640*3600</f>
        <v>8638.9999999999909</v>
      </c>
      <c r="C8640">
        <v>2.8429500000000001</v>
      </c>
    </row>
    <row r="8641" spans="1:3" x14ac:dyDescent="0.25">
      <c r="A8641">
        <v>2.4</v>
      </c>
      <c r="B8641" s="1">
        <f>A8641*3600</f>
        <v>8640</v>
      </c>
      <c r="C8641">
        <v>2.8433600000000001</v>
      </c>
    </row>
    <row r="8642" spans="1:3" x14ac:dyDescent="0.25">
      <c r="A8642">
        <v>2.40027777777778</v>
      </c>
      <c r="B8642" s="1">
        <f>A8642*3600</f>
        <v>8641.0000000000073</v>
      </c>
      <c r="C8642">
        <v>2.84294</v>
      </c>
    </row>
    <row r="8643" spans="1:3" x14ac:dyDescent="0.25">
      <c r="A8643">
        <v>2.40055555555556</v>
      </c>
      <c r="B8643" s="1">
        <f>A8643*3600</f>
        <v>8642.0000000000164</v>
      </c>
      <c r="C8643">
        <v>2.8427099999999998</v>
      </c>
    </row>
    <row r="8644" spans="1:3" x14ac:dyDescent="0.25">
      <c r="A8644">
        <v>2.4008333333333298</v>
      </c>
      <c r="B8644" s="1">
        <f>A8644*3600</f>
        <v>8642.9999999999873</v>
      </c>
      <c r="C8644">
        <v>2.8426900000000002</v>
      </c>
    </row>
    <row r="8645" spans="1:3" x14ac:dyDescent="0.25">
      <c r="A8645">
        <v>2.4011111111111099</v>
      </c>
      <c r="B8645" s="1">
        <f>A8645*3600</f>
        <v>8643.9999999999964</v>
      </c>
      <c r="C8645">
        <v>2.8437299999999999</v>
      </c>
    </row>
    <row r="8646" spans="1:3" x14ac:dyDescent="0.25">
      <c r="A8646">
        <v>2.4013888888888899</v>
      </c>
      <c r="B8646" s="1">
        <f>A8646*3600</f>
        <v>8645.0000000000036</v>
      </c>
      <c r="C8646">
        <v>2.8420100000000001</v>
      </c>
    </row>
    <row r="8647" spans="1:3" x14ac:dyDescent="0.25">
      <c r="A8647">
        <v>2.4016666666666699</v>
      </c>
      <c r="B8647" s="1">
        <f>A8647*3600</f>
        <v>8646.0000000000109</v>
      </c>
      <c r="C8647">
        <v>2.8432300000000001</v>
      </c>
    </row>
    <row r="8648" spans="1:3" x14ac:dyDescent="0.25">
      <c r="A8648">
        <v>2.40194444444445</v>
      </c>
      <c r="B8648" s="1">
        <f>A8648*3600</f>
        <v>8647.00000000002</v>
      </c>
      <c r="C8648">
        <v>2.84213</v>
      </c>
    </row>
    <row r="8649" spans="1:3" x14ac:dyDescent="0.25">
      <c r="A8649">
        <v>2.4022222222222198</v>
      </c>
      <c r="B8649" s="1">
        <f>A8649*3600</f>
        <v>8647.9999999999909</v>
      </c>
      <c r="C8649">
        <v>2.8423699999999998</v>
      </c>
    </row>
    <row r="8650" spans="1:3" x14ac:dyDescent="0.25">
      <c r="A8650">
        <v>2.4024999999999999</v>
      </c>
      <c r="B8650" s="1">
        <f>A8650*3600</f>
        <v>8649</v>
      </c>
      <c r="C8650">
        <v>2.8428100000000001</v>
      </c>
    </row>
    <row r="8651" spans="1:3" x14ac:dyDescent="0.25">
      <c r="A8651">
        <v>2.4027777777777799</v>
      </c>
      <c r="B8651" s="1">
        <f>A8651*3600</f>
        <v>8650.0000000000073</v>
      </c>
      <c r="C8651">
        <v>2.8420899999999998</v>
      </c>
    </row>
    <row r="8652" spans="1:3" x14ac:dyDescent="0.25">
      <c r="A8652">
        <v>2.4030555555555599</v>
      </c>
      <c r="B8652" s="1">
        <f>A8652*3600</f>
        <v>8651.0000000000164</v>
      </c>
      <c r="C8652">
        <v>2.8425099999999999</v>
      </c>
    </row>
    <row r="8653" spans="1:3" x14ac:dyDescent="0.25">
      <c r="A8653">
        <v>2.4033333333333302</v>
      </c>
      <c r="B8653" s="1">
        <f>A8653*3600</f>
        <v>8651.9999999999891</v>
      </c>
      <c r="C8653">
        <v>2.8425500000000001</v>
      </c>
    </row>
    <row r="8654" spans="1:3" x14ac:dyDescent="0.25">
      <c r="A8654">
        <v>2.4036111111111098</v>
      </c>
      <c r="B8654" s="1">
        <f>A8654*3600</f>
        <v>8652.9999999999945</v>
      </c>
      <c r="C8654">
        <v>2.8414600000000001</v>
      </c>
    </row>
    <row r="8655" spans="1:3" x14ac:dyDescent="0.25">
      <c r="A8655">
        <v>2.4038888888888899</v>
      </c>
      <c r="B8655" s="1">
        <f>A8655*3600</f>
        <v>8654.0000000000036</v>
      </c>
      <c r="C8655">
        <v>2.8435100000000002</v>
      </c>
    </row>
    <row r="8656" spans="1:3" x14ac:dyDescent="0.25">
      <c r="A8656">
        <v>2.4041666666666699</v>
      </c>
      <c r="B8656" s="1">
        <f>A8656*3600</f>
        <v>8655.0000000000109</v>
      </c>
      <c r="C8656">
        <v>2.8416399999999999</v>
      </c>
    </row>
    <row r="8657" spans="1:3" x14ac:dyDescent="0.25">
      <c r="A8657">
        <v>2.4044444444444499</v>
      </c>
      <c r="B8657" s="1">
        <f>A8657*3600</f>
        <v>8656.00000000002</v>
      </c>
      <c r="C8657">
        <v>2.8416100000000002</v>
      </c>
    </row>
    <row r="8658" spans="1:3" x14ac:dyDescent="0.25">
      <c r="A8658">
        <v>2.4047222222222202</v>
      </c>
      <c r="B8658" s="1">
        <f>A8658*3600</f>
        <v>8656.9999999999927</v>
      </c>
      <c r="C8658">
        <v>2.8418700000000001</v>
      </c>
    </row>
    <row r="8659" spans="1:3" x14ac:dyDescent="0.25">
      <c r="A8659">
        <v>2.4049999999999998</v>
      </c>
      <c r="B8659" s="1">
        <f>A8659*3600</f>
        <v>8658</v>
      </c>
      <c r="C8659">
        <v>2.84151</v>
      </c>
    </row>
    <row r="8660" spans="1:3" x14ac:dyDescent="0.25">
      <c r="A8660">
        <v>2.4052777777777798</v>
      </c>
      <c r="B8660" s="1">
        <f>A8660*3600</f>
        <v>8659.0000000000073</v>
      </c>
      <c r="C8660">
        <v>2.8428100000000001</v>
      </c>
    </row>
    <row r="8661" spans="1:3" x14ac:dyDescent="0.25">
      <c r="A8661">
        <v>2.4055555555555599</v>
      </c>
      <c r="B8661" s="1">
        <f>A8661*3600</f>
        <v>8660.0000000000164</v>
      </c>
      <c r="C8661">
        <v>2.8418600000000001</v>
      </c>
    </row>
    <row r="8662" spans="1:3" x14ac:dyDescent="0.25">
      <c r="A8662">
        <v>2.4058333333333302</v>
      </c>
      <c r="B8662" s="1">
        <f>A8662*3600</f>
        <v>8660.9999999999891</v>
      </c>
      <c r="C8662">
        <v>2.8413300000000001</v>
      </c>
    </row>
    <row r="8663" spans="1:3" x14ac:dyDescent="0.25">
      <c r="A8663">
        <v>2.4061111111111102</v>
      </c>
      <c r="B8663" s="1">
        <f>A8663*3600</f>
        <v>8661.9999999999964</v>
      </c>
      <c r="C8663">
        <v>2.8420100000000001</v>
      </c>
    </row>
    <row r="8664" spans="1:3" x14ac:dyDescent="0.25">
      <c r="A8664">
        <v>2.4063888888888898</v>
      </c>
      <c r="B8664" s="1">
        <f>A8664*3600</f>
        <v>8663.0000000000036</v>
      </c>
      <c r="C8664">
        <v>2.8404500000000001</v>
      </c>
    </row>
    <row r="8665" spans="1:3" x14ac:dyDescent="0.25">
      <c r="A8665">
        <v>2.4066666666666698</v>
      </c>
      <c r="B8665" s="1">
        <f>A8665*3600</f>
        <v>8664.0000000000109</v>
      </c>
      <c r="C8665">
        <v>2.8421699999999999</v>
      </c>
    </row>
    <row r="8666" spans="1:3" x14ac:dyDescent="0.25">
      <c r="A8666">
        <v>2.4069444444444401</v>
      </c>
      <c r="B8666" s="1">
        <f>A8666*3600</f>
        <v>8664.9999999999836</v>
      </c>
      <c r="C8666">
        <v>2.8411900000000001</v>
      </c>
    </row>
    <row r="8667" spans="1:3" x14ac:dyDescent="0.25">
      <c r="A8667">
        <v>2.4072222222222202</v>
      </c>
      <c r="B8667" s="1">
        <f>A8667*3600</f>
        <v>8665.9999999999927</v>
      </c>
      <c r="C8667">
        <v>2.8410700000000002</v>
      </c>
    </row>
    <row r="8668" spans="1:3" x14ac:dyDescent="0.25">
      <c r="A8668">
        <v>2.4075000000000002</v>
      </c>
      <c r="B8668" s="1">
        <f>A8668*3600</f>
        <v>8667</v>
      </c>
      <c r="C8668">
        <v>2.8410899999999999</v>
      </c>
    </row>
    <row r="8669" spans="1:3" x14ac:dyDescent="0.25">
      <c r="A8669">
        <v>2.4077777777777798</v>
      </c>
      <c r="B8669" s="1">
        <f>A8669*3600</f>
        <v>8668.0000000000073</v>
      </c>
      <c r="C8669">
        <v>2.8407800000000001</v>
      </c>
    </row>
    <row r="8670" spans="1:3" x14ac:dyDescent="0.25">
      <c r="A8670">
        <v>2.4080555555555598</v>
      </c>
      <c r="B8670" s="1">
        <f>A8670*3600</f>
        <v>8669.0000000000146</v>
      </c>
      <c r="C8670">
        <v>2.8411900000000001</v>
      </c>
    </row>
    <row r="8671" spans="1:3" x14ac:dyDescent="0.25">
      <c r="A8671">
        <v>2.4083333333333301</v>
      </c>
      <c r="B8671" s="1">
        <f>A8671*3600</f>
        <v>8669.9999999999891</v>
      </c>
      <c r="C8671">
        <v>2.8409300000000002</v>
      </c>
    </row>
    <row r="8672" spans="1:3" x14ac:dyDescent="0.25">
      <c r="A8672">
        <v>2.4086111111111101</v>
      </c>
      <c r="B8672" s="1">
        <f>A8672*3600</f>
        <v>8670.9999999999964</v>
      </c>
      <c r="C8672">
        <v>2.8412099999999998</v>
      </c>
    </row>
    <row r="8673" spans="1:3" x14ac:dyDescent="0.25">
      <c r="A8673">
        <v>2.4088888888888902</v>
      </c>
      <c r="B8673" s="1">
        <f>A8673*3600</f>
        <v>8672.0000000000055</v>
      </c>
      <c r="C8673">
        <v>2.8404799999999999</v>
      </c>
    </row>
    <row r="8674" spans="1:3" x14ac:dyDescent="0.25">
      <c r="A8674">
        <v>2.4091666666666698</v>
      </c>
      <c r="B8674" s="1">
        <f>A8674*3600</f>
        <v>8673.0000000000109</v>
      </c>
      <c r="C8674">
        <v>2.8407800000000001</v>
      </c>
    </row>
    <row r="8675" spans="1:3" x14ac:dyDescent="0.25">
      <c r="A8675">
        <v>2.4094444444444401</v>
      </c>
      <c r="B8675" s="1">
        <f>A8675*3600</f>
        <v>8673.9999999999836</v>
      </c>
      <c r="C8675">
        <v>2.84097</v>
      </c>
    </row>
    <row r="8676" spans="1:3" x14ac:dyDescent="0.25">
      <c r="A8676">
        <v>2.4097222222222201</v>
      </c>
      <c r="B8676" s="1">
        <f>A8676*3600</f>
        <v>8674.9999999999927</v>
      </c>
      <c r="C8676">
        <v>2.8398699999999999</v>
      </c>
    </row>
    <row r="8677" spans="1:3" x14ac:dyDescent="0.25">
      <c r="A8677">
        <v>2.41</v>
      </c>
      <c r="B8677" s="1">
        <f>A8677*3600</f>
        <v>8676</v>
      </c>
      <c r="C8677">
        <v>2.84165</v>
      </c>
    </row>
    <row r="8678" spans="1:3" x14ac:dyDescent="0.25">
      <c r="A8678">
        <v>2.4102777777777802</v>
      </c>
      <c r="B8678" s="1">
        <f>A8678*3600</f>
        <v>8677.0000000000091</v>
      </c>
      <c r="C8678">
        <v>2.8397399999999999</v>
      </c>
    </row>
    <row r="8679" spans="1:3" x14ac:dyDescent="0.25">
      <c r="A8679">
        <v>2.4105555555555598</v>
      </c>
      <c r="B8679" s="1">
        <f>A8679*3600</f>
        <v>8678.0000000000146</v>
      </c>
      <c r="C8679">
        <v>2.8407399999999998</v>
      </c>
    </row>
    <row r="8680" spans="1:3" x14ac:dyDescent="0.25">
      <c r="A8680">
        <v>2.4108333333333301</v>
      </c>
      <c r="B8680" s="1">
        <f>A8680*3600</f>
        <v>8678.9999999999891</v>
      </c>
      <c r="C8680">
        <v>2.8399299999999998</v>
      </c>
    </row>
    <row r="8681" spans="1:3" x14ac:dyDescent="0.25">
      <c r="A8681">
        <v>2.4111111111111101</v>
      </c>
      <c r="B8681" s="1">
        <f>A8681*3600</f>
        <v>8679.9999999999964</v>
      </c>
      <c r="C8681">
        <v>2.8397800000000002</v>
      </c>
    </row>
    <row r="8682" spans="1:3" x14ac:dyDescent="0.25">
      <c r="A8682">
        <v>2.4113888888888901</v>
      </c>
      <c r="B8682" s="1">
        <f>A8682*3600</f>
        <v>8681.0000000000036</v>
      </c>
      <c r="C8682">
        <v>2.8398500000000002</v>
      </c>
    </row>
    <row r="8683" spans="1:3" x14ac:dyDescent="0.25">
      <c r="A8683">
        <v>2.4116666666666702</v>
      </c>
      <c r="B8683" s="1">
        <f>A8683*3600</f>
        <v>8682.0000000000127</v>
      </c>
      <c r="C8683">
        <v>2.8396400000000002</v>
      </c>
    </row>
    <row r="8684" spans="1:3" x14ac:dyDescent="0.25">
      <c r="A8684">
        <v>2.41194444444444</v>
      </c>
      <c r="B8684" s="1">
        <f>A8684*3600</f>
        <v>8682.9999999999836</v>
      </c>
      <c r="C8684">
        <v>2.8403399999999999</v>
      </c>
    </row>
    <row r="8685" spans="1:3" x14ac:dyDescent="0.25">
      <c r="A8685">
        <v>2.41222222222222</v>
      </c>
      <c r="B8685" s="1">
        <f>A8685*3600</f>
        <v>8683.9999999999927</v>
      </c>
      <c r="C8685">
        <v>2.8398599999999998</v>
      </c>
    </row>
    <row r="8686" spans="1:3" x14ac:dyDescent="0.25">
      <c r="A8686">
        <v>2.4125000000000001</v>
      </c>
      <c r="B8686" s="1">
        <f>A8686*3600</f>
        <v>8685</v>
      </c>
      <c r="C8686">
        <v>2.8406099999999999</v>
      </c>
    </row>
    <row r="8687" spans="1:3" x14ac:dyDescent="0.25">
      <c r="A8687">
        <v>2.4127777777777801</v>
      </c>
      <c r="B8687" s="1">
        <f>A8687*3600</f>
        <v>8686.0000000000091</v>
      </c>
      <c r="C8687">
        <v>2.8397800000000002</v>
      </c>
    </row>
    <row r="8688" spans="1:3" x14ac:dyDescent="0.25">
      <c r="A8688">
        <v>2.4130555555555602</v>
      </c>
      <c r="B8688" s="1">
        <f>A8688*3600</f>
        <v>8687.0000000000164</v>
      </c>
      <c r="C8688">
        <v>2.8407100000000001</v>
      </c>
    </row>
    <row r="8689" spans="1:3" x14ac:dyDescent="0.25">
      <c r="A8689">
        <v>2.41333333333333</v>
      </c>
      <c r="B8689" s="1">
        <f>A8689*3600</f>
        <v>8687.9999999999873</v>
      </c>
      <c r="C8689">
        <v>2.8404799999999999</v>
      </c>
    </row>
    <row r="8690" spans="1:3" x14ac:dyDescent="0.25">
      <c r="A8690">
        <v>2.41361111111111</v>
      </c>
      <c r="B8690" s="1">
        <f>A8690*3600</f>
        <v>8688.9999999999964</v>
      </c>
      <c r="C8690">
        <v>2.8393299999999999</v>
      </c>
    </row>
    <row r="8691" spans="1:3" x14ac:dyDescent="0.25">
      <c r="A8691">
        <v>2.4138888888888901</v>
      </c>
      <c r="B8691" s="1">
        <f>A8691*3600</f>
        <v>8690.0000000000036</v>
      </c>
      <c r="C8691">
        <v>2.8405900000000002</v>
      </c>
    </row>
    <row r="8692" spans="1:3" x14ac:dyDescent="0.25">
      <c r="A8692">
        <v>2.4141666666666701</v>
      </c>
      <c r="B8692" s="1">
        <f>A8692*3600</f>
        <v>8691.0000000000127</v>
      </c>
      <c r="C8692">
        <v>2.8389000000000002</v>
      </c>
    </row>
    <row r="8693" spans="1:3" x14ac:dyDescent="0.25">
      <c r="A8693">
        <v>2.41444444444444</v>
      </c>
      <c r="B8693" s="1">
        <f>A8693*3600</f>
        <v>8691.9999999999836</v>
      </c>
      <c r="C8693">
        <v>2.8401700000000001</v>
      </c>
    </row>
    <row r="8694" spans="1:3" x14ac:dyDescent="0.25">
      <c r="A8694">
        <v>2.41472222222222</v>
      </c>
      <c r="B8694" s="1">
        <f>A8694*3600</f>
        <v>8692.9999999999927</v>
      </c>
      <c r="C8694">
        <v>2.8392200000000001</v>
      </c>
    </row>
    <row r="8695" spans="1:3" x14ac:dyDescent="0.25">
      <c r="A8695">
        <v>2.415</v>
      </c>
      <c r="B8695" s="1">
        <f>A8695*3600</f>
        <v>8694</v>
      </c>
      <c r="C8695">
        <v>2.8390900000000001</v>
      </c>
    </row>
    <row r="8696" spans="1:3" x14ac:dyDescent="0.25">
      <c r="A8696">
        <v>2.4152777777777801</v>
      </c>
      <c r="B8696" s="1">
        <f>A8696*3600</f>
        <v>8695.0000000000091</v>
      </c>
      <c r="C8696">
        <v>2.8406199999999999</v>
      </c>
    </row>
    <row r="8697" spans="1:3" x14ac:dyDescent="0.25">
      <c r="A8697">
        <v>2.4155555555555601</v>
      </c>
      <c r="B8697" s="1">
        <f>A8697*3600</f>
        <v>8696.0000000000164</v>
      </c>
      <c r="C8697">
        <v>2.8391600000000001</v>
      </c>
    </row>
    <row r="8698" spans="1:3" x14ac:dyDescent="0.25">
      <c r="A8698">
        <v>2.4158333333333299</v>
      </c>
      <c r="B8698" s="1">
        <f>A8698*3600</f>
        <v>8696.9999999999873</v>
      </c>
      <c r="C8698">
        <v>2.8399399999999999</v>
      </c>
    </row>
    <row r="8699" spans="1:3" x14ac:dyDescent="0.25">
      <c r="A8699">
        <v>2.41611111111111</v>
      </c>
      <c r="B8699" s="1">
        <f>A8699*3600</f>
        <v>8697.9999999999964</v>
      </c>
      <c r="C8699">
        <v>2.8393199999999998</v>
      </c>
    </row>
    <row r="8700" spans="1:3" x14ac:dyDescent="0.25">
      <c r="A8700">
        <v>2.41638888888889</v>
      </c>
      <c r="B8700" s="1">
        <f>A8700*3600</f>
        <v>8699.0000000000036</v>
      </c>
      <c r="C8700">
        <v>2.8390200000000001</v>
      </c>
    </row>
    <row r="8701" spans="1:3" x14ac:dyDescent="0.25">
      <c r="A8701">
        <v>2.4166666666666701</v>
      </c>
      <c r="B8701" s="1">
        <f>A8701*3600</f>
        <v>8700.0000000000127</v>
      </c>
      <c r="C8701">
        <v>2.8390599999999999</v>
      </c>
    </row>
    <row r="8702" spans="1:3" x14ac:dyDescent="0.25">
      <c r="A8702">
        <v>2.4169444444444399</v>
      </c>
      <c r="B8702" s="1">
        <f>A8702*3600</f>
        <v>8700.9999999999836</v>
      </c>
      <c r="C8702">
        <v>2.8386100000000001</v>
      </c>
    </row>
    <row r="8703" spans="1:3" x14ac:dyDescent="0.25">
      <c r="A8703">
        <v>2.4172222222222199</v>
      </c>
      <c r="B8703" s="1">
        <f>A8703*3600</f>
        <v>8701.9999999999909</v>
      </c>
      <c r="C8703">
        <v>2.8395899999999998</v>
      </c>
    </row>
    <row r="8704" spans="1:3" x14ac:dyDescent="0.25">
      <c r="A8704">
        <v>2.4175</v>
      </c>
      <c r="B8704" s="1">
        <f>A8704*3600</f>
        <v>8703</v>
      </c>
      <c r="C8704">
        <v>2.8389199999999999</v>
      </c>
    </row>
    <row r="8705" spans="1:3" x14ac:dyDescent="0.25">
      <c r="A8705">
        <v>2.41777777777778</v>
      </c>
      <c r="B8705" s="1">
        <f>A8705*3600</f>
        <v>8704.0000000000073</v>
      </c>
      <c r="C8705">
        <v>2.8391799999999998</v>
      </c>
    </row>
    <row r="8706" spans="1:3" x14ac:dyDescent="0.25">
      <c r="A8706">
        <v>2.4180555555555601</v>
      </c>
      <c r="B8706" s="1">
        <f>A8706*3600</f>
        <v>8705.0000000000164</v>
      </c>
      <c r="C8706">
        <v>2.8393899999999999</v>
      </c>
    </row>
    <row r="8707" spans="1:3" x14ac:dyDescent="0.25">
      <c r="A8707">
        <v>2.4183333333333299</v>
      </c>
      <c r="B8707" s="1">
        <f>A8707*3600</f>
        <v>8705.9999999999873</v>
      </c>
      <c r="C8707">
        <v>2.83901</v>
      </c>
    </row>
    <row r="8708" spans="1:3" x14ac:dyDescent="0.25">
      <c r="A8708">
        <v>2.4186111111111099</v>
      </c>
      <c r="B8708" s="1">
        <f>A8708*3600</f>
        <v>8706.9999999999964</v>
      </c>
      <c r="C8708">
        <v>2.8390599999999999</v>
      </c>
    </row>
    <row r="8709" spans="1:3" x14ac:dyDescent="0.25">
      <c r="A8709">
        <v>2.41888888888889</v>
      </c>
      <c r="B8709" s="1">
        <f>A8709*3600</f>
        <v>8708.0000000000036</v>
      </c>
      <c r="C8709">
        <v>2.8384299999999998</v>
      </c>
    </row>
    <row r="8710" spans="1:3" x14ac:dyDescent="0.25">
      <c r="A8710">
        <v>2.41916666666667</v>
      </c>
      <c r="B8710" s="1">
        <f>A8710*3600</f>
        <v>8709.0000000000127</v>
      </c>
      <c r="C8710">
        <v>2.8383600000000002</v>
      </c>
    </row>
    <row r="8711" spans="1:3" x14ac:dyDescent="0.25">
      <c r="A8711">
        <v>2.4194444444444398</v>
      </c>
      <c r="B8711" s="1">
        <f>A8711*3600</f>
        <v>8709.9999999999836</v>
      </c>
      <c r="C8711">
        <v>2.83928</v>
      </c>
    </row>
    <row r="8712" spans="1:3" x14ac:dyDescent="0.25">
      <c r="A8712">
        <v>2.4197222222222199</v>
      </c>
      <c r="B8712" s="1">
        <f>A8712*3600</f>
        <v>8710.9999999999909</v>
      </c>
      <c r="C8712">
        <v>2.8382000000000001</v>
      </c>
    </row>
    <row r="8713" spans="1:3" x14ac:dyDescent="0.25">
      <c r="A8713">
        <v>2.42</v>
      </c>
      <c r="B8713" s="1">
        <f>A8713*3600</f>
        <v>8712</v>
      </c>
      <c r="C8713">
        <v>2.8388300000000002</v>
      </c>
    </row>
    <row r="8714" spans="1:3" x14ac:dyDescent="0.25">
      <c r="A8714">
        <v>2.42027777777778</v>
      </c>
      <c r="B8714" s="1">
        <f>A8714*3600</f>
        <v>8713.0000000000073</v>
      </c>
      <c r="C8714">
        <v>2.8384800000000001</v>
      </c>
    </row>
    <row r="8715" spans="1:3" x14ac:dyDescent="0.25">
      <c r="A8715">
        <v>2.42055555555556</v>
      </c>
      <c r="B8715" s="1">
        <f>A8715*3600</f>
        <v>8714.0000000000164</v>
      </c>
      <c r="C8715">
        <v>2.8380899999999998</v>
      </c>
    </row>
    <row r="8716" spans="1:3" x14ac:dyDescent="0.25">
      <c r="A8716">
        <v>2.4208333333333298</v>
      </c>
      <c r="B8716" s="1">
        <f>A8716*3600</f>
        <v>8714.9999999999873</v>
      </c>
      <c r="C8716">
        <v>2.8387199999999999</v>
      </c>
    </row>
    <row r="8717" spans="1:3" x14ac:dyDescent="0.25">
      <c r="A8717">
        <v>2.4211111111111099</v>
      </c>
      <c r="B8717" s="1">
        <f>A8717*3600</f>
        <v>8715.9999999999964</v>
      </c>
      <c r="C8717">
        <v>2.8376899999999998</v>
      </c>
    </row>
    <row r="8718" spans="1:3" x14ac:dyDescent="0.25">
      <c r="A8718">
        <v>2.4213888888888899</v>
      </c>
      <c r="B8718" s="1">
        <f>A8718*3600</f>
        <v>8717.0000000000036</v>
      </c>
      <c r="C8718">
        <v>2.8376600000000001</v>
      </c>
    </row>
    <row r="8719" spans="1:3" x14ac:dyDescent="0.25">
      <c r="A8719">
        <v>2.42166666666667</v>
      </c>
      <c r="B8719" s="1">
        <f>A8719*3600</f>
        <v>8718.0000000000127</v>
      </c>
      <c r="C8719">
        <v>2.8379500000000002</v>
      </c>
    </row>
    <row r="8720" spans="1:3" x14ac:dyDescent="0.25">
      <c r="A8720">
        <v>2.4219444444444398</v>
      </c>
      <c r="B8720" s="1">
        <f>A8720*3600</f>
        <v>8718.9999999999836</v>
      </c>
      <c r="C8720">
        <v>2.8369499999999999</v>
      </c>
    </row>
    <row r="8721" spans="1:3" x14ac:dyDescent="0.25">
      <c r="A8721">
        <v>2.4222222222222198</v>
      </c>
      <c r="B8721" s="1">
        <f>A8721*3600</f>
        <v>8719.9999999999909</v>
      </c>
      <c r="C8721">
        <v>2.8382399999999999</v>
      </c>
    </row>
    <row r="8722" spans="1:3" x14ac:dyDescent="0.25">
      <c r="A8722">
        <v>2.4224999999999999</v>
      </c>
      <c r="B8722" s="1">
        <f>A8722*3600</f>
        <v>8721</v>
      </c>
      <c r="C8722">
        <v>2.8374899999999998</v>
      </c>
    </row>
    <row r="8723" spans="1:3" x14ac:dyDescent="0.25">
      <c r="A8723">
        <v>2.4227777777777799</v>
      </c>
      <c r="B8723" s="1">
        <f>A8723*3600</f>
        <v>8722.0000000000073</v>
      </c>
      <c r="C8723">
        <v>2.83697</v>
      </c>
    </row>
    <row r="8724" spans="1:3" x14ac:dyDescent="0.25">
      <c r="A8724">
        <v>2.42305555555556</v>
      </c>
      <c r="B8724" s="1">
        <f>A8724*3600</f>
        <v>8723.0000000000164</v>
      </c>
      <c r="C8724">
        <v>2.8378399999999999</v>
      </c>
    </row>
    <row r="8725" spans="1:3" x14ac:dyDescent="0.25">
      <c r="A8725">
        <v>2.4233333333333298</v>
      </c>
      <c r="B8725" s="1">
        <f>A8725*3600</f>
        <v>8723.9999999999873</v>
      </c>
      <c r="C8725">
        <v>2.83691</v>
      </c>
    </row>
    <row r="8726" spans="1:3" x14ac:dyDescent="0.25">
      <c r="A8726">
        <v>2.4236111111111098</v>
      </c>
      <c r="B8726" s="1">
        <f>A8726*3600</f>
        <v>8724.9999999999945</v>
      </c>
      <c r="C8726">
        <v>2.83731</v>
      </c>
    </row>
    <row r="8727" spans="1:3" x14ac:dyDescent="0.25">
      <c r="A8727">
        <v>2.4238888888888899</v>
      </c>
      <c r="B8727" s="1">
        <f>A8727*3600</f>
        <v>8726.0000000000036</v>
      </c>
      <c r="C8727">
        <v>2.8373599999999999</v>
      </c>
    </row>
    <row r="8728" spans="1:3" x14ac:dyDescent="0.25">
      <c r="A8728">
        <v>2.4241666666666699</v>
      </c>
      <c r="B8728" s="1">
        <f>A8728*3600</f>
        <v>8727.0000000000109</v>
      </c>
      <c r="C8728">
        <v>2.8365399999999998</v>
      </c>
    </row>
    <row r="8729" spans="1:3" x14ac:dyDescent="0.25">
      <c r="A8729">
        <v>2.42444444444445</v>
      </c>
      <c r="B8729" s="1">
        <f>A8729*3600</f>
        <v>8728.00000000002</v>
      </c>
      <c r="C8729">
        <v>2.83812</v>
      </c>
    </row>
    <row r="8730" spans="1:3" x14ac:dyDescent="0.25">
      <c r="A8730">
        <v>2.4247222222222198</v>
      </c>
      <c r="B8730" s="1">
        <f>A8730*3600</f>
        <v>8728.9999999999909</v>
      </c>
      <c r="C8730">
        <v>2.8371599999999999</v>
      </c>
    </row>
    <row r="8731" spans="1:3" x14ac:dyDescent="0.25">
      <c r="A8731">
        <v>2.4249999999999998</v>
      </c>
      <c r="B8731" s="1">
        <f>A8731*3600</f>
        <v>8730</v>
      </c>
      <c r="C8731">
        <v>2.8365999999999998</v>
      </c>
    </row>
    <row r="8732" spans="1:3" x14ac:dyDescent="0.25">
      <c r="A8732">
        <v>2.4252777777777799</v>
      </c>
      <c r="B8732" s="1">
        <f>A8732*3600</f>
        <v>8731.0000000000073</v>
      </c>
      <c r="C8732">
        <v>2.8375699999999999</v>
      </c>
    </row>
    <row r="8733" spans="1:3" x14ac:dyDescent="0.25">
      <c r="A8733">
        <v>2.4255555555555599</v>
      </c>
      <c r="B8733" s="1">
        <f>A8733*3600</f>
        <v>8732.0000000000164</v>
      </c>
      <c r="C8733">
        <v>2.8361900000000002</v>
      </c>
    </row>
    <row r="8734" spans="1:3" x14ac:dyDescent="0.25">
      <c r="A8734">
        <v>2.4258333333333302</v>
      </c>
      <c r="B8734" s="1">
        <f>A8734*3600</f>
        <v>8732.9999999999891</v>
      </c>
      <c r="C8734">
        <v>2.8374299999999999</v>
      </c>
    </row>
    <row r="8735" spans="1:3" x14ac:dyDescent="0.25">
      <c r="A8735">
        <v>2.4261111111111102</v>
      </c>
      <c r="B8735" s="1">
        <f>A8735*3600</f>
        <v>8733.9999999999964</v>
      </c>
      <c r="C8735">
        <v>2.8367200000000001</v>
      </c>
    </row>
    <row r="8736" spans="1:3" x14ac:dyDescent="0.25">
      <c r="A8736">
        <v>2.4263888888888898</v>
      </c>
      <c r="B8736" s="1">
        <f>A8736*3600</f>
        <v>8735.0000000000036</v>
      </c>
      <c r="C8736">
        <v>2.8360699999999999</v>
      </c>
    </row>
    <row r="8737" spans="1:3" x14ac:dyDescent="0.25">
      <c r="A8737">
        <v>2.4266666666666699</v>
      </c>
      <c r="B8737" s="1">
        <f>A8737*3600</f>
        <v>8736.0000000000109</v>
      </c>
      <c r="C8737">
        <v>2.83771</v>
      </c>
    </row>
    <row r="8738" spans="1:3" x14ac:dyDescent="0.25">
      <c r="A8738">
        <v>2.4269444444444499</v>
      </c>
      <c r="B8738" s="1">
        <f>A8738*3600</f>
        <v>8737.00000000002</v>
      </c>
      <c r="C8738">
        <v>2.8364500000000001</v>
      </c>
    </row>
    <row r="8739" spans="1:3" x14ac:dyDescent="0.25">
      <c r="A8739">
        <v>2.4272222222222202</v>
      </c>
      <c r="B8739" s="1">
        <f>A8739*3600</f>
        <v>8737.9999999999927</v>
      </c>
      <c r="C8739">
        <v>2.8364600000000002</v>
      </c>
    </row>
    <row r="8740" spans="1:3" x14ac:dyDescent="0.25">
      <c r="A8740">
        <v>2.4275000000000002</v>
      </c>
      <c r="B8740" s="1">
        <f>A8740*3600</f>
        <v>8739</v>
      </c>
      <c r="C8740">
        <v>2.8366899999999999</v>
      </c>
    </row>
    <row r="8741" spans="1:3" x14ac:dyDescent="0.25">
      <c r="A8741">
        <v>2.4277777777777798</v>
      </c>
      <c r="B8741" s="1">
        <f>A8741*3600</f>
        <v>8740.0000000000073</v>
      </c>
      <c r="C8741">
        <v>2.8361299999999998</v>
      </c>
    </row>
    <row r="8742" spans="1:3" x14ac:dyDescent="0.25">
      <c r="A8742">
        <v>2.4280555555555599</v>
      </c>
      <c r="B8742" s="1">
        <f>A8742*3600</f>
        <v>8741.0000000000164</v>
      </c>
      <c r="C8742">
        <v>2.8380700000000001</v>
      </c>
    </row>
    <row r="8743" spans="1:3" x14ac:dyDescent="0.25">
      <c r="A8743">
        <v>2.4283333333333301</v>
      </c>
      <c r="B8743" s="1">
        <f>A8743*3600</f>
        <v>8741.9999999999891</v>
      </c>
      <c r="C8743">
        <v>2.83636</v>
      </c>
    </row>
    <row r="8744" spans="1:3" x14ac:dyDescent="0.25">
      <c r="A8744">
        <v>2.4286111111111102</v>
      </c>
      <c r="B8744" s="1">
        <f>A8744*3600</f>
        <v>8742.9999999999964</v>
      </c>
      <c r="C8744">
        <v>2.8368799999999998</v>
      </c>
    </row>
    <row r="8745" spans="1:3" x14ac:dyDescent="0.25">
      <c r="A8745">
        <v>2.4288888888888902</v>
      </c>
      <c r="B8745" s="1">
        <f>A8745*3600</f>
        <v>8744.0000000000055</v>
      </c>
      <c r="C8745">
        <v>2.8367499999999999</v>
      </c>
    </row>
    <row r="8746" spans="1:3" x14ac:dyDescent="0.25">
      <c r="A8746">
        <v>2.4291666666666698</v>
      </c>
      <c r="B8746" s="1">
        <f>A8746*3600</f>
        <v>8745.0000000000109</v>
      </c>
      <c r="C8746">
        <v>2.8362699999999998</v>
      </c>
    </row>
    <row r="8747" spans="1:3" x14ac:dyDescent="0.25">
      <c r="A8747">
        <v>2.4294444444444401</v>
      </c>
      <c r="B8747" s="1">
        <f>A8747*3600</f>
        <v>8745.9999999999836</v>
      </c>
      <c r="C8747">
        <v>2.8360400000000001</v>
      </c>
    </row>
    <row r="8748" spans="1:3" x14ac:dyDescent="0.25">
      <c r="A8748">
        <v>2.4297222222222201</v>
      </c>
      <c r="B8748" s="1">
        <f>A8748*3600</f>
        <v>8746.9999999999927</v>
      </c>
      <c r="C8748">
        <v>2.8358599999999998</v>
      </c>
    </row>
    <row r="8749" spans="1:3" x14ac:dyDescent="0.25">
      <c r="A8749">
        <v>2.4300000000000002</v>
      </c>
      <c r="B8749" s="1">
        <f>A8749*3600</f>
        <v>8748</v>
      </c>
      <c r="C8749">
        <v>2.83657</v>
      </c>
    </row>
    <row r="8750" spans="1:3" x14ac:dyDescent="0.25">
      <c r="A8750">
        <v>2.4302777777777802</v>
      </c>
      <c r="B8750" s="1">
        <f>A8750*3600</f>
        <v>8749.0000000000091</v>
      </c>
      <c r="C8750">
        <v>2.8355399999999999</v>
      </c>
    </row>
    <row r="8751" spans="1:3" x14ac:dyDescent="0.25">
      <c r="A8751">
        <v>2.4305555555555598</v>
      </c>
      <c r="B8751" s="1">
        <f>A8751*3600</f>
        <v>8750.0000000000146</v>
      </c>
      <c r="C8751">
        <v>2.8368199999999999</v>
      </c>
    </row>
    <row r="8752" spans="1:3" x14ac:dyDescent="0.25">
      <c r="A8752">
        <v>2.4308333333333301</v>
      </c>
      <c r="B8752" s="1">
        <f>A8752*3600</f>
        <v>8750.9999999999891</v>
      </c>
      <c r="C8752">
        <v>2.8363800000000001</v>
      </c>
    </row>
    <row r="8753" spans="1:3" x14ac:dyDescent="0.25">
      <c r="A8753">
        <v>2.4311111111111101</v>
      </c>
      <c r="B8753" s="1">
        <f>A8753*3600</f>
        <v>8751.9999999999964</v>
      </c>
      <c r="C8753">
        <v>2.8357100000000002</v>
      </c>
    </row>
    <row r="8754" spans="1:3" x14ac:dyDescent="0.25">
      <c r="A8754">
        <v>2.4313888888888902</v>
      </c>
      <c r="B8754" s="1">
        <f>A8754*3600</f>
        <v>8753.0000000000055</v>
      </c>
      <c r="C8754">
        <v>2.8359299999999998</v>
      </c>
    </row>
    <row r="8755" spans="1:3" x14ac:dyDescent="0.25">
      <c r="A8755">
        <v>2.4316666666666702</v>
      </c>
      <c r="B8755" s="1">
        <f>A8755*3600</f>
        <v>8754.0000000000127</v>
      </c>
      <c r="C8755">
        <v>2.8352499999999998</v>
      </c>
    </row>
    <row r="8756" spans="1:3" x14ac:dyDescent="0.25">
      <c r="A8756">
        <v>2.43194444444444</v>
      </c>
      <c r="B8756" s="1">
        <f>A8756*3600</f>
        <v>8754.9999999999836</v>
      </c>
      <c r="C8756">
        <v>2.8371400000000002</v>
      </c>
    </row>
    <row r="8757" spans="1:3" x14ac:dyDescent="0.25">
      <c r="A8757">
        <v>2.4322222222222201</v>
      </c>
      <c r="B8757" s="1">
        <f>A8757*3600</f>
        <v>8755.9999999999927</v>
      </c>
      <c r="C8757">
        <v>2.83541</v>
      </c>
    </row>
    <row r="8758" spans="1:3" x14ac:dyDescent="0.25">
      <c r="A8758">
        <v>2.4325000000000001</v>
      </c>
      <c r="B8758" s="1">
        <f>A8758*3600</f>
        <v>8757</v>
      </c>
      <c r="C8758">
        <v>2.8365900000000002</v>
      </c>
    </row>
    <row r="8759" spans="1:3" x14ac:dyDescent="0.25">
      <c r="A8759">
        <v>2.4327777777777801</v>
      </c>
      <c r="B8759" s="1">
        <f>A8759*3600</f>
        <v>8758.0000000000091</v>
      </c>
      <c r="C8759">
        <v>2.8353799999999998</v>
      </c>
    </row>
    <row r="8760" spans="1:3" x14ac:dyDescent="0.25">
      <c r="A8760">
        <v>2.4330555555555602</v>
      </c>
      <c r="B8760" s="1">
        <f>A8760*3600</f>
        <v>8759.0000000000164</v>
      </c>
      <c r="C8760">
        <v>2.8357299999999999</v>
      </c>
    </row>
    <row r="8761" spans="1:3" x14ac:dyDescent="0.25">
      <c r="A8761">
        <v>2.43333333333333</v>
      </c>
      <c r="B8761" s="1">
        <f>A8761*3600</f>
        <v>8759.9999999999873</v>
      </c>
      <c r="C8761">
        <v>2.8345699999999998</v>
      </c>
    </row>
    <row r="8762" spans="1:3" x14ac:dyDescent="0.25">
      <c r="A8762">
        <v>2.4336111111111101</v>
      </c>
      <c r="B8762" s="1">
        <f>A8762*3600</f>
        <v>8760.9999999999964</v>
      </c>
      <c r="C8762">
        <v>2.8359200000000002</v>
      </c>
    </row>
    <row r="8763" spans="1:3" x14ac:dyDescent="0.25">
      <c r="A8763">
        <v>2.4338888888888901</v>
      </c>
      <c r="B8763" s="1">
        <f>A8763*3600</f>
        <v>8762.0000000000036</v>
      </c>
      <c r="C8763">
        <v>2.8349799999999998</v>
      </c>
    </row>
    <row r="8764" spans="1:3" x14ac:dyDescent="0.25">
      <c r="A8764">
        <v>2.4341666666666701</v>
      </c>
      <c r="B8764" s="1">
        <f>A8764*3600</f>
        <v>8763.0000000000127</v>
      </c>
      <c r="C8764">
        <v>2.8353799999999998</v>
      </c>
    </row>
    <row r="8765" spans="1:3" x14ac:dyDescent="0.25">
      <c r="A8765">
        <v>2.43444444444444</v>
      </c>
      <c r="B8765" s="1">
        <f>A8765*3600</f>
        <v>8763.9999999999836</v>
      </c>
      <c r="C8765">
        <v>2.8344200000000002</v>
      </c>
    </row>
    <row r="8766" spans="1:3" x14ac:dyDescent="0.25">
      <c r="A8766">
        <v>2.43472222222222</v>
      </c>
      <c r="B8766" s="1">
        <f>A8766*3600</f>
        <v>8764.9999999999927</v>
      </c>
      <c r="C8766">
        <v>2.8358699999999999</v>
      </c>
    </row>
    <row r="8767" spans="1:3" x14ac:dyDescent="0.25">
      <c r="A8767">
        <v>2.4350000000000001</v>
      </c>
      <c r="B8767" s="1">
        <f>A8767*3600</f>
        <v>8766</v>
      </c>
      <c r="C8767">
        <v>2.8339799999999999</v>
      </c>
    </row>
    <row r="8768" spans="1:3" x14ac:dyDescent="0.25">
      <c r="A8768">
        <v>2.4352777777777801</v>
      </c>
      <c r="B8768" s="1">
        <f>A8768*3600</f>
        <v>8767.0000000000091</v>
      </c>
      <c r="C8768">
        <v>2.8351500000000001</v>
      </c>
    </row>
    <row r="8769" spans="1:3" x14ac:dyDescent="0.25">
      <c r="A8769">
        <v>2.4355555555555601</v>
      </c>
      <c r="B8769" s="1">
        <f>A8769*3600</f>
        <v>8768.0000000000164</v>
      </c>
      <c r="C8769">
        <v>2.83439</v>
      </c>
    </row>
    <row r="8770" spans="1:3" x14ac:dyDescent="0.25">
      <c r="A8770">
        <v>2.43583333333333</v>
      </c>
      <c r="B8770" s="1">
        <f>A8770*3600</f>
        <v>8768.9999999999873</v>
      </c>
      <c r="C8770">
        <v>2.83412</v>
      </c>
    </row>
    <row r="8771" spans="1:3" x14ac:dyDescent="0.25">
      <c r="A8771">
        <v>2.43611111111111</v>
      </c>
      <c r="B8771" s="1">
        <f>A8771*3600</f>
        <v>8769.9999999999964</v>
      </c>
      <c r="C8771">
        <v>2.8347899999999999</v>
      </c>
    </row>
    <row r="8772" spans="1:3" x14ac:dyDescent="0.25">
      <c r="A8772">
        <v>2.43638888888889</v>
      </c>
      <c r="B8772" s="1">
        <f>A8772*3600</f>
        <v>8771.0000000000036</v>
      </c>
      <c r="C8772">
        <v>2.8337300000000001</v>
      </c>
    </row>
    <row r="8773" spans="1:3" x14ac:dyDescent="0.25">
      <c r="A8773">
        <v>2.4366666666666701</v>
      </c>
      <c r="B8773" s="1">
        <f>A8773*3600</f>
        <v>8772.0000000000127</v>
      </c>
      <c r="C8773">
        <v>2.8347899999999999</v>
      </c>
    </row>
    <row r="8774" spans="1:3" x14ac:dyDescent="0.25">
      <c r="A8774">
        <v>2.4369444444444399</v>
      </c>
      <c r="B8774" s="1">
        <f>A8774*3600</f>
        <v>8772.9999999999836</v>
      </c>
      <c r="C8774">
        <v>2.8339799999999999</v>
      </c>
    </row>
    <row r="8775" spans="1:3" x14ac:dyDescent="0.25">
      <c r="A8775">
        <v>2.43722222222222</v>
      </c>
      <c r="B8775" s="1">
        <f>A8775*3600</f>
        <v>8773.9999999999927</v>
      </c>
      <c r="C8775">
        <v>2.83412</v>
      </c>
    </row>
    <row r="8776" spans="1:3" x14ac:dyDescent="0.25">
      <c r="A8776">
        <v>2.4375</v>
      </c>
      <c r="B8776" s="1">
        <f>A8776*3600</f>
        <v>8775</v>
      </c>
      <c r="C8776">
        <v>2.8336100000000002</v>
      </c>
    </row>
    <row r="8777" spans="1:3" x14ac:dyDescent="0.25">
      <c r="A8777">
        <v>2.43777777777778</v>
      </c>
      <c r="B8777" s="1">
        <f>A8777*3600</f>
        <v>8776.0000000000073</v>
      </c>
      <c r="C8777">
        <v>2.835</v>
      </c>
    </row>
    <row r="8778" spans="1:3" x14ac:dyDescent="0.25">
      <c r="A8778">
        <v>2.4380555555555601</v>
      </c>
      <c r="B8778" s="1">
        <f>A8778*3600</f>
        <v>8777.0000000000164</v>
      </c>
      <c r="C8778">
        <v>2.83453</v>
      </c>
    </row>
    <row r="8779" spans="1:3" x14ac:dyDescent="0.25">
      <c r="A8779">
        <v>2.4383333333333299</v>
      </c>
      <c r="B8779" s="1">
        <f>A8779*3600</f>
        <v>8777.9999999999873</v>
      </c>
      <c r="C8779">
        <v>2.8345699999999998</v>
      </c>
    </row>
    <row r="8780" spans="1:3" x14ac:dyDescent="0.25">
      <c r="A8780">
        <v>2.43861111111111</v>
      </c>
      <c r="B8780" s="1">
        <f>A8780*3600</f>
        <v>8778.9999999999964</v>
      </c>
      <c r="C8780">
        <v>2.8349600000000001</v>
      </c>
    </row>
    <row r="8781" spans="1:3" x14ac:dyDescent="0.25">
      <c r="A8781">
        <v>2.43888888888889</v>
      </c>
      <c r="B8781" s="1">
        <f>A8781*3600</f>
        <v>8780.0000000000036</v>
      </c>
      <c r="C8781">
        <v>2.8343600000000002</v>
      </c>
    </row>
    <row r="8782" spans="1:3" x14ac:dyDescent="0.25">
      <c r="A8782">
        <v>2.43916666666667</v>
      </c>
      <c r="B8782" s="1">
        <f>A8782*3600</f>
        <v>8781.0000000000127</v>
      </c>
      <c r="C8782">
        <v>2.8339400000000001</v>
      </c>
    </row>
    <row r="8783" spans="1:3" x14ac:dyDescent="0.25">
      <c r="A8783">
        <v>2.4394444444444399</v>
      </c>
      <c r="B8783" s="1">
        <f>A8783*3600</f>
        <v>8781.9999999999836</v>
      </c>
      <c r="C8783">
        <v>2.83419</v>
      </c>
    </row>
    <row r="8784" spans="1:3" x14ac:dyDescent="0.25">
      <c r="A8784">
        <v>2.4397222222222199</v>
      </c>
      <c r="B8784" s="1">
        <f>A8784*3600</f>
        <v>8782.9999999999909</v>
      </c>
      <c r="C8784">
        <v>2.8338199999999998</v>
      </c>
    </row>
    <row r="8785" spans="1:3" x14ac:dyDescent="0.25">
      <c r="A8785">
        <v>2.44</v>
      </c>
      <c r="B8785" s="1">
        <f>A8785*3600</f>
        <v>8784</v>
      </c>
      <c r="C8785">
        <v>2.8339699999999999</v>
      </c>
    </row>
    <row r="8786" spans="1:3" x14ac:dyDescent="0.25">
      <c r="A8786">
        <v>2.44027777777778</v>
      </c>
      <c r="B8786" s="1">
        <f>A8786*3600</f>
        <v>8785.0000000000073</v>
      </c>
      <c r="C8786">
        <v>2.8341599999999998</v>
      </c>
    </row>
    <row r="8787" spans="1:3" x14ac:dyDescent="0.25">
      <c r="A8787">
        <v>2.44055555555556</v>
      </c>
      <c r="B8787" s="1">
        <f>A8787*3600</f>
        <v>8786.0000000000164</v>
      </c>
      <c r="C8787">
        <v>2.8335400000000002</v>
      </c>
    </row>
    <row r="8788" spans="1:3" x14ac:dyDescent="0.25">
      <c r="A8788">
        <v>2.4408333333333299</v>
      </c>
      <c r="B8788" s="1">
        <f>A8788*3600</f>
        <v>8786.9999999999873</v>
      </c>
      <c r="C8788">
        <v>2.8338299999999998</v>
      </c>
    </row>
    <row r="8789" spans="1:3" x14ac:dyDescent="0.25">
      <c r="A8789">
        <v>2.4411111111111099</v>
      </c>
      <c r="B8789" s="1">
        <f>A8789*3600</f>
        <v>8787.9999999999964</v>
      </c>
      <c r="C8789">
        <v>2.8336700000000001</v>
      </c>
    </row>
    <row r="8790" spans="1:3" x14ac:dyDescent="0.25">
      <c r="A8790">
        <v>2.4413888888888899</v>
      </c>
      <c r="B8790" s="1">
        <f>A8790*3600</f>
        <v>8789.0000000000036</v>
      </c>
      <c r="C8790">
        <v>2.8335699999999999</v>
      </c>
    </row>
    <row r="8791" spans="1:3" x14ac:dyDescent="0.25">
      <c r="A8791">
        <v>2.44166666666667</v>
      </c>
      <c r="B8791" s="1">
        <f>A8791*3600</f>
        <v>8790.0000000000127</v>
      </c>
      <c r="C8791">
        <v>2.8354900000000001</v>
      </c>
    </row>
    <row r="8792" spans="1:3" x14ac:dyDescent="0.25">
      <c r="A8792">
        <v>2.4419444444444398</v>
      </c>
      <c r="B8792" s="1">
        <f>A8792*3600</f>
        <v>8790.9999999999836</v>
      </c>
      <c r="C8792">
        <v>2.8337699999999999</v>
      </c>
    </row>
    <row r="8793" spans="1:3" x14ac:dyDescent="0.25">
      <c r="A8793">
        <v>2.4422222222222199</v>
      </c>
      <c r="B8793" s="1">
        <f>A8793*3600</f>
        <v>8791.9999999999909</v>
      </c>
      <c r="C8793">
        <v>2.8346100000000001</v>
      </c>
    </row>
    <row r="8794" spans="1:3" x14ac:dyDescent="0.25">
      <c r="A8794">
        <v>2.4424999999999999</v>
      </c>
      <c r="B8794" s="1">
        <f>A8794*3600</f>
        <v>8793</v>
      </c>
      <c r="C8794">
        <v>2.83392</v>
      </c>
    </row>
    <row r="8795" spans="1:3" x14ac:dyDescent="0.25">
      <c r="A8795">
        <v>2.4427777777777799</v>
      </c>
      <c r="B8795" s="1">
        <f>A8795*3600</f>
        <v>8794.0000000000073</v>
      </c>
      <c r="C8795">
        <v>2.8336800000000002</v>
      </c>
    </row>
    <row r="8796" spans="1:3" x14ac:dyDescent="0.25">
      <c r="A8796">
        <v>2.44305555555556</v>
      </c>
      <c r="B8796" s="1">
        <f>A8796*3600</f>
        <v>8795.0000000000164</v>
      </c>
      <c r="C8796">
        <v>2.8338000000000001</v>
      </c>
    </row>
    <row r="8797" spans="1:3" x14ac:dyDescent="0.25">
      <c r="A8797">
        <v>2.4433333333333298</v>
      </c>
      <c r="B8797" s="1">
        <f>A8797*3600</f>
        <v>8795.9999999999873</v>
      </c>
      <c r="C8797">
        <v>2.83351</v>
      </c>
    </row>
    <row r="8798" spans="1:3" x14ac:dyDescent="0.25">
      <c r="A8798">
        <v>2.4436111111111098</v>
      </c>
      <c r="B8798" s="1">
        <f>A8798*3600</f>
        <v>8796.9999999999945</v>
      </c>
      <c r="C8798">
        <v>2.8343699999999998</v>
      </c>
    </row>
    <row r="8799" spans="1:3" x14ac:dyDescent="0.25">
      <c r="A8799">
        <v>2.4438888888888899</v>
      </c>
      <c r="B8799" s="1">
        <f>A8799*3600</f>
        <v>8798.0000000000036</v>
      </c>
      <c r="C8799">
        <v>2.8336100000000002</v>
      </c>
    </row>
    <row r="8800" spans="1:3" x14ac:dyDescent="0.25">
      <c r="A8800">
        <v>2.4441666666666699</v>
      </c>
      <c r="B8800" s="1">
        <f>A8800*3600</f>
        <v>8799.0000000000109</v>
      </c>
      <c r="C8800">
        <v>2.8344299999999998</v>
      </c>
    </row>
    <row r="8801" spans="1:3" x14ac:dyDescent="0.25">
      <c r="A8801">
        <v>2.44444444444445</v>
      </c>
      <c r="B8801" s="1">
        <f>A8801*3600</f>
        <v>8800.00000000002</v>
      </c>
      <c r="C8801">
        <v>2.8332199999999998</v>
      </c>
    </row>
    <row r="8802" spans="1:3" x14ac:dyDescent="0.25">
      <c r="A8802">
        <v>2.4447222222222198</v>
      </c>
      <c r="B8802" s="1">
        <f>A8802*3600</f>
        <v>8800.9999999999909</v>
      </c>
      <c r="C8802">
        <v>2.8340200000000002</v>
      </c>
    </row>
    <row r="8803" spans="1:3" x14ac:dyDescent="0.25">
      <c r="A8803">
        <v>2.4449999999999998</v>
      </c>
      <c r="B8803" s="1">
        <f>A8803*3600</f>
        <v>8802</v>
      </c>
      <c r="C8803">
        <v>2.8337599999999998</v>
      </c>
    </row>
    <row r="8804" spans="1:3" x14ac:dyDescent="0.25">
      <c r="A8804">
        <v>2.4452777777777799</v>
      </c>
      <c r="B8804" s="1">
        <f>A8804*3600</f>
        <v>8803.0000000000073</v>
      </c>
      <c r="C8804">
        <v>2.8332199999999998</v>
      </c>
    </row>
    <row r="8805" spans="1:3" x14ac:dyDescent="0.25">
      <c r="A8805">
        <v>2.4455555555555599</v>
      </c>
      <c r="B8805" s="1">
        <f>A8805*3600</f>
        <v>8804.0000000000164</v>
      </c>
      <c r="C8805">
        <v>2.8348499999999999</v>
      </c>
    </row>
    <row r="8806" spans="1:3" x14ac:dyDescent="0.25">
      <c r="A8806">
        <v>2.4458333333333302</v>
      </c>
      <c r="B8806" s="1">
        <f>A8806*3600</f>
        <v>8804.9999999999891</v>
      </c>
      <c r="C8806">
        <v>2.83352</v>
      </c>
    </row>
    <row r="8807" spans="1:3" x14ac:dyDescent="0.25">
      <c r="A8807">
        <v>2.4461111111111098</v>
      </c>
      <c r="B8807" s="1">
        <f>A8807*3600</f>
        <v>8805.9999999999945</v>
      </c>
      <c r="C8807">
        <v>2.8333699999999999</v>
      </c>
    </row>
    <row r="8808" spans="1:3" x14ac:dyDescent="0.25">
      <c r="A8808">
        <v>2.4463888888888898</v>
      </c>
      <c r="B8808" s="1">
        <f>A8808*3600</f>
        <v>8807.0000000000036</v>
      </c>
      <c r="C8808">
        <v>2.8336299999999999</v>
      </c>
    </row>
    <row r="8809" spans="1:3" x14ac:dyDescent="0.25">
      <c r="A8809">
        <v>2.4466666666666699</v>
      </c>
      <c r="B8809" s="1">
        <f>A8809*3600</f>
        <v>8808.0000000000109</v>
      </c>
      <c r="C8809">
        <v>2.8326500000000001</v>
      </c>
    </row>
    <row r="8810" spans="1:3" x14ac:dyDescent="0.25">
      <c r="A8810">
        <v>2.4469444444444499</v>
      </c>
      <c r="B8810" s="1">
        <f>A8810*3600</f>
        <v>8809.00000000002</v>
      </c>
      <c r="C8810">
        <v>2.8336999999999999</v>
      </c>
    </row>
    <row r="8811" spans="1:3" x14ac:dyDescent="0.25">
      <c r="A8811">
        <v>2.4472222222222202</v>
      </c>
      <c r="B8811" s="1">
        <f>A8811*3600</f>
        <v>8809.9999999999927</v>
      </c>
      <c r="C8811">
        <v>2.8330799999999998</v>
      </c>
    </row>
    <row r="8812" spans="1:3" x14ac:dyDescent="0.25">
      <c r="A8812">
        <v>2.4474999999999998</v>
      </c>
      <c r="B8812" s="1">
        <f>A8812*3600</f>
        <v>8811</v>
      </c>
      <c r="C8812">
        <v>2.8323399999999999</v>
      </c>
    </row>
    <row r="8813" spans="1:3" x14ac:dyDescent="0.25">
      <c r="A8813">
        <v>2.4477777777777798</v>
      </c>
      <c r="B8813" s="1">
        <f>A8813*3600</f>
        <v>8812.0000000000073</v>
      </c>
      <c r="C8813">
        <v>2.83399</v>
      </c>
    </row>
    <row r="8814" spans="1:3" x14ac:dyDescent="0.25">
      <c r="A8814">
        <v>2.4480555555555599</v>
      </c>
      <c r="B8814" s="1">
        <f>A8814*3600</f>
        <v>8813.0000000000164</v>
      </c>
      <c r="C8814">
        <v>2.8325200000000001</v>
      </c>
    </row>
    <row r="8815" spans="1:3" x14ac:dyDescent="0.25">
      <c r="A8815">
        <v>2.4483333333333301</v>
      </c>
      <c r="B8815" s="1">
        <f>A8815*3600</f>
        <v>8813.9999999999891</v>
      </c>
      <c r="C8815">
        <v>2.8325499999999999</v>
      </c>
    </row>
    <row r="8816" spans="1:3" x14ac:dyDescent="0.25">
      <c r="A8816">
        <v>2.4486111111111102</v>
      </c>
      <c r="B8816" s="1">
        <f>A8816*3600</f>
        <v>8814.9999999999964</v>
      </c>
      <c r="C8816">
        <v>2.8326199999999999</v>
      </c>
    </row>
    <row r="8817" spans="1:3" x14ac:dyDescent="0.25">
      <c r="A8817">
        <v>2.4488888888888898</v>
      </c>
      <c r="B8817" s="1">
        <f>A8817*3600</f>
        <v>8816.0000000000036</v>
      </c>
      <c r="C8817">
        <v>2.8319800000000002</v>
      </c>
    </row>
    <row r="8818" spans="1:3" x14ac:dyDescent="0.25">
      <c r="A8818">
        <v>2.4491666666666698</v>
      </c>
      <c r="B8818" s="1">
        <f>A8818*3600</f>
        <v>8817.0000000000109</v>
      </c>
      <c r="C8818">
        <v>2.8336899999999998</v>
      </c>
    </row>
    <row r="8819" spans="1:3" x14ac:dyDescent="0.25">
      <c r="A8819">
        <v>2.4494444444444401</v>
      </c>
      <c r="B8819" s="1">
        <f>A8819*3600</f>
        <v>8817.9999999999836</v>
      </c>
      <c r="C8819">
        <v>2.8323299999999998</v>
      </c>
    </row>
    <row r="8820" spans="1:3" x14ac:dyDescent="0.25">
      <c r="A8820">
        <v>2.4497222222222201</v>
      </c>
      <c r="B8820" s="1">
        <f>A8820*3600</f>
        <v>8818.9999999999927</v>
      </c>
      <c r="C8820">
        <v>2.8319000000000001</v>
      </c>
    </row>
    <row r="8821" spans="1:3" x14ac:dyDescent="0.25">
      <c r="A8821">
        <v>2.4500000000000002</v>
      </c>
      <c r="B8821" s="1">
        <f>A8821*3600</f>
        <v>8820</v>
      </c>
      <c r="C8821">
        <v>2.8329300000000002</v>
      </c>
    </row>
    <row r="8822" spans="1:3" x14ac:dyDescent="0.25">
      <c r="A8822">
        <v>2.4502777777777802</v>
      </c>
      <c r="B8822" s="1">
        <f>A8822*3600</f>
        <v>8821.0000000000091</v>
      </c>
      <c r="C8822">
        <v>2.8319800000000002</v>
      </c>
    </row>
    <row r="8823" spans="1:3" x14ac:dyDescent="0.25">
      <c r="A8823">
        <v>2.4505555555555598</v>
      </c>
      <c r="B8823" s="1">
        <f>A8823*3600</f>
        <v>8822.0000000000146</v>
      </c>
      <c r="C8823">
        <v>2.8330600000000001</v>
      </c>
    </row>
    <row r="8824" spans="1:3" x14ac:dyDescent="0.25">
      <c r="A8824">
        <v>2.4508333333333301</v>
      </c>
      <c r="B8824" s="1">
        <f>A8824*3600</f>
        <v>8822.9999999999891</v>
      </c>
      <c r="C8824">
        <v>2.8329499999999999</v>
      </c>
    </row>
    <row r="8825" spans="1:3" x14ac:dyDescent="0.25">
      <c r="A8825">
        <v>2.4511111111111101</v>
      </c>
      <c r="B8825" s="1">
        <f>A8825*3600</f>
        <v>8823.9999999999964</v>
      </c>
      <c r="C8825">
        <v>2.8321800000000001</v>
      </c>
    </row>
    <row r="8826" spans="1:3" x14ac:dyDescent="0.25">
      <c r="A8826">
        <v>2.4513888888888902</v>
      </c>
      <c r="B8826" s="1">
        <f>A8826*3600</f>
        <v>8825.0000000000055</v>
      </c>
      <c r="C8826">
        <v>2.8336000000000001</v>
      </c>
    </row>
    <row r="8827" spans="1:3" x14ac:dyDescent="0.25">
      <c r="A8827">
        <v>2.4516666666666702</v>
      </c>
      <c r="B8827" s="1">
        <f>A8827*3600</f>
        <v>8826.0000000000127</v>
      </c>
      <c r="C8827">
        <v>2.83203</v>
      </c>
    </row>
    <row r="8828" spans="1:3" x14ac:dyDescent="0.25">
      <c r="A8828">
        <v>2.45194444444444</v>
      </c>
      <c r="B8828" s="1">
        <f>A8828*3600</f>
        <v>8826.9999999999836</v>
      </c>
      <c r="C8828">
        <v>2.8321299999999998</v>
      </c>
    </row>
    <row r="8829" spans="1:3" x14ac:dyDescent="0.25">
      <c r="A8829">
        <v>2.4522222222222201</v>
      </c>
      <c r="B8829" s="1">
        <f>A8829*3600</f>
        <v>8827.9999999999927</v>
      </c>
      <c r="C8829">
        <v>2.8332700000000002</v>
      </c>
    </row>
    <row r="8830" spans="1:3" x14ac:dyDescent="0.25">
      <c r="A8830">
        <v>2.4525000000000001</v>
      </c>
      <c r="B8830" s="1">
        <f>A8830*3600</f>
        <v>8829</v>
      </c>
      <c r="C8830">
        <v>2.8321499999999999</v>
      </c>
    </row>
    <row r="8831" spans="1:3" x14ac:dyDescent="0.25">
      <c r="A8831">
        <v>2.4527777777777802</v>
      </c>
      <c r="B8831" s="1">
        <f>A8831*3600</f>
        <v>8830.0000000000091</v>
      </c>
      <c r="C8831">
        <v>2.83297</v>
      </c>
    </row>
    <row r="8832" spans="1:3" x14ac:dyDescent="0.25">
      <c r="A8832">
        <v>2.4530555555555602</v>
      </c>
      <c r="B8832" s="1">
        <f>A8832*3600</f>
        <v>8831.0000000000164</v>
      </c>
      <c r="C8832">
        <v>2.8325300000000002</v>
      </c>
    </row>
    <row r="8833" spans="1:3" x14ac:dyDescent="0.25">
      <c r="A8833">
        <v>2.45333333333333</v>
      </c>
      <c r="B8833" s="1">
        <f>A8833*3600</f>
        <v>8831.9999999999873</v>
      </c>
      <c r="C8833">
        <v>2.83169</v>
      </c>
    </row>
    <row r="8834" spans="1:3" x14ac:dyDescent="0.25">
      <c r="A8834">
        <v>2.4536111111111101</v>
      </c>
      <c r="B8834" s="1">
        <f>A8834*3600</f>
        <v>8832.9999999999964</v>
      </c>
      <c r="C8834">
        <v>2.83318</v>
      </c>
    </row>
    <row r="8835" spans="1:3" x14ac:dyDescent="0.25">
      <c r="A8835">
        <v>2.4538888888888901</v>
      </c>
      <c r="B8835" s="1">
        <f>A8835*3600</f>
        <v>8834.0000000000036</v>
      </c>
      <c r="C8835">
        <v>2.83148</v>
      </c>
    </row>
    <row r="8836" spans="1:3" x14ac:dyDescent="0.25">
      <c r="A8836">
        <v>2.4541666666666702</v>
      </c>
      <c r="B8836" s="1">
        <f>A8836*3600</f>
        <v>8835.0000000000127</v>
      </c>
      <c r="C8836">
        <v>2.83162</v>
      </c>
    </row>
    <row r="8837" spans="1:3" x14ac:dyDescent="0.25">
      <c r="A8837">
        <v>2.45444444444444</v>
      </c>
      <c r="B8837" s="1">
        <f>A8837*3600</f>
        <v>8835.9999999999836</v>
      </c>
      <c r="C8837">
        <v>2.8323499999999999</v>
      </c>
    </row>
    <row r="8838" spans="1:3" x14ac:dyDescent="0.25">
      <c r="A8838">
        <v>2.45472222222222</v>
      </c>
      <c r="B8838" s="1">
        <f>A8838*3600</f>
        <v>8836.9999999999927</v>
      </c>
      <c r="C8838">
        <v>2.8313100000000002</v>
      </c>
    </row>
    <row r="8839" spans="1:3" x14ac:dyDescent="0.25">
      <c r="A8839">
        <v>2.4550000000000001</v>
      </c>
      <c r="B8839" s="1">
        <f>A8839*3600</f>
        <v>8838</v>
      </c>
      <c r="C8839">
        <v>2.8325999999999998</v>
      </c>
    </row>
    <row r="8840" spans="1:3" x14ac:dyDescent="0.25">
      <c r="A8840">
        <v>2.4552777777777801</v>
      </c>
      <c r="B8840" s="1">
        <f>A8840*3600</f>
        <v>8839.0000000000091</v>
      </c>
      <c r="C8840">
        <v>2.8317999999999999</v>
      </c>
    </row>
    <row r="8841" spans="1:3" x14ac:dyDescent="0.25">
      <c r="A8841">
        <v>2.4555555555555602</v>
      </c>
      <c r="B8841" s="1">
        <f>A8841*3600</f>
        <v>8840.0000000000164</v>
      </c>
      <c r="C8841">
        <v>2.8311199999999999</v>
      </c>
    </row>
    <row r="8842" spans="1:3" x14ac:dyDescent="0.25">
      <c r="A8842">
        <v>2.45583333333333</v>
      </c>
      <c r="B8842" s="1">
        <f>A8842*3600</f>
        <v>8840.9999999999873</v>
      </c>
      <c r="C8842">
        <v>2.8322400000000001</v>
      </c>
    </row>
    <row r="8843" spans="1:3" x14ac:dyDescent="0.25">
      <c r="A8843">
        <v>2.45611111111111</v>
      </c>
      <c r="B8843" s="1">
        <f>A8843*3600</f>
        <v>8841.9999999999964</v>
      </c>
      <c r="C8843">
        <v>2.8310300000000002</v>
      </c>
    </row>
    <row r="8844" spans="1:3" x14ac:dyDescent="0.25">
      <c r="A8844">
        <v>2.4563888888888901</v>
      </c>
      <c r="B8844" s="1">
        <f>A8844*3600</f>
        <v>8843.0000000000036</v>
      </c>
      <c r="C8844">
        <v>2.8311099999999998</v>
      </c>
    </row>
    <row r="8845" spans="1:3" x14ac:dyDescent="0.25">
      <c r="A8845">
        <v>2.4566666666666701</v>
      </c>
      <c r="B8845" s="1">
        <f>A8845*3600</f>
        <v>8844.0000000000127</v>
      </c>
      <c r="C8845">
        <v>2.8322500000000002</v>
      </c>
    </row>
    <row r="8846" spans="1:3" x14ac:dyDescent="0.25">
      <c r="A8846">
        <v>2.4569444444444399</v>
      </c>
      <c r="B8846" s="1">
        <f>A8846*3600</f>
        <v>8844.9999999999836</v>
      </c>
      <c r="C8846">
        <v>2.83128</v>
      </c>
    </row>
    <row r="8847" spans="1:3" x14ac:dyDescent="0.25">
      <c r="A8847">
        <v>2.45722222222222</v>
      </c>
      <c r="B8847" s="1">
        <f>A8847*3600</f>
        <v>8845.9999999999927</v>
      </c>
      <c r="C8847">
        <v>2.8309700000000002</v>
      </c>
    </row>
    <row r="8848" spans="1:3" x14ac:dyDescent="0.25">
      <c r="A8848">
        <v>2.4575</v>
      </c>
      <c r="B8848" s="1">
        <f>A8848*3600</f>
        <v>8847</v>
      </c>
      <c r="C8848">
        <v>2.8317600000000001</v>
      </c>
    </row>
    <row r="8849" spans="1:3" x14ac:dyDescent="0.25">
      <c r="A8849">
        <v>2.4577777777777801</v>
      </c>
      <c r="B8849" s="1">
        <f>A8849*3600</f>
        <v>8848.0000000000091</v>
      </c>
      <c r="C8849">
        <v>2.8300900000000002</v>
      </c>
    </row>
    <row r="8850" spans="1:3" x14ac:dyDescent="0.25">
      <c r="A8850">
        <v>2.4580555555555601</v>
      </c>
      <c r="B8850" s="1">
        <f>A8850*3600</f>
        <v>8849.0000000000164</v>
      </c>
      <c r="C8850">
        <v>2.8302499999999999</v>
      </c>
    </row>
    <row r="8851" spans="1:3" x14ac:dyDescent="0.25">
      <c r="A8851">
        <v>2.4583333333333299</v>
      </c>
      <c r="B8851" s="1">
        <f>A8851*3600</f>
        <v>8849.9999999999873</v>
      </c>
      <c r="C8851">
        <v>2.8305899999999999</v>
      </c>
    </row>
    <row r="8852" spans="1:3" x14ac:dyDescent="0.25">
      <c r="A8852">
        <v>2.45861111111111</v>
      </c>
      <c r="B8852" s="1">
        <f>A8852*3600</f>
        <v>8850.9999999999964</v>
      </c>
      <c r="C8852">
        <v>2.8303699999999998</v>
      </c>
    </row>
    <row r="8853" spans="1:3" x14ac:dyDescent="0.25">
      <c r="A8853">
        <v>2.45888888888889</v>
      </c>
      <c r="B8853" s="1">
        <f>A8853*3600</f>
        <v>8852.0000000000036</v>
      </c>
      <c r="C8853">
        <v>2.8306499999999999</v>
      </c>
    </row>
    <row r="8854" spans="1:3" x14ac:dyDescent="0.25">
      <c r="A8854">
        <v>2.4591666666666701</v>
      </c>
      <c r="B8854" s="1">
        <f>A8854*3600</f>
        <v>8853.0000000000127</v>
      </c>
      <c r="C8854">
        <v>2.831</v>
      </c>
    </row>
    <row r="8855" spans="1:3" x14ac:dyDescent="0.25">
      <c r="A8855">
        <v>2.4594444444444399</v>
      </c>
      <c r="B8855" s="1">
        <f>A8855*3600</f>
        <v>8853.9999999999836</v>
      </c>
      <c r="C8855">
        <v>2.83033</v>
      </c>
    </row>
    <row r="8856" spans="1:3" x14ac:dyDescent="0.25">
      <c r="A8856">
        <v>2.4597222222222199</v>
      </c>
      <c r="B8856" s="1">
        <f>A8856*3600</f>
        <v>8854.9999999999909</v>
      </c>
      <c r="C8856">
        <v>2.83101</v>
      </c>
    </row>
    <row r="8857" spans="1:3" x14ac:dyDescent="0.25">
      <c r="A8857">
        <v>2.46</v>
      </c>
      <c r="B8857" s="1">
        <f>A8857*3600</f>
        <v>8856</v>
      </c>
      <c r="C8857">
        <v>2.8312599999999999</v>
      </c>
    </row>
    <row r="8858" spans="1:3" x14ac:dyDescent="0.25">
      <c r="A8858">
        <v>2.46027777777778</v>
      </c>
      <c r="B8858" s="1">
        <f>A8858*3600</f>
        <v>8857.0000000000073</v>
      </c>
      <c r="C8858">
        <v>2.8306</v>
      </c>
    </row>
    <row r="8859" spans="1:3" x14ac:dyDescent="0.25">
      <c r="A8859">
        <v>2.46055555555556</v>
      </c>
      <c r="B8859" s="1">
        <f>A8859*3600</f>
        <v>8858.0000000000164</v>
      </c>
      <c r="C8859">
        <v>2.8307199999999999</v>
      </c>
    </row>
    <row r="8860" spans="1:3" x14ac:dyDescent="0.25">
      <c r="A8860">
        <v>2.4608333333333299</v>
      </c>
      <c r="B8860" s="1">
        <f>A8860*3600</f>
        <v>8858.9999999999873</v>
      </c>
      <c r="C8860">
        <v>2.83107</v>
      </c>
    </row>
    <row r="8861" spans="1:3" x14ac:dyDescent="0.25">
      <c r="A8861">
        <v>2.4611111111111099</v>
      </c>
      <c r="B8861" s="1">
        <f>A8861*3600</f>
        <v>8859.9999999999964</v>
      </c>
      <c r="C8861">
        <v>2.8307899999999999</v>
      </c>
    </row>
    <row r="8862" spans="1:3" x14ac:dyDescent="0.25">
      <c r="A8862">
        <v>2.46138888888889</v>
      </c>
      <c r="B8862" s="1">
        <f>A8862*3600</f>
        <v>8861.0000000000036</v>
      </c>
      <c r="C8862">
        <v>2.8302700000000001</v>
      </c>
    </row>
    <row r="8863" spans="1:3" x14ac:dyDescent="0.25">
      <c r="A8863">
        <v>2.46166666666667</v>
      </c>
      <c r="B8863" s="1">
        <f>A8863*3600</f>
        <v>8862.0000000000127</v>
      </c>
      <c r="C8863">
        <v>2.8311899999999999</v>
      </c>
    </row>
    <row r="8864" spans="1:3" x14ac:dyDescent="0.25">
      <c r="A8864">
        <v>2.4619444444444398</v>
      </c>
      <c r="B8864" s="1">
        <f>A8864*3600</f>
        <v>8862.9999999999836</v>
      </c>
      <c r="C8864">
        <v>2.8304100000000001</v>
      </c>
    </row>
    <row r="8865" spans="1:3" x14ac:dyDescent="0.25">
      <c r="A8865">
        <v>2.4622222222222199</v>
      </c>
      <c r="B8865" s="1">
        <f>A8865*3600</f>
        <v>8863.9999999999909</v>
      </c>
      <c r="C8865">
        <v>2.8295300000000001</v>
      </c>
    </row>
    <row r="8866" spans="1:3" x14ac:dyDescent="0.25">
      <c r="A8866">
        <v>2.4624999999999999</v>
      </c>
      <c r="B8866" s="1">
        <f>A8866*3600</f>
        <v>8865</v>
      </c>
      <c r="C8866">
        <v>2.83081</v>
      </c>
    </row>
    <row r="8867" spans="1:3" x14ac:dyDescent="0.25">
      <c r="A8867">
        <v>2.46277777777778</v>
      </c>
      <c r="B8867" s="1">
        <f>A8867*3600</f>
        <v>8866.0000000000073</v>
      </c>
      <c r="C8867">
        <v>2.8294299999999999</v>
      </c>
    </row>
    <row r="8868" spans="1:3" x14ac:dyDescent="0.25">
      <c r="A8868">
        <v>2.46305555555556</v>
      </c>
      <c r="B8868" s="1">
        <f>A8868*3600</f>
        <v>8867.0000000000164</v>
      </c>
      <c r="C8868">
        <v>2.8288199999999999</v>
      </c>
    </row>
    <row r="8869" spans="1:3" x14ac:dyDescent="0.25">
      <c r="A8869">
        <v>2.4633333333333298</v>
      </c>
      <c r="B8869" s="1">
        <f>A8869*3600</f>
        <v>8867.9999999999873</v>
      </c>
      <c r="C8869">
        <v>2.8312499999999998</v>
      </c>
    </row>
    <row r="8870" spans="1:3" x14ac:dyDescent="0.25">
      <c r="A8870">
        <v>2.4636111111111099</v>
      </c>
      <c r="B8870" s="1">
        <f>A8870*3600</f>
        <v>8868.9999999999964</v>
      </c>
      <c r="C8870">
        <v>2.8298299999999998</v>
      </c>
    </row>
    <row r="8871" spans="1:3" x14ac:dyDescent="0.25">
      <c r="A8871">
        <v>2.4638888888888899</v>
      </c>
      <c r="B8871" s="1">
        <f>A8871*3600</f>
        <v>8870.0000000000036</v>
      </c>
      <c r="C8871">
        <v>2.8288899999999999</v>
      </c>
    </row>
    <row r="8872" spans="1:3" x14ac:dyDescent="0.25">
      <c r="A8872">
        <v>2.4641666666666699</v>
      </c>
      <c r="B8872" s="1">
        <f>A8872*3600</f>
        <v>8871.0000000000109</v>
      </c>
      <c r="C8872">
        <v>2.8302999999999998</v>
      </c>
    </row>
    <row r="8873" spans="1:3" x14ac:dyDescent="0.25">
      <c r="A8873">
        <v>2.46444444444445</v>
      </c>
      <c r="B8873" s="1">
        <f>A8873*3600</f>
        <v>8872.00000000002</v>
      </c>
      <c r="C8873">
        <v>2.8291599999999999</v>
      </c>
    </row>
    <row r="8874" spans="1:3" x14ac:dyDescent="0.25">
      <c r="A8874">
        <v>2.4647222222222198</v>
      </c>
      <c r="B8874" s="1">
        <f>A8874*3600</f>
        <v>8872.9999999999909</v>
      </c>
      <c r="C8874">
        <v>2.8287800000000001</v>
      </c>
    </row>
    <row r="8875" spans="1:3" x14ac:dyDescent="0.25">
      <c r="A8875">
        <v>2.4649999999999999</v>
      </c>
      <c r="B8875" s="1">
        <f>A8875*3600</f>
        <v>8874</v>
      </c>
      <c r="C8875">
        <v>2.8289900000000001</v>
      </c>
    </row>
    <row r="8876" spans="1:3" x14ac:dyDescent="0.25">
      <c r="A8876">
        <v>2.4652777777777799</v>
      </c>
      <c r="B8876" s="1">
        <f>A8876*3600</f>
        <v>8875.0000000000073</v>
      </c>
      <c r="C8876">
        <v>2.8284099999999999</v>
      </c>
    </row>
    <row r="8877" spans="1:3" x14ac:dyDescent="0.25">
      <c r="A8877">
        <v>2.4655555555555599</v>
      </c>
      <c r="B8877" s="1">
        <f>A8877*3600</f>
        <v>8876.0000000000164</v>
      </c>
      <c r="C8877">
        <v>2.82884</v>
      </c>
    </row>
    <row r="8878" spans="1:3" x14ac:dyDescent="0.25">
      <c r="A8878">
        <v>2.4658333333333302</v>
      </c>
      <c r="B8878" s="1">
        <f>A8878*3600</f>
        <v>8876.9999999999891</v>
      </c>
      <c r="C8878">
        <v>2.8293200000000001</v>
      </c>
    </row>
    <row r="8879" spans="1:3" x14ac:dyDescent="0.25">
      <c r="A8879">
        <v>2.4661111111111098</v>
      </c>
      <c r="B8879" s="1">
        <f>A8879*3600</f>
        <v>8877.9999999999945</v>
      </c>
      <c r="C8879">
        <v>2.8284099999999999</v>
      </c>
    </row>
    <row r="8880" spans="1:3" x14ac:dyDescent="0.25">
      <c r="A8880">
        <v>2.4663888888888899</v>
      </c>
      <c r="B8880" s="1">
        <f>A8880*3600</f>
        <v>8879.0000000000036</v>
      </c>
      <c r="C8880">
        <v>2.8292700000000002</v>
      </c>
    </row>
    <row r="8881" spans="1:3" x14ac:dyDescent="0.25">
      <c r="A8881">
        <v>2.4666666666666699</v>
      </c>
      <c r="B8881" s="1">
        <f>A8881*3600</f>
        <v>8880.0000000000109</v>
      </c>
      <c r="C8881">
        <v>2.8290799999999998</v>
      </c>
    </row>
    <row r="8882" spans="1:3" x14ac:dyDescent="0.25">
      <c r="A8882">
        <v>2.4669444444444499</v>
      </c>
      <c r="B8882" s="1">
        <f>A8882*3600</f>
        <v>8881.00000000002</v>
      </c>
      <c r="C8882">
        <v>2.8280400000000001</v>
      </c>
    </row>
    <row r="8883" spans="1:3" x14ac:dyDescent="0.25">
      <c r="A8883">
        <v>2.4672222222222202</v>
      </c>
      <c r="B8883" s="1">
        <f>A8883*3600</f>
        <v>8881.9999999999927</v>
      </c>
      <c r="C8883">
        <v>2.8297099999999999</v>
      </c>
    </row>
    <row r="8884" spans="1:3" x14ac:dyDescent="0.25">
      <c r="A8884">
        <v>2.4674999999999998</v>
      </c>
      <c r="B8884" s="1">
        <f>A8884*3600</f>
        <v>8883</v>
      </c>
      <c r="C8884">
        <v>2.8293200000000001</v>
      </c>
    </row>
    <row r="8885" spans="1:3" x14ac:dyDescent="0.25">
      <c r="A8885">
        <v>2.4677777777777798</v>
      </c>
      <c r="B8885" s="1">
        <f>A8885*3600</f>
        <v>8884.0000000000073</v>
      </c>
      <c r="C8885">
        <v>2.8292799999999998</v>
      </c>
    </row>
    <row r="8886" spans="1:3" x14ac:dyDescent="0.25">
      <c r="A8886">
        <v>2.4680555555555599</v>
      </c>
      <c r="B8886" s="1">
        <f>A8886*3600</f>
        <v>8885.0000000000164</v>
      </c>
      <c r="C8886">
        <v>2.8299099999999999</v>
      </c>
    </row>
    <row r="8887" spans="1:3" x14ac:dyDescent="0.25">
      <c r="A8887">
        <v>2.4683333333333302</v>
      </c>
      <c r="B8887" s="1">
        <f>A8887*3600</f>
        <v>8885.9999999999891</v>
      </c>
      <c r="C8887">
        <v>2.82917</v>
      </c>
    </row>
    <row r="8888" spans="1:3" x14ac:dyDescent="0.25">
      <c r="A8888">
        <v>2.4686111111111102</v>
      </c>
      <c r="B8888" s="1">
        <f>A8888*3600</f>
        <v>8886.9999999999964</v>
      </c>
      <c r="C8888">
        <v>2.8292700000000002</v>
      </c>
    </row>
    <row r="8889" spans="1:3" x14ac:dyDescent="0.25">
      <c r="A8889">
        <v>2.4688888888888898</v>
      </c>
      <c r="B8889" s="1">
        <f>A8889*3600</f>
        <v>8888.0000000000036</v>
      </c>
      <c r="C8889">
        <v>2.8292999999999999</v>
      </c>
    </row>
    <row r="8890" spans="1:3" x14ac:dyDescent="0.25">
      <c r="A8890">
        <v>2.4691666666666698</v>
      </c>
      <c r="B8890" s="1">
        <f>A8890*3600</f>
        <v>8889.0000000000109</v>
      </c>
      <c r="C8890">
        <v>2.8289200000000001</v>
      </c>
    </row>
    <row r="8891" spans="1:3" x14ac:dyDescent="0.25">
      <c r="A8891">
        <v>2.4694444444444401</v>
      </c>
      <c r="B8891" s="1">
        <f>A8891*3600</f>
        <v>8889.9999999999836</v>
      </c>
      <c r="C8891">
        <v>2.8283299999999998</v>
      </c>
    </row>
    <row r="8892" spans="1:3" x14ac:dyDescent="0.25">
      <c r="A8892">
        <v>2.4697222222222202</v>
      </c>
      <c r="B8892" s="1">
        <f>A8892*3600</f>
        <v>8890.9999999999927</v>
      </c>
      <c r="C8892">
        <v>2.82917</v>
      </c>
    </row>
    <row r="8893" spans="1:3" x14ac:dyDescent="0.25">
      <c r="A8893">
        <v>2.4700000000000002</v>
      </c>
      <c r="B8893" s="1">
        <f>A8893*3600</f>
        <v>8892</v>
      </c>
      <c r="C8893">
        <v>2.8289399999999998</v>
      </c>
    </row>
    <row r="8894" spans="1:3" x14ac:dyDescent="0.25">
      <c r="A8894">
        <v>2.4702777777777798</v>
      </c>
      <c r="B8894" s="1">
        <f>A8894*3600</f>
        <v>8893.0000000000073</v>
      </c>
      <c r="C8894">
        <v>2.8279999999999998</v>
      </c>
    </row>
    <row r="8895" spans="1:3" x14ac:dyDescent="0.25">
      <c r="A8895">
        <v>2.4705555555555598</v>
      </c>
      <c r="B8895" s="1">
        <f>A8895*3600</f>
        <v>8894.0000000000146</v>
      </c>
      <c r="C8895">
        <v>2.82979</v>
      </c>
    </row>
    <row r="8896" spans="1:3" x14ac:dyDescent="0.25">
      <c r="A8896">
        <v>2.4708333333333301</v>
      </c>
      <c r="B8896" s="1">
        <f>A8896*3600</f>
        <v>8894.9999999999891</v>
      </c>
      <c r="C8896">
        <v>2.8287399999999998</v>
      </c>
    </row>
    <row r="8897" spans="1:3" x14ac:dyDescent="0.25">
      <c r="A8897">
        <v>2.4711111111111101</v>
      </c>
      <c r="B8897" s="1">
        <f>A8897*3600</f>
        <v>8895.9999999999964</v>
      </c>
      <c r="C8897">
        <v>2.82789</v>
      </c>
    </row>
    <row r="8898" spans="1:3" x14ac:dyDescent="0.25">
      <c r="A8898">
        <v>2.4713888888888902</v>
      </c>
      <c r="B8898" s="1">
        <f>A8898*3600</f>
        <v>8897.0000000000055</v>
      </c>
      <c r="C8898">
        <v>2.8290500000000001</v>
      </c>
    </row>
    <row r="8899" spans="1:3" x14ac:dyDescent="0.25">
      <c r="A8899">
        <v>2.4716666666666698</v>
      </c>
      <c r="B8899" s="1">
        <f>A8899*3600</f>
        <v>8898.0000000000109</v>
      </c>
      <c r="C8899">
        <v>2.8277199999999998</v>
      </c>
    </row>
    <row r="8900" spans="1:3" x14ac:dyDescent="0.25">
      <c r="A8900">
        <v>2.4719444444444401</v>
      </c>
      <c r="B8900" s="1">
        <f>A8900*3600</f>
        <v>8898.9999999999836</v>
      </c>
      <c r="C8900">
        <v>2.8272900000000001</v>
      </c>
    </row>
    <row r="8901" spans="1:3" x14ac:dyDescent="0.25">
      <c r="A8901">
        <v>2.4722222222222201</v>
      </c>
      <c r="B8901" s="1">
        <f>A8901*3600</f>
        <v>8899.9999999999927</v>
      </c>
      <c r="C8901">
        <v>2.8288899999999999</v>
      </c>
    </row>
    <row r="8902" spans="1:3" x14ac:dyDescent="0.25">
      <c r="A8902">
        <v>2.4725000000000001</v>
      </c>
      <c r="B8902" s="1">
        <f>A8902*3600</f>
        <v>8901</v>
      </c>
      <c r="C8902">
        <v>2.8274900000000001</v>
      </c>
    </row>
    <row r="8903" spans="1:3" x14ac:dyDescent="0.25">
      <c r="A8903">
        <v>2.4727777777777802</v>
      </c>
      <c r="B8903" s="1">
        <f>A8903*3600</f>
        <v>8902.0000000000091</v>
      </c>
      <c r="C8903">
        <v>2.82762</v>
      </c>
    </row>
    <row r="8904" spans="1:3" x14ac:dyDescent="0.25">
      <c r="A8904">
        <v>2.4730555555555598</v>
      </c>
      <c r="B8904" s="1">
        <f>A8904*3600</f>
        <v>8903.0000000000146</v>
      </c>
      <c r="C8904">
        <v>2.8276500000000002</v>
      </c>
    </row>
    <row r="8905" spans="1:3" x14ac:dyDescent="0.25">
      <c r="A8905">
        <v>2.4733333333333301</v>
      </c>
      <c r="B8905" s="1">
        <f>A8905*3600</f>
        <v>8903.9999999999891</v>
      </c>
      <c r="C8905">
        <v>2.8267099999999998</v>
      </c>
    </row>
    <row r="8906" spans="1:3" x14ac:dyDescent="0.25">
      <c r="A8906">
        <v>2.4736111111111101</v>
      </c>
      <c r="B8906" s="1">
        <f>A8906*3600</f>
        <v>8904.9999999999964</v>
      </c>
      <c r="C8906">
        <v>2.8281299999999998</v>
      </c>
    </row>
    <row r="8907" spans="1:3" x14ac:dyDescent="0.25">
      <c r="A8907">
        <v>2.4738888888888901</v>
      </c>
      <c r="B8907" s="1">
        <f>A8907*3600</f>
        <v>8906.0000000000036</v>
      </c>
      <c r="C8907">
        <v>2.8273899999999998</v>
      </c>
    </row>
    <row r="8908" spans="1:3" x14ac:dyDescent="0.25">
      <c r="A8908">
        <v>2.4741666666666702</v>
      </c>
      <c r="B8908" s="1">
        <f>A8908*3600</f>
        <v>8907.0000000000127</v>
      </c>
      <c r="C8908">
        <v>2.8268</v>
      </c>
    </row>
    <row r="8909" spans="1:3" x14ac:dyDescent="0.25">
      <c r="A8909">
        <v>2.47444444444444</v>
      </c>
      <c r="B8909" s="1">
        <f>A8909*3600</f>
        <v>8907.9999999999836</v>
      </c>
      <c r="C8909">
        <v>2.8291900000000001</v>
      </c>
    </row>
    <row r="8910" spans="1:3" x14ac:dyDescent="0.25">
      <c r="A8910">
        <v>2.47472222222222</v>
      </c>
      <c r="B8910" s="1">
        <f>A8910*3600</f>
        <v>8908.9999999999927</v>
      </c>
      <c r="C8910">
        <v>2.8275999999999999</v>
      </c>
    </row>
    <row r="8911" spans="1:3" x14ac:dyDescent="0.25">
      <c r="A8911">
        <v>2.4750000000000001</v>
      </c>
      <c r="B8911" s="1">
        <f>A8911*3600</f>
        <v>8910</v>
      </c>
      <c r="C8911">
        <v>2.8272900000000001</v>
      </c>
    </row>
    <row r="8912" spans="1:3" x14ac:dyDescent="0.25">
      <c r="A8912">
        <v>2.4752777777777801</v>
      </c>
      <c r="B8912" s="1">
        <f>A8912*3600</f>
        <v>8911.0000000000091</v>
      </c>
      <c r="C8912">
        <v>2.8277199999999998</v>
      </c>
    </row>
    <row r="8913" spans="1:3" x14ac:dyDescent="0.25">
      <c r="A8913">
        <v>2.4755555555555602</v>
      </c>
      <c r="B8913" s="1">
        <f>A8913*3600</f>
        <v>8912.0000000000164</v>
      </c>
      <c r="C8913">
        <v>2.8264800000000001</v>
      </c>
    </row>
    <row r="8914" spans="1:3" x14ac:dyDescent="0.25">
      <c r="A8914">
        <v>2.47583333333333</v>
      </c>
      <c r="B8914" s="1">
        <f>A8914*3600</f>
        <v>8912.9999999999873</v>
      </c>
      <c r="C8914">
        <v>2.8275299999999999</v>
      </c>
    </row>
    <row r="8915" spans="1:3" x14ac:dyDescent="0.25">
      <c r="A8915">
        <v>2.47611111111111</v>
      </c>
      <c r="B8915" s="1">
        <f>A8915*3600</f>
        <v>8913.9999999999964</v>
      </c>
      <c r="C8915">
        <v>2.82734</v>
      </c>
    </row>
    <row r="8916" spans="1:3" x14ac:dyDescent="0.25">
      <c r="A8916">
        <v>2.4763888888888901</v>
      </c>
      <c r="B8916" s="1">
        <f>A8916*3600</f>
        <v>8915.0000000000036</v>
      </c>
      <c r="C8916">
        <v>2.8263199999999999</v>
      </c>
    </row>
    <row r="8917" spans="1:3" x14ac:dyDescent="0.25">
      <c r="A8917">
        <v>2.4766666666666701</v>
      </c>
      <c r="B8917" s="1">
        <f>A8917*3600</f>
        <v>8916.0000000000127</v>
      </c>
      <c r="C8917">
        <v>2.8284799999999999</v>
      </c>
    </row>
    <row r="8918" spans="1:3" x14ac:dyDescent="0.25">
      <c r="A8918">
        <v>2.47694444444444</v>
      </c>
      <c r="B8918" s="1">
        <f>A8918*3600</f>
        <v>8916.9999999999836</v>
      </c>
      <c r="C8918">
        <v>2.82647</v>
      </c>
    </row>
    <row r="8919" spans="1:3" x14ac:dyDescent="0.25">
      <c r="A8919">
        <v>2.47722222222222</v>
      </c>
      <c r="B8919" s="1">
        <f>A8919*3600</f>
        <v>8917.9999999999927</v>
      </c>
      <c r="C8919">
        <v>2.82619</v>
      </c>
    </row>
    <row r="8920" spans="1:3" x14ac:dyDescent="0.25">
      <c r="A8920">
        <v>2.4775</v>
      </c>
      <c r="B8920" s="1">
        <f>A8920*3600</f>
        <v>8919</v>
      </c>
      <c r="C8920">
        <v>2.82666</v>
      </c>
    </row>
    <row r="8921" spans="1:3" x14ac:dyDescent="0.25">
      <c r="A8921">
        <v>2.4777777777777801</v>
      </c>
      <c r="B8921" s="1">
        <f>A8921*3600</f>
        <v>8920.0000000000091</v>
      </c>
      <c r="C8921">
        <v>2.82558</v>
      </c>
    </row>
    <row r="8922" spans="1:3" x14ac:dyDescent="0.25">
      <c r="A8922">
        <v>2.4780555555555601</v>
      </c>
      <c r="B8922" s="1">
        <f>A8922*3600</f>
        <v>8921.0000000000164</v>
      </c>
      <c r="C8922">
        <v>2.8262999999999998</v>
      </c>
    </row>
    <row r="8923" spans="1:3" x14ac:dyDescent="0.25">
      <c r="A8923">
        <v>2.4783333333333299</v>
      </c>
      <c r="B8923" s="1">
        <f>A8923*3600</f>
        <v>8921.9999999999873</v>
      </c>
      <c r="C8923">
        <v>2.8257599999999998</v>
      </c>
    </row>
    <row r="8924" spans="1:3" x14ac:dyDescent="0.25">
      <c r="A8924">
        <v>2.47861111111111</v>
      </c>
      <c r="B8924" s="1">
        <f>A8924*3600</f>
        <v>8922.9999999999964</v>
      </c>
      <c r="C8924">
        <v>2.8256100000000002</v>
      </c>
    </row>
    <row r="8925" spans="1:3" x14ac:dyDescent="0.25">
      <c r="A8925">
        <v>2.47888888888889</v>
      </c>
      <c r="B8925" s="1">
        <f>A8925*3600</f>
        <v>8924.0000000000036</v>
      </c>
      <c r="C8925">
        <v>2.8280099999999999</v>
      </c>
    </row>
    <row r="8926" spans="1:3" x14ac:dyDescent="0.25">
      <c r="A8926">
        <v>2.4791666666666701</v>
      </c>
      <c r="B8926" s="1">
        <f>A8926*3600</f>
        <v>8925.0000000000127</v>
      </c>
      <c r="C8926">
        <v>2.8259500000000002</v>
      </c>
    </row>
    <row r="8927" spans="1:3" x14ac:dyDescent="0.25">
      <c r="A8927">
        <v>2.4794444444444399</v>
      </c>
      <c r="B8927" s="1">
        <f>A8927*3600</f>
        <v>8925.9999999999836</v>
      </c>
      <c r="C8927">
        <v>2.8250000000000002</v>
      </c>
    </row>
    <row r="8928" spans="1:3" x14ac:dyDescent="0.25">
      <c r="A8928">
        <v>2.4797222222222199</v>
      </c>
      <c r="B8928" s="1">
        <f>A8928*3600</f>
        <v>8926.9999999999909</v>
      </c>
      <c r="C8928">
        <v>2.8266100000000001</v>
      </c>
    </row>
    <row r="8929" spans="1:3" x14ac:dyDescent="0.25">
      <c r="A8929">
        <v>2.48</v>
      </c>
      <c r="B8929" s="1">
        <f>A8929*3600</f>
        <v>8928</v>
      </c>
      <c r="C8929">
        <v>2.8255300000000001</v>
      </c>
    </row>
    <row r="8930" spans="1:3" x14ac:dyDescent="0.25">
      <c r="A8930">
        <v>2.48027777777778</v>
      </c>
      <c r="B8930" s="1">
        <f>A8930*3600</f>
        <v>8929.0000000000073</v>
      </c>
      <c r="C8930">
        <v>2.8254299999999999</v>
      </c>
    </row>
    <row r="8931" spans="1:3" x14ac:dyDescent="0.25">
      <c r="A8931">
        <v>2.4805555555555601</v>
      </c>
      <c r="B8931" s="1">
        <f>A8931*3600</f>
        <v>8930.0000000000164</v>
      </c>
      <c r="C8931">
        <v>2.8256999999999999</v>
      </c>
    </row>
    <row r="8932" spans="1:3" x14ac:dyDescent="0.25">
      <c r="A8932">
        <v>2.4808333333333299</v>
      </c>
      <c r="B8932" s="1">
        <f>A8932*3600</f>
        <v>8930.9999999999873</v>
      </c>
      <c r="C8932">
        <v>2.82497</v>
      </c>
    </row>
    <row r="8933" spans="1:3" x14ac:dyDescent="0.25">
      <c r="A8933">
        <v>2.4811111111111099</v>
      </c>
      <c r="B8933" s="1">
        <f>A8933*3600</f>
        <v>8931.9999999999964</v>
      </c>
      <c r="C8933">
        <v>2.8266399999999998</v>
      </c>
    </row>
    <row r="8934" spans="1:3" x14ac:dyDescent="0.25">
      <c r="A8934">
        <v>2.48138888888889</v>
      </c>
      <c r="B8934" s="1">
        <f>A8934*3600</f>
        <v>8933.0000000000036</v>
      </c>
      <c r="C8934">
        <v>2.8256000000000001</v>
      </c>
    </row>
    <row r="8935" spans="1:3" x14ac:dyDescent="0.25">
      <c r="A8935">
        <v>2.48166666666667</v>
      </c>
      <c r="B8935" s="1">
        <f>A8935*3600</f>
        <v>8934.0000000000127</v>
      </c>
      <c r="C8935">
        <v>2.82517</v>
      </c>
    </row>
    <row r="8936" spans="1:3" x14ac:dyDescent="0.25">
      <c r="A8936">
        <v>2.4819444444444398</v>
      </c>
      <c r="B8936" s="1">
        <f>A8936*3600</f>
        <v>8934.9999999999836</v>
      </c>
      <c r="C8936">
        <v>2.8262800000000001</v>
      </c>
    </row>
    <row r="8937" spans="1:3" x14ac:dyDescent="0.25">
      <c r="A8937">
        <v>2.4822222222222199</v>
      </c>
      <c r="B8937" s="1">
        <f>A8937*3600</f>
        <v>8935.9999999999909</v>
      </c>
      <c r="C8937">
        <v>2.8251300000000001</v>
      </c>
    </row>
    <row r="8938" spans="1:3" x14ac:dyDescent="0.25">
      <c r="A8938">
        <v>2.4824999999999999</v>
      </c>
      <c r="B8938" s="1">
        <f>A8938*3600</f>
        <v>8937</v>
      </c>
      <c r="C8938">
        <v>2.82483</v>
      </c>
    </row>
    <row r="8939" spans="1:3" x14ac:dyDescent="0.25">
      <c r="A8939">
        <v>2.48277777777778</v>
      </c>
      <c r="B8939" s="1">
        <f>A8939*3600</f>
        <v>8938.0000000000073</v>
      </c>
      <c r="C8939">
        <v>2.82572</v>
      </c>
    </row>
    <row r="8940" spans="1:3" x14ac:dyDescent="0.25">
      <c r="A8940">
        <v>2.48305555555556</v>
      </c>
      <c r="B8940" s="1">
        <f>A8940*3600</f>
        <v>8939.0000000000164</v>
      </c>
      <c r="C8940">
        <v>2.8248000000000002</v>
      </c>
    </row>
    <row r="8941" spans="1:3" x14ac:dyDescent="0.25">
      <c r="A8941">
        <v>2.4833333333333298</v>
      </c>
      <c r="B8941" s="1">
        <f>A8941*3600</f>
        <v>8939.9999999999873</v>
      </c>
      <c r="C8941">
        <v>2.8256000000000001</v>
      </c>
    </row>
    <row r="8942" spans="1:3" x14ac:dyDescent="0.25">
      <c r="A8942">
        <v>2.4836111111111099</v>
      </c>
      <c r="B8942" s="1">
        <f>A8942*3600</f>
        <v>8940.9999999999964</v>
      </c>
      <c r="C8942">
        <v>2.8253900000000001</v>
      </c>
    </row>
    <row r="8943" spans="1:3" x14ac:dyDescent="0.25">
      <c r="A8943">
        <v>2.4838888888888899</v>
      </c>
      <c r="B8943" s="1">
        <f>A8943*3600</f>
        <v>8942.0000000000036</v>
      </c>
      <c r="C8943">
        <v>2.8247</v>
      </c>
    </row>
    <row r="8944" spans="1:3" x14ac:dyDescent="0.25">
      <c r="A8944">
        <v>2.48416666666667</v>
      </c>
      <c r="B8944" s="1">
        <f>A8944*3600</f>
        <v>8943.0000000000127</v>
      </c>
      <c r="C8944">
        <v>2.8263600000000002</v>
      </c>
    </row>
    <row r="8945" spans="1:3" x14ac:dyDescent="0.25">
      <c r="A8945">
        <v>2.4844444444444398</v>
      </c>
      <c r="B8945" s="1">
        <f>A8945*3600</f>
        <v>8943.9999999999836</v>
      </c>
      <c r="C8945">
        <v>2.8254899999999998</v>
      </c>
    </row>
    <row r="8946" spans="1:3" x14ac:dyDescent="0.25">
      <c r="A8946">
        <v>2.4847222222222198</v>
      </c>
      <c r="B8946" s="1">
        <f>A8946*3600</f>
        <v>8944.9999999999909</v>
      </c>
      <c r="C8946">
        <v>2.82463</v>
      </c>
    </row>
    <row r="8947" spans="1:3" x14ac:dyDescent="0.25">
      <c r="A8947">
        <v>2.4849999999999999</v>
      </c>
      <c r="B8947" s="1">
        <f>A8947*3600</f>
        <v>8946</v>
      </c>
      <c r="C8947">
        <v>2.82708</v>
      </c>
    </row>
    <row r="8948" spans="1:3" x14ac:dyDescent="0.25">
      <c r="A8948">
        <v>2.4852777777777799</v>
      </c>
      <c r="B8948" s="1">
        <f>A8948*3600</f>
        <v>8947.0000000000073</v>
      </c>
      <c r="C8948">
        <v>2.8255300000000001</v>
      </c>
    </row>
    <row r="8949" spans="1:3" x14ac:dyDescent="0.25">
      <c r="A8949">
        <v>2.48555555555556</v>
      </c>
      <c r="B8949" s="1">
        <f>A8949*3600</f>
        <v>8948.0000000000164</v>
      </c>
      <c r="C8949">
        <v>2.8248099999999998</v>
      </c>
    </row>
    <row r="8950" spans="1:3" x14ac:dyDescent="0.25">
      <c r="A8950">
        <v>2.4858333333333298</v>
      </c>
      <c r="B8950" s="1">
        <f>A8950*3600</f>
        <v>8948.9999999999873</v>
      </c>
      <c r="C8950">
        <v>2.8257599999999998</v>
      </c>
    </row>
    <row r="8951" spans="1:3" x14ac:dyDescent="0.25">
      <c r="A8951">
        <v>2.4861111111111098</v>
      </c>
      <c r="B8951" s="1">
        <f>A8951*3600</f>
        <v>8949.9999999999945</v>
      </c>
      <c r="C8951">
        <v>2.8241000000000001</v>
      </c>
    </row>
    <row r="8952" spans="1:3" x14ac:dyDescent="0.25">
      <c r="A8952">
        <v>2.4863888888888899</v>
      </c>
      <c r="B8952" s="1">
        <f>A8952*3600</f>
        <v>8951.0000000000036</v>
      </c>
      <c r="C8952">
        <v>2.8248700000000002</v>
      </c>
    </row>
    <row r="8953" spans="1:3" x14ac:dyDescent="0.25">
      <c r="A8953">
        <v>2.4866666666666699</v>
      </c>
      <c r="B8953" s="1">
        <f>A8953*3600</f>
        <v>8952.0000000000109</v>
      </c>
      <c r="C8953">
        <v>2.82483</v>
      </c>
    </row>
    <row r="8954" spans="1:3" x14ac:dyDescent="0.25">
      <c r="A8954">
        <v>2.48694444444445</v>
      </c>
      <c r="B8954" s="1">
        <f>A8954*3600</f>
        <v>8953.00000000002</v>
      </c>
      <c r="C8954">
        <v>2.8240799999999999</v>
      </c>
    </row>
    <row r="8955" spans="1:3" x14ac:dyDescent="0.25">
      <c r="A8955">
        <v>2.4872222222222198</v>
      </c>
      <c r="B8955" s="1">
        <f>A8955*3600</f>
        <v>8953.9999999999909</v>
      </c>
      <c r="C8955">
        <v>2.8260200000000002</v>
      </c>
    </row>
    <row r="8956" spans="1:3" x14ac:dyDescent="0.25">
      <c r="A8956">
        <v>2.4874999999999998</v>
      </c>
      <c r="B8956" s="1">
        <f>A8956*3600</f>
        <v>8955</v>
      </c>
      <c r="C8956">
        <v>2.8245200000000001</v>
      </c>
    </row>
    <row r="8957" spans="1:3" x14ac:dyDescent="0.25">
      <c r="A8957">
        <v>2.4877777777777799</v>
      </c>
      <c r="B8957" s="1">
        <f>A8957*3600</f>
        <v>8956.0000000000073</v>
      </c>
      <c r="C8957">
        <v>2.82395</v>
      </c>
    </row>
    <row r="8958" spans="1:3" x14ac:dyDescent="0.25">
      <c r="A8958">
        <v>2.4880555555555599</v>
      </c>
      <c r="B8958" s="1">
        <f>A8958*3600</f>
        <v>8957.0000000000164</v>
      </c>
      <c r="C8958">
        <v>2.8256399999999999</v>
      </c>
    </row>
    <row r="8959" spans="1:3" x14ac:dyDescent="0.25">
      <c r="A8959">
        <v>2.4883333333333302</v>
      </c>
      <c r="B8959" s="1">
        <f>A8959*3600</f>
        <v>8957.9999999999891</v>
      </c>
      <c r="C8959">
        <v>2.8246199999999999</v>
      </c>
    </row>
    <row r="8960" spans="1:3" x14ac:dyDescent="0.25">
      <c r="A8960">
        <v>2.4886111111111102</v>
      </c>
      <c r="B8960" s="1">
        <f>A8960*3600</f>
        <v>8958.9999999999964</v>
      </c>
      <c r="C8960">
        <v>2.8238099999999999</v>
      </c>
    </row>
    <row r="8961" spans="1:3" x14ac:dyDescent="0.25">
      <c r="A8961">
        <v>2.4888888888888898</v>
      </c>
      <c r="B8961" s="1">
        <f>A8961*3600</f>
        <v>8960.0000000000036</v>
      </c>
      <c r="C8961">
        <v>2.8248799999999998</v>
      </c>
    </row>
    <row r="8962" spans="1:3" x14ac:dyDescent="0.25">
      <c r="A8962">
        <v>2.4891666666666699</v>
      </c>
      <c r="B8962" s="1">
        <f>A8962*3600</f>
        <v>8961.0000000000109</v>
      </c>
      <c r="C8962">
        <v>2.82342</v>
      </c>
    </row>
    <row r="8963" spans="1:3" x14ac:dyDescent="0.25">
      <c r="A8963">
        <v>2.4894444444444499</v>
      </c>
      <c r="B8963" s="1">
        <f>A8963*3600</f>
        <v>8962.00000000002</v>
      </c>
      <c r="C8963">
        <v>2.8244199999999999</v>
      </c>
    </row>
    <row r="8964" spans="1:3" x14ac:dyDescent="0.25">
      <c r="A8964">
        <v>2.4897222222222202</v>
      </c>
      <c r="B8964" s="1">
        <f>A8964*3600</f>
        <v>8962.9999999999927</v>
      </c>
      <c r="C8964">
        <v>2.82402</v>
      </c>
    </row>
    <row r="8965" spans="1:3" x14ac:dyDescent="0.25">
      <c r="A8965">
        <v>2.4900000000000002</v>
      </c>
      <c r="B8965" s="1">
        <f>A8965*3600</f>
        <v>8964</v>
      </c>
      <c r="C8965">
        <v>2.82321</v>
      </c>
    </row>
    <row r="8966" spans="1:3" x14ac:dyDescent="0.25">
      <c r="A8966">
        <v>2.4902777777777798</v>
      </c>
      <c r="B8966" s="1">
        <f>A8966*3600</f>
        <v>8965.0000000000073</v>
      </c>
      <c r="C8966">
        <v>2.8242400000000001</v>
      </c>
    </row>
    <row r="8967" spans="1:3" x14ac:dyDescent="0.25">
      <c r="A8967">
        <v>2.4905555555555599</v>
      </c>
      <c r="B8967" s="1">
        <f>A8967*3600</f>
        <v>8966.0000000000164</v>
      </c>
      <c r="C8967">
        <v>2.8234300000000001</v>
      </c>
    </row>
    <row r="8968" spans="1:3" x14ac:dyDescent="0.25">
      <c r="A8968">
        <v>2.4908333333333301</v>
      </c>
      <c r="B8968" s="1">
        <f>A8968*3600</f>
        <v>8966.9999999999891</v>
      </c>
      <c r="C8968">
        <v>2.8231999999999999</v>
      </c>
    </row>
    <row r="8969" spans="1:3" x14ac:dyDescent="0.25">
      <c r="A8969">
        <v>2.4911111111111102</v>
      </c>
      <c r="B8969" s="1">
        <f>A8969*3600</f>
        <v>8967.9999999999964</v>
      </c>
      <c r="C8969">
        <v>2.8239800000000002</v>
      </c>
    </row>
    <row r="8970" spans="1:3" x14ac:dyDescent="0.25">
      <c r="A8970">
        <v>2.4913888888888902</v>
      </c>
      <c r="B8970" s="1">
        <f>A8970*3600</f>
        <v>8969.0000000000055</v>
      </c>
      <c r="C8970">
        <v>2.8231099999999998</v>
      </c>
    </row>
    <row r="8971" spans="1:3" x14ac:dyDescent="0.25">
      <c r="A8971">
        <v>2.4916666666666698</v>
      </c>
      <c r="B8971" s="1">
        <f>A8971*3600</f>
        <v>8970.0000000000109</v>
      </c>
      <c r="C8971">
        <v>2.8243999999999998</v>
      </c>
    </row>
    <row r="8972" spans="1:3" x14ac:dyDescent="0.25">
      <c r="A8972">
        <v>2.4919444444444401</v>
      </c>
      <c r="B8972" s="1">
        <f>A8972*3600</f>
        <v>8970.9999999999836</v>
      </c>
      <c r="C8972">
        <v>2.8238699999999999</v>
      </c>
    </row>
    <row r="8973" spans="1:3" x14ac:dyDescent="0.25">
      <c r="A8973">
        <v>2.4922222222222201</v>
      </c>
      <c r="B8973" s="1">
        <f>A8973*3600</f>
        <v>8971.9999999999927</v>
      </c>
      <c r="C8973">
        <v>2.8227600000000002</v>
      </c>
    </row>
    <row r="8974" spans="1:3" x14ac:dyDescent="0.25">
      <c r="A8974">
        <v>2.4925000000000002</v>
      </c>
      <c r="B8974" s="1">
        <f>A8974*3600</f>
        <v>8973</v>
      </c>
      <c r="C8974">
        <v>2.8239800000000002</v>
      </c>
    </row>
    <row r="8975" spans="1:3" x14ac:dyDescent="0.25">
      <c r="A8975">
        <v>2.4927777777777802</v>
      </c>
      <c r="B8975" s="1">
        <f>A8975*3600</f>
        <v>8974.0000000000091</v>
      </c>
      <c r="C8975">
        <v>2.8228800000000001</v>
      </c>
    </row>
    <row r="8976" spans="1:3" x14ac:dyDescent="0.25">
      <c r="A8976">
        <v>2.4930555555555598</v>
      </c>
      <c r="B8976" s="1">
        <f>A8976*3600</f>
        <v>8975.0000000000146</v>
      </c>
      <c r="C8976">
        <v>2.82246</v>
      </c>
    </row>
    <row r="8977" spans="1:3" x14ac:dyDescent="0.25">
      <c r="A8977">
        <v>2.4933333333333301</v>
      </c>
      <c r="B8977" s="1">
        <f>A8977*3600</f>
        <v>8975.9999999999891</v>
      </c>
      <c r="C8977">
        <v>2.8244099999999999</v>
      </c>
    </row>
    <row r="8978" spans="1:3" x14ac:dyDescent="0.25">
      <c r="A8978">
        <v>2.4936111111111101</v>
      </c>
      <c r="B8978" s="1">
        <f>A8978*3600</f>
        <v>8976.9999999999964</v>
      </c>
      <c r="C8978">
        <v>2.8229700000000002</v>
      </c>
    </row>
    <row r="8979" spans="1:3" x14ac:dyDescent="0.25">
      <c r="A8979">
        <v>2.4938888888888902</v>
      </c>
      <c r="B8979" s="1">
        <f>A8979*3600</f>
        <v>8978.0000000000055</v>
      </c>
      <c r="C8979">
        <v>2.8227500000000001</v>
      </c>
    </row>
    <row r="8980" spans="1:3" x14ac:dyDescent="0.25">
      <c r="A8980">
        <v>2.4941666666666702</v>
      </c>
      <c r="B8980" s="1">
        <f>A8980*3600</f>
        <v>8979.0000000000127</v>
      </c>
      <c r="C8980">
        <v>2.8231999999999999</v>
      </c>
    </row>
    <row r="8981" spans="1:3" x14ac:dyDescent="0.25">
      <c r="A8981">
        <v>2.49444444444444</v>
      </c>
      <c r="B8981" s="1">
        <f>A8981*3600</f>
        <v>8979.9999999999836</v>
      </c>
      <c r="C8981">
        <v>2.8224499999999999</v>
      </c>
    </row>
    <row r="8982" spans="1:3" x14ac:dyDescent="0.25">
      <c r="A8982">
        <v>2.4947222222222201</v>
      </c>
      <c r="B8982" s="1">
        <f>A8982*3600</f>
        <v>8980.9999999999927</v>
      </c>
      <c r="C8982">
        <v>2.8235100000000002</v>
      </c>
    </row>
    <row r="8983" spans="1:3" x14ac:dyDescent="0.25">
      <c r="A8983">
        <v>2.4950000000000001</v>
      </c>
      <c r="B8983" s="1">
        <f>A8983*3600</f>
        <v>8982</v>
      </c>
      <c r="C8983">
        <v>2.8227699999999998</v>
      </c>
    </row>
    <row r="8984" spans="1:3" x14ac:dyDescent="0.25">
      <c r="A8984">
        <v>2.4952777777777801</v>
      </c>
      <c r="B8984" s="1">
        <f>A8984*3600</f>
        <v>8983.0000000000091</v>
      </c>
      <c r="C8984">
        <v>2.8220299999999998</v>
      </c>
    </row>
    <row r="8985" spans="1:3" x14ac:dyDescent="0.25">
      <c r="A8985">
        <v>2.4955555555555602</v>
      </c>
      <c r="B8985" s="1">
        <f>A8985*3600</f>
        <v>8984.0000000000164</v>
      </c>
      <c r="C8985">
        <v>2.8242400000000001</v>
      </c>
    </row>
    <row r="8986" spans="1:3" x14ac:dyDescent="0.25">
      <c r="A8986">
        <v>2.49583333333333</v>
      </c>
      <c r="B8986" s="1">
        <f>A8986*3600</f>
        <v>8984.9999999999873</v>
      </c>
      <c r="C8986">
        <v>2.8222200000000002</v>
      </c>
    </row>
    <row r="8987" spans="1:3" x14ac:dyDescent="0.25">
      <c r="A8987">
        <v>2.4961111111111101</v>
      </c>
      <c r="B8987" s="1">
        <f>A8987*3600</f>
        <v>8985.9999999999964</v>
      </c>
      <c r="C8987">
        <v>2.82178</v>
      </c>
    </row>
    <row r="8988" spans="1:3" x14ac:dyDescent="0.25">
      <c r="A8988">
        <v>2.4963888888888901</v>
      </c>
      <c r="B8988" s="1">
        <f>A8988*3600</f>
        <v>8987.0000000000036</v>
      </c>
      <c r="C8988">
        <v>2.8233100000000002</v>
      </c>
    </row>
    <row r="8989" spans="1:3" x14ac:dyDescent="0.25">
      <c r="A8989">
        <v>2.4966666666666701</v>
      </c>
      <c r="B8989" s="1">
        <f>A8989*3600</f>
        <v>8988.0000000000127</v>
      </c>
      <c r="C8989">
        <v>2.8224200000000002</v>
      </c>
    </row>
    <row r="8990" spans="1:3" x14ac:dyDescent="0.25">
      <c r="A8990">
        <v>2.49694444444444</v>
      </c>
      <c r="B8990" s="1">
        <f>A8990*3600</f>
        <v>8988.9999999999836</v>
      </c>
      <c r="C8990">
        <v>2.8223400000000001</v>
      </c>
    </row>
    <row r="8991" spans="1:3" x14ac:dyDescent="0.25">
      <c r="A8991">
        <v>2.49722222222222</v>
      </c>
      <c r="B8991" s="1">
        <f>A8991*3600</f>
        <v>8989.9999999999927</v>
      </c>
      <c r="C8991">
        <v>2.8231199999999999</v>
      </c>
    </row>
    <row r="8992" spans="1:3" x14ac:dyDescent="0.25">
      <c r="A8992">
        <v>2.4975000000000001</v>
      </c>
      <c r="B8992" s="1">
        <f>A8992*3600</f>
        <v>8991</v>
      </c>
      <c r="C8992">
        <v>2.8217300000000001</v>
      </c>
    </row>
    <row r="8993" spans="1:3" x14ac:dyDescent="0.25">
      <c r="A8993">
        <v>2.4977777777777801</v>
      </c>
      <c r="B8993" s="1">
        <f>A8993*3600</f>
        <v>8992.0000000000091</v>
      </c>
      <c r="C8993">
        <v>2.8226300000000002</v>
      </c>
    </row>
    <row r="8994" spans="1:3" x14ac:dyDescent="0.25">
      <c r="A8994">
        <v>2.4980555555555601</v>
      </c>
      <c r="B8994" s="1">
        <f>A8994*3600</f>
        <v>8993.0000000000164</v>
      </c>
      <c r="C8994">
        <v>2.8222999999999998</v>
      </c>
    </row>
    <row r="8995" spans="1:3" x14ac:dyDescent="0.25">
      <c r="A8995">
        <v>2.49833333333333</v>
      </c>
      <c r="B8995" s="1">
        <f>A8995*3600</f>
        <v>8993.9999999999873</v>
      </c>
      <c r="C8995">
        <v>2.8216700000000001</v>
      </c>
    </row>
    <row r="8996" spans="1:3" x14ac:dyDescent="0.25">
      <c r="A8996">
        <v>2.49861111111111</v>
      </c>
      <c r="B8996" s="1">
        <f>A8996*3600</f>
        <v>8994.9999999999964</v>
      </c>
      <c r="C8996">
        <v>2.8229299999999999</v>
      </c>
    </row>
    <row r="8997" spans="1:3" x14ac:dyDescent="0.25">
      <c r="A8997">
        <v>2.49888888888889</v>
      </c>
      <c r="B8997" s="1">
        <f>A8997*3600</f>
        <v>8996.0000000000036</v>
      </c>
      <c r="C8997">
        <v>2.8222700000000001</v>
      </c>
    </row>
    <row r="8998" spans="1:3" x14ac:dyDescent="0.25">
      <c r="A8998">
        <v>2.4991666666666701</v>
      </c>
      <c r="B8998" s="1">
        <f>A8998*3600</f>
        <v>8997.0000000000127</v>
      </c>
      <c r="C8998">
        <v>2.8214000000000001</v>
      </c>
    </row>
    <row r="8999" spans="1:3" x14ac:dyDescent="0.25">
      <c r="A8999">
        <v>2.4994444444444399</v>
      </c>
      <c r="B8999" s="1">
        <f>A8999*3600</f>
        <v>8997.9999999999836</v>
      </c>
      <c r="C8999">
        <v>2.8237199999999998</v>
      </c>
    </row>
    <row r="9000" spans="1:3" x14ac:dyDescent="0.25">
      <c r="A9000">
        <v>2.49972222222222</v>
      </c>
      <c r="B9000" s="1">
        <f>A9000*3600</f>
        <v>8998.9999999999927</v>
      </c>
      <c r="C9000">
        <v>2.82192</v>
      </c>
    </row>
    <row r="9001" spans="1:3" x14ac:dyDescent="0.25">
      <c r="A9001">
        <v>2.5</v>
      </c>
      <c r="B9001" s="1">
        <f>A9001*3600</f>
        <v>9000</v>
      </c>
      <c r="C9001">
        <v>2.82124</v>
      </c>
    </row>
    <row r="9002" spans="1:3" x14ac:dyDescent="0.25">
      <c r="A9002">
        <v>2.50027777777778</v>
      </c>
      <c r="B9002" s="1">
        <f>A9002*3600</f>
        <v>9001.0000000000073</v>
      </c>
      <c r="C9002">
        <v>2.82247</v>
      </c>
    </row>
    <row r="9003" spans="1:3" x14ac:dyDescent="0.25">
      <c r="A9003">
        <v>2.5005555555555601</v>
      </c>
      <c r="B9003" s="1">
        <f>A9003*3600</f>
        <v>9002.0000000000164</v>
      </c>
      <c r="C9003">
        <v>2.8212100000000002</v>
      </c>
    </row>
    <row r="9004" spans="1:3" x14ac:dyDescent="0.25">
      <c r="A9004">
        <v>2.5008333333333299</v>
      </c>
      <c r="B9004" s="1">
        <f>A9004*3600</f>
        <v>9002.9999999999873</v>
      </c>
      <c r="C9004">
        <v>2.82098</v>
      </c>
    </row>
    <row r="9005" spans="1:3" x14ac:dyDescent="0.25">
      <c r="A9005">
        <v>2.50111111111111</v>
      </c>
      <c r="B9005" s="1">
        <f>A9005*3600</f>
        <v>9003.9999999999964</v>
      </c>
      <c r="C9005">
        <v>2.8214899999999998</v>
      </c>
    </row>
    <row r="9006" spans="1:3" x14ac:dyDescent="0.25">
      <c r="A9006">
        <v>2.50138888888889</v>
      </c>
      <c r="B9006" s="1">
        <f>A9006*3600</f>
        <v>9005.0000000000036</v>
      </c>
      <c r="C9006">
        <v>2.82056</v>
      </c>
    </row>
    <row r="9007" spans="1:3" x14ac:dyDescent="0.25">
      <c r="A9007">
        <v>2.50166666666667</v>
      </c>
      <c r="B9007" s="1">
        <f>A9007*3600</f>
        <v>9006.0000000000127</v>
      </c>
      <c r="C9007">
        <v>2.8223199999999999</v>
      </c>
    </row>
    <row r="9008" spans="1:3" x14ac:dyDescent="0.25">
      <c r="A9008">
        <v>2.5019444444444399</v>
      </c>
      <c r="B9008" s="1">
        <f>A9008*3600</f>
        <v>9006.9999999999836</v>
      </c>
      <c r="C9008">
        <v>2.82097</v>
      </c>
    </row>
    <row r="9009" spans="1:3" x14ac:dyDescent="0.25">
      <c r="A9009">
        <v>2.5022222222222199</v>
      </c>
      <c r="B9009" s="1">
        <f>A9009*3600</f>
        <v>9007.9999999999909</v>
      </c>
      <c r="C9009">
        <v>2.8203900000000002</v>
      </c>
    </row>
    <row r="9010" spans="1:3" x14ac:dyDescent="0.25">
      <c r="A9010">
        <v>2.5024999999999999</v>
      </c>
      <c r="B9010" s="1">
        <f>A9010*3600</f>
        <v>9009</v>
      </c>
      <c r="C9010">
        <v>2.8220800000000001</v>
      </c>
    </row>
    <row r="9011" spans="1:3" x14ac:dyDescent="0.25">
      <c r="A9011">
        <v>2.50277777777778</v>
      </c>
      <c r="B9011" s="1">
        <f>A9011*3600</f>
        <v>9010.0000000000073</v>
      </c>
      <c r="C9011">
        <v>2.8206699999999998</v>
      </c>
    </row>
    <row r="9012" spans="1:3" x14ac:dyDescent="0.25">
      <c r="A9012">
        <v>2.50305555555556</v>
      </c>
      <c r="B9012" s="1">
        <f>A9012*3600</f>
        <v>9011.0000000000164</v>
      </c>
      <c r="C9012">
        <v>2.8202699999999998</v>
      </c>
    </row>
    <row r="9013" spans="1:3" x14ac:dyDescent="0.25">
      <c r="A9013">
        <v>2.5033333333333299</v>
      </c>
      <c r="B9013" s="1">
        <f>A9013*3600</f>
        <v>9011.9999999999873</v>
      </c>
      <c r="C9013">
        <v>2.8210299999999999</v>
      </c>
    </row>
    <row r="9014" spans="1:3" x14ac:dyDescent="0.25">
      <c r="A9014">
        <v>2.5036111111111099</v>
      </c>
      <c r="B9014" s="1">
        <f>A9014*3600</f>
        <v>9012.9999999999964</v>
      </c>
      <c r="C9014">
        <v>2.81995</v>
      </c>
    </row>
    <row r="9015" spans="1:3" x14ac:dyDescent="0.25">
      <c r="A9015">
        <v>2.5038888888888899</v>
      </c>
      <c r="B9015" s="1">
        <f>A9015*3600</f>
        <v>9014.0000000000036</v>
      </c>
      <c r="C9015">
        <v>2.8207599999999999</v>
      </c>
    </row>
    <row r="9016" spans="1:3" x14ac:dyDescent="0.25">
      <c r="A9016">
        <v>2.50416666666667</v>
      </c>
      <c r="B9016" s="1">
        <f>A9016*3600</f>
        <v>9015.0000000000127</v>
      </c>
      <c r="C9016">
        <v>2.8203</v>
      </c>
    </row>
    <row r="9017" spans="1:3" x14ac:dyDescent="0.25">
      <c r="A9017">
        <v>2.5044444444444398</v>
      </c>
      <c r="B9017" s="1">
        <f>A9017*3600</f>
        <v>9015.9999999999836</v>
      </c>
      <c r="C9017">
        <v>2.8195399999999999</v>
      </c>
    </row>
    <row r="9018" spans="1:3" x14ac:dyDescent="0.25">
      <c r="A9018">
        <v>2.5047222222222199</v>
      </c>
      <c r="B9018" s="1">
        <f>A9018*3600</f>
        <v>9016.9999999999909</v>
      </c>
      <c r="C9018">
        <v>2.8212799999999998</v>
      </c>
    </row>
    <row r="9019" spans="1:3" x14ac:dyDescent="0.25">
      <c r="A9019">
        <v>2.5049999999999999</v>
      </c>
      <c r="B9019" s="1">
        <f>A9019*3600</f>
        <v>9018</v>
      </c>
      <c r="C9019">
        <v>2.8204699999999998</v>
      </c>
    </row>
    <row r="9020" spans="1:3" x14ac:dyDescent="0.25">
      <c r="A9020">
        <v>2.5052777777777799</v>
      </c>
      <c r="B9020" s="1">
        <f>A9020*3600</f>
        <v>9019.0000000000073</v>
      </c>
      <c r="C9020">
        <v>2.8199900000000002</v>
      </c>
    </row>
    <row r="9021" spans="1:3" x14ac:dyDescent="0.25">
      <c r="A9021">
        <v>2.50555555555556</v>
      </c>
      <c r="B9021" s="1">
        <f>A9021*3600</f>
        <v>9020.0000000000164</v>
      </c>
      <c r="C9021">
        <v>2.82165</v>
      </c>
    </row>
    <row r="9022" spans="1:3" x14ac:dyDescent="0.25">
      <c r="A9022">
        <v>2.5058333333333298</v>
      </c>
      <c r="B9022" s="1">
        <f>A9022*3600</f>
        <v>9020.9999999999873</v>
      </c>
      <c r="C9022">
        <v>2.82029</v>
      </c>
    </row>
    <row r="9023" spans="1:3" x14ac:dyDescent="0.25">
      <c r="A9023">
        <v>2.5061111111111098</v>
      </c>
      <c r="B9023" s="1">
        <f>A9023*3600</f>
        <v>9021.9999999999945</v>
      </c>
      <c r="C9023">
        <v>2.82029</v>
      </c>
    </row>
    <row r="9024" spans="1:3" x14ac:dyDescent="0.25">
      <c r="A9024">
        <v>2.5063888888888899</v>
      </c>
      <c r="B9024" s="1">
        <f>A9024*3600</f>
        <v>9023.0000000000036</v>
      </c>
      <c r="C9024">
        <v>2.8209200000000001</v>
      </c>
    </row>
    <row r="9025" spans="1:3" x14ac:dyDescent="0.25">
      <c r="A9025">
        <v>2.5066666666666699</v>
      </c>
      <c r="B9025" s="1">
        <f>A9025*3600</f>
        <v>9024.0000000000109</v>
      </c>
      <c r="C9025">
        <v>2.8197199999999998</v>
      </c>
    </row>
    <row r="9026" spans="1:3" x14ac:dyDescent="0.25">
      <c r="A9026">
        <v>2.50694444444445</v>
      </c>
      <c r="B9026" s="1">
        <f>A9026*3600</f>
        <v>9025.00000000002</v>
      </c>
      <c r="C9026">
        <v>2.8202199999999999</v>
      </c>
    </row>
    <row r="9027" spans="1:3" x14ac:dyDescent="0.25">
      <c r="A9027">
        <v>2.5072222222222198</v>
      </c>
      <c r="B9027" s="1">
        <f>A9027*3600</f>
        <v>9025.9999999999909</v>
      </c>
      <c r="C9027">
        <v>2.8207900000000001</v>
      </c>
    </row>
    <row r="9028" spans="1:3" x14ac:dyDescent="0.25">
      <c r="A9028">
        <v>2.5074999999999998</v>
      </c>
      <c r="B9028" s="1">
        <f>A9028*3600</f>
        <v>9027</v>
      </c>
      <c r="C9028">
        <v>2.8197100000000002</v>
      </c>
    </row>
    <row r="9029" spans="1:3" x14ac:dyDescent="0.25">
      <c r="A9029">
        <v>2.5077777777777799</v>
      </c>
      <c r="B9029" s="1">
        <f>A9029*3600</f>
        <v>9028.0000000000073</v>
      </c>
      <c r="C9029">
        <v>2.82037</v>
      </c>
    </row>
    <row r="9030" spans="1:3" x14ac:dyDescent="0.25">
      <c r="A9030">
        <v>2.5080555555555599</v>
      </c>
      <c r="B9030" s="1">
        <f>A9030*3600</f>
        <v>9029.0000000000164</v>
      </c>
      <c r="C9030">
        <v>2.81976</v>
      </c>
    </row>
    <row r="9031" spans="1:3" x14ac:dyDescent="0.25">
      <c r="A9031">
        <v>2.5083333333333302</v>
      </c>
      <c r="B9031" s="1">
        <f>A9031*3600</f>
        <v>9029.9999999999891</v>
      </c>
      <c r="C9031">
        <v>2.81969</v>
      </c>
    </row>
    <row r="9032" spans="1:3" x14ac:dyDescent="0.25">
      <c r="A9032">
        <v>2.5086111111111098</v>
      </c>
      <c r="B9032" s="1">
        <f>A9032*3600</f>
        <v>9030.9999999999945</v>
      </c>
      <c r="C9032">
        <v>2.82009</v>
      </c>
    </row>
    <row r="9033" spans="1:3" x14ac:dyDescent="0.25">
      <c r="A9033">
        <v>2.5088888888888898</v>
      </c>
      <c r="B9033" s="1">
        <f>A9033*3600</f>
        <v>9032.0000000000036</v>
      </c>
      <c r="C9033">
        <v>2.81934</v>
      </c>
    </row>
    <row r="9034" spans="1:3" x14ac:dyDescent="0.25">
      <c r="A9034">
        <v>2.5091666666666699</v>
      </c>
      <c r="B9034" s="1">
        <f>A9034*3600</f>
        <v>9033.0000000000109</v>
      </c>
      <c r="C9034">
        <v>2.81894</v>
      </c>
    </row>
    <row r="9035" spans="1:3" x14ac:dyDescent="0.25">
      <c r="A9035">
        <v>2.5094444444444499</v>
      </c>
      <c r="B9035" s="1">
        <f>A9035*3600</f>
        <v>9034.00000000002</v>
      </c>
      <c r="C9035">
        <v>2.8202099999999999</v>
      </c>
    </row>
    <row r="9036" spans="1:3" x14ac:dyDescent="0.25">
      <c r="A9036">
        <v>2.5097222222222202</v>
      </c>
      <c r="B9036" s="1">
        <f>A9036*3600</f>
        <v>9034.9999999999927</v>
      </c>
      <c r="C9036">
        <v>2.8188499999999999</v>
      </c>
    </row>
    <row r="9037" spans="1:3" x14ac:dyDescent="0.25">
      <c r="A9037">
        <v>2.5099999999999998</v>
      </c>
      <c r="B9037" s="1">
        <f>A9037*3600</f>
        <v>9036</v>
      </c>
      <c r="C9037">
        <v>2.8187899999999999</v>
      </c>
    </row>
    <row r="9038" spans="1:3" x14ac:dyDescent="0.25">
      <c r="A9038">
        <v>2.5102777777777798</v>
      </c>
      <c r="B9038" s="1">
        <f>A9038*3600</f>
        <v>9037.0000000000073</v>
      </c>
      <c r="C9038">
        <v>2.8189899999999999</v>
      </c>
    </row>
    <row r="9039" spans="1:3" x14ac:dyDescent="0.25">
      <c r="A9039">
        <v>2.5105555555555599</v>
      </c>
      <c r="B9039" s="1">
        <f>A9039*3600</f>
        <v>9038.0000000000164</v>
      </c>
      <c r="C9039">
        <v>2.81901</v>
      </c>
    </row>
    <row r="9040" spans="1:3" x14ac:dyDescent="0.25">
      <c r="A9040">
        <v>2.5108333333333301</v>
      </c>
      <c r="B9040" s="1">
        <f>A9040*3600</f>
        <v>9038.9999999999891</v>
      </c>
      <c r="C9040">
        <v>2.81907</v>
      </c>
    </row>
    <row r="9041" spans="1:3" x14ac:dyDescent="0.25">
      <c r="A9041">
        <v>2.5111111111111102</v>
      </c>
      <c r="B9041" s="1">
        <f>A9041*3600</f>
        <v>9039.9999999999964</v>
      </c>
      <c r="C9041">
        <v>2.8185699999999998</v>
      </c>
    </row>
    <row r="9042" spans="1:3" x14ac:dyDescent="0.25">
      <c r="A9042">
        <v>2.5113888888888898</v>
      </c>
      <c r="B9042" s="1">
        <f>A9042*3600</f>
        <v>9041.0000000000036</v>
      </c>
      <c r="C9042">
        <v>2.8182399999999999</v>
      </c>
    </row>
    <row r="9043" spans="1:3" x14ac:dyDescent="0.25">
      <c r="A9043">
        <v>2.5116666666666698</v>
      </c>
      <c r="B9043" s="1">
        <f>A9043*3600</f>
        <v>9042.0000000000109</v>
      </c>
      <c r="C9043">
        <v>2.8193700000000002</v>
      </c>
    </row>
    <row r="9044" spans="1:3" x14ac:dyDescent="0.25">
      <c r="A9044">
        <v>2.5119444444444401</v>
      </c>
      <c r="B9044" s="1">
        <f>A9044*3600</f>
        <v>9042.9999999999836</v>
      </c>
      <c r="C9044">
        <v>2.81819</v>
      </c>
    </row>
    <row r="9045" spans="1:3" x14ac:dyDescent="0.25">
      <c r="A9045">
        <v>2.5122222222222201</v>
      </c>
      <c r="B9045" s="1">
        <f>A9045*3600</f>
        <v>9043.9999999999927</v>
      </c>
      <c r="C9045">
        <v>2.8184900000000002</v>
      </c>
    </row>
    <row r="9046" spans="1:3" x14ac:dyDescent="0.25">
      <c r="A9046">
        <v>2.5125000000000002</v>
      </c>
      <c r="B9046" s="1">
        <f>A9046*3600</f>
        <v>9045</v>
      </c>
      <c r="C9046">
        <v>2.8188399999999998</v>
      </c>
    </row>
    <row r="9047" spans="1:3" x14ac:dyDescent="0.25">
      <c r="A9047">
        <v>2.5127777777777802</v>
      </c>
      <c r="B9047" s="1">
        <f>A9047*3600</f>
        <v>9046.0000000000091</v>
      </c>
      <c r="C9047">
        <v>2.8185699999999998</v>
      </c>
    </row>
    <row r="9048" spans="1:3" x14ac:dyDescent="0.25">
      <c r="A9048">
        <v>2.5130555555555598</v>
      </c>
      <c r="B9048" s="1">
        <f>A9048*3600</f>
        <v>9047.0000000000146</v>
      </c>
      <c r="C9048">
        <v>2.8187500000000001</v>
      </c>
    </row>
    <row r="9049" spans="1:3" x14ac:dyDescent="0.25">
      <c r="A9049">
        <v>2.5133333333333301</v>
      </c>
      <c r="B9049" s="1">
        <f>A9049*3600</f>
        <v>9047.9999999999891</v>
      </c>
      <c r="C9049">
        <v>2.8200500000000002</v>
      </c>
    </row>
    <row r="9050" spans="1:3" x14ac:dyDescent="0.25">
      <c r="A9050">
        <v>2.5136111111111101</v>
      </c>
      <c r="B9050" s="1">
        <f>A9050*3600</f>
        <v>9048.9999999999964</v>
      </c>
      <c r="C9050">
        <v>2.81813</v>
      </c>
    </row>
    <row r="9051" spans="1:3" x14ac:dyDescent="0.25">
      <c r="A9051">
        <v>2.5138888888888902</v>
      </c>
      <c r="B9051" s="1">
        <f>A9051*3600</f>
        <v>9050.0000000000055</v>
      </c>
      <c r="C9051">
        <v>2.8182499999999999</v>
      </c>
    </row>
    <row r="9052" spans="1:3" x14ac:dyDescent="0.25">
      <c r="A9052">
        <v>2.5141666666666702</v>
      </c>
      <c r="B9052" s="1">
        <f>A9052*3600</f>
        <v>9051.0000000000127</v>
      </c>
      <c r="C9052">
        <v>2.81806</v>
      </c>
    </row>
    <row r="9053" spans="1:3" x14ac:dyDescent="0.25">
      <c r="A9053">
        <v>2.51444444444444</v>
      </c>
      <c r="B9053" s="1">
        <f>A9053*3600</f>
        <v>9051.9999999999836</v>
      </c>
      <c r="C9053">
        <v>2.8180399999999999</v>
      </c>
    </row>
    <row r="9054" spans="1:3" x14ac:dyDescent="0.25">
      <c r="A9054">
        <v>2.5147222222222201</v>
      </c>
      <c r="B9054" s="1">
        <f>A9054*3600</f>
        <v>9052.9999999999927</v>
      </c>
      <c r="C9054">
        <v>2.8187700000000002</v>
      </c>
    </row>
    <row r="9055" spans="1:3" x14ac:dyDescent="0.25">
      <c r="A9055">
        <v>2.5150000000000001</v>
      </c>
      <c r="B9055" s="1">
        <f>A9055*3600</f>
        <v>9054</v>
      </c>
      <c r="C9055">
        <v>2.8184</v>
      </c>
    </row>
    <row r="9056" spans="1:3" x14ac:dyDescent="0.25">
      <c r="A9056">
        <v>2.5152777777777802</v>
      </c>
      <c r="B9056" s="1">
        <f>A9056*3600</f>
        <v>9055.0000000000091</v>
      </c>
      <c r="C9056">
        <v>2.81806</v>
      </c>
    </row>
    <row r="9057" spans="1:3" x14ac:dyDescent="0.25">
      <c r="A9057">
        <v>2.5155555555555602</v>
      </c>
      <c r="B9057" s="1">
        <f>A9057*3600</f>
        <v>9056.0000000000164</v>
      </c>
      <c r="C9057">
        <v>2.8192300000000001</v>
      </c>
    </row>
    <row r="9058" spans="1:3" x14ac:dyDescent="0.25">
      <c r="A9058">
        <v>2.51583333333333</v>
      </c>
      <c r="B9058" s="1">
        <f>A9058*3600</f>
        <v>9056.9999999999873</v>
      </c>
      <c r="C9058">
        <v>2.8177400000000001</v>
      </c>
    </row>
    <row r="9059" spans="1:3" x14ac:dyDescent="0.25">
      <c r="A9059">
        <v>2.5161111111111101</v>
      </c>
      <c r="B9059" s="1">
        <f>A9059*3600</f>
        <v>9057.9999999999964</v>
      </c>
      <c r="C9059">
        <v>2.8173499999999998</v>
      </c>
    </row>
    <row r="9060" spans="1:3" x14ac:dyDescent="0.25">
      <c r="A9060">
        <v>2.5163888888888901</v>
      </c>
      <c r="B9060" s="1">
        <f>A9060*3600</f>
        <v>9059.0000000000036</v>
      </c>
      <c r="C9060">
        <v>2.8176000000000001</v>
      </c>
    </row>
    <row r="9061" spans="1:3" x14ac:dyDescent="0.25">
      <c r="A9061">
        <v>2.5166666666666702</v>
      </c>
      <c r="B9061" s="1">
        <f>A9061*3600</f>
        <v>9060.0000000000127</v>
      </c>
      <c r="C9061">
        <v>2.81786</v>
      </c>
    </row>
    <row r="9062" spans="1:3" x14ac:dyDescent="0.25">
      <c r="A9062">
        <v>2.51694444444444</v>
      </c>
      <c r="B9062" s="1">
        <f>A9062*3600</f>
        <v>9060.9999999999836</v>
      </c>
      <c r="C9062">
        <v>2.8174399999999999</v>
      </c>
    </row>
    <row r="9063" spans="1:3" x14ac:dyDescent="0.25">
      <c r="A9063">
        <v>2.51722222222222</v>
      </c>
      <c r="B9063" s="1">
        <f>A9063*3600</f>
        <v>9061.9999999999927</v>
      </c>
      <c r="C9063">
        <v>2.81819</v>
      </c>
    </row>
    <row r="9064" spans="1:3" x14ac:dyDescent="0.25">
      <c r="A9064">
        <v>2.5175000000000001</v>
      </c>
      <c r="B9064" s="1">
        <f>A9064*3600</f>
        <v>9063</v>
      </c>
      <c r="C9064">
        <v>2.8173499999999998</v>
      </c>
    </row>
    <row r="9065" spans="1:3" x14ac:dyDescent="0.25">
      <c r="A9065">
        <v>2.5177777777777801</v>
      </c>
      <c r="B9065" s="1">
        <f>A9065*3600</f>
        <v>9064.0000000000091</v>
      </c>
      <c r="C9065">
        <v>2.8169499999999998</v>
      </c>
    </row>
    <row r="9066" spans="1:3" x14ac:dyDescent="0.25">
      <c r="A9066">
        <v>2.5180555555555602</v>
      </c>
      <c r="B9066" s="1">
        <f>A9066*3600</f>
        <v>9065.0000000000164</v>
      </c>
      <c r="C9066">
        <v>2.8177699999999999</v>
      </c>
    </row>
    <row r="9067" spans="1:3" x14ac:dyDescent="0.25">
      <c r="A9067">
        <v>2.51833333333333</v>
      </c>
      <c r="B9067" s="1">
        <f>A9067*3600</f>
        <v>9065.9999999999873</v>
      </c>
      <c r="C9067">
        <v>2.81738</v>
      </c>
    </row>
    <row r="9068" spans="1:3" x14ac:dyDescent="0.25">
      <c r="A9068">
        <v>2.51861111111111</v>
      </c>
      <c r="B9068" s="1">
        <f>A9068*3600</f>
        <v>9066.9999999999964</v>
      </c>
      <c r="C9068">
        <v>2.8168899999999999</v>
      </c>
    </row>
    <row r="9069" spans="1:3" x14ac:dyDescent="0.25">
      <c r="A9069">
        <v>2.5188888888888901</v>
      </c>
      <c r="B9069" s="1">
        <f>A9069*3600</f>
        <v>9068.0000000000036</v>
      </c>
      <c r="C9069">
        <v>2.8182299999999998</v>
      </c>
    </row>
    <row r="9070" spans="1:3" x14ac:dyDescent="0.25">
      <c r="A9070">
        <v>2.5191666666666701</v>
      </c>
      <c r="B9070" s="1">
        <f>A9070*3600</f>
        <v>9069.0000000000127</v>
      </c>
      <c r="C9070">
        <v>2.8166600000000002</v>
      </c>
    </row>
    <row r="9071" spans="1:3" x14ac:dyDescent="0.25">
      <c r="A9071">
        <v>2.5194444444444399</v>
      </c>
      <c r="B9071" s="1">
        <f>A9071*3600</f>
        <v>9069.9999999999836</v>
      </c>
      <c r="C9071">
        <v>2.8162199999999999</v>
      </c>
    </row>
    <row r="9072" spans="1:3" x14ac:dyDescent="0.25">
      <c r="A9072">
        <v>2.51972222222222</v>
      </c>
      <c r="B9072" s="1">
        <f>A9072*3600</f>
        <v>9070.9999999999927</v>
      </c>
      <c r="C9072">
        <v>2.8174999999999999</v>
      </c>
    </row>
    <row r="9073" spans="1:3" x14ac:dyDescent="0.25">
      <c r="A9073">
        <v>2.52</v>
      </c>
      <c r="B9073" s="1">
        <f>A9073*3600</f>
        <v>9072</v>
      </c>
      <c r="C9073">
        <v>2.8163399999999998</v>
      </c>
    </row>
    <row r="9074" spans="1:3" x14ac:dyDescent="0.25">
      <c r="A9074">
        <v>2.5202777777777801</v>
      </c>
      <c r="B9074" s="1">
        <f>A9074*3600</f>
        <v>9073.0000000000091</v>
      </c>
      <c r="C9074">
        <v>2.81603</v>
      </c>
    </row>
    <row r="9075" spans="1:3" x14ac:dyDescent="0.25">
      <c r="A9075">
        <v>2.5205555555555601</v>
      </c>
      <c r="B9075" s="1">
        <f>A9075*3600</f>
        <v>9074.0000000000164</v>
      </c>
      <c r="C9075">
        <v>2.8173699999999999</v>
      </c>
    </row>
    <row r="9076" spans="1:3" x14ac:dyDescent="0.25">
      <c r="A9076">
        <v>2.5208333333333299</v>
      </c>
      <c r="B9076" s="1">
        <f>A9076*3600</f>
        <v>9074.9999999999873</v>
      </c>
      <c r="C9076">
        <v>2.8154300000000001</v>
      </c>
    </row>
    <row r="9077" spans="1:3" x14ac:dyDescent="0.25">
      <c r="A9077">
        <v>2.52111111111111</v>
      </c>
      <c r="B9077" s="1">
        <f>A9077*3600</f>
        <v>9075.9999999999964</v>
      </c>
      <c r="C9077">
        <v>2.81596</v>
      </c>
    </row>
    <row r="9078" spans="1:3" x14ac:dyDescent="0.25">
      <c r="A9078">
        <v>2.52138888888889</v>
      </c>
      <c r="B9078" s="1">
        <f>A9078*3600</f>
        <v>9077.0000000000036</v>
      </c>
      <c r="C9078">
        <v>2.8160099999999999</v>
      </c>
    </row>
    <row r="9079" spans="1:3" x14ac:dyDescent="0.25">
      <c r="A9079">
        <v>2.5216666666666701</v>
      </c>
      <c r="B9079" s="1">
        <f>A9079*3600</f>
        <v>9078.0000000000127</v>
      </c>
      <c r="C9079">
        <v>2.8156500000000002</v>
      </c>
    </row>
    <row r="9080" spans="1:3" x14ac:dyDescent="0.25">
      <c r="A9080">
        <v>2.5219444444444399</v>
      </c>
      <c r="B9080" s="1">
        <f>A9080*3600</f>
        <v>9078.9999999999836</v>
      </c>
      <c r="C9080">
        <v>2.81596</v>
      </c>
    </row>
    <row r="9081" spans="1:3" x14ac:dyDescent="0.25">
      <c r="A9081">
        <v>2.5222222222222199</v>
      </c>
      <c r="B9081" s="1">
        <f>A9081*3600</f>
        <v>9079.9999999999909</v>
      </c>
      <c r="C9081">
        <v>2.81637</v>
      </c>
    </row>
    <row r="9082" spans="1:3" x14ac:dyDescent="0.25">
      <c r="A9082">
        <v>2.5225</v>
      </c>
      <c r="B9082" s="1">
        <f>A9082*3600</f>
        <v>9081</v>
      </c>
      <c r="C9082">
        <v>2.8152599999999999</v>
      </c>
    </row>
    <row r="9083" spans="1:3" x14ac:dyDescent="0.25">
      <c r="A9083">
        <v>2.52277777777778</v>
      </c>
      <c r="B9083" s="1">
        <f>A9083*3600</f>
        <v>9082.0000000000073</v>
      </c>
      <c r="C9083">
        <v>2.8168600000000001</v>
      </c>
    </row>
    <row r="9084" spans="1:3" x14ac:dyDescent="0.25">
      <c r="A9084">
        <v>2.52305555555556</v>
      </c>
      <c r="B9084" s="1">
        <f>A9084*3600</f>
        <v>9083.0000000000164</v>
      </c>
      <c r="C9084">
        <v>2.8156699999999999</v>
      </c>
    </row>
    <row r="9085" spans="1:3" x14ac:dyDescent="0.25">
      <c r="A9085">
        <v>2.5233333333333299</v>
      </c>
      <c r="B9085" s="1">
        <f>A9085*3600</f>
        <v>9083.9999999999873</v>
      </c>
      <c r="C9085">
        <v>2.8155100000000002</v>
      </c>
    </row>
    <row r="9086" spans="1:3" x14ac:dyDescent="0.25">
      <c r="A9086">
        <v>2.5236111111111099</v>
      </c>
      <c r="B9086" s="1">
        <f>A9086*3600</f>
        <v>9084.9999999999964</v>
      </c>
      <c r="C9086">
        <v>2.8166099999999998</v>
      </c>
    </row>
    <row r="9087" spans="1:3" x14ac:dyDescent="0.25">
      <c r="A9087">
        <v>2.52388888888889</v>
      </c>
      <c r="B9087" s="1">
        <f>A9087*3600</f>
        <v>9086.0000000000036</v>
      </c>
      <c r="C9087">
        <v>2.8152900000000001</v>
      </c>
    </row>
    <row r="9088" spans="1:3" x14ac:dyDescent="0.25">
      <c r="A9088">
        <v>2.52416666666667</v>
      </c>
      <c r="B9088" s="1">
        <f>A9088*3600</f>
        <v>9087.0000000000127</v>
      </c>
      <c r="C9088">
        <v>2.8148</v>
      </c>
    </row>
    <row r="9089" spans="1:3" x14ac:dyDescent="0.25">
      <c r="A9089">
        <v>2.5244444444444398</v>
      </c>
      <c r="B9089" s="1">
        <f>A9089*3600</f>
        <v>9087.9999999999836</v>
      </c>
      <c r="C9089">
        <v>2.8164199999999999</v>
      </c>
    </row>
    <row r="9090" spans="1:3" x14ac:dyDescent="0.25">
      <c r="A9090">
        <v>2.5247222222222199</v>
      </c>
      <c r="B9090" s="1">
        <f>A9090*3600</f>
        <v>9088.9999999999909</v>
      </c>
      <c r="C9090">
        <v>2.8143600000000002</v>
      </c>
    </row>
    <row r="9091" spans="1:3" x14ac:dyDescent="0.25">
      <c r="A9091">
        <v>2.5249999999999999</v>
      </c>
      <c r="B9091" s="1">
        <f>A9091*3600</f>
        <v>9090</v>
      </c>
      <c r="C9091">
        <v>2.8151899999999999</v>
      </c>
    </row>
    <row r="9092" spans="1:3" x14ac:dyDescent="0.25">
      <c r="A9092">
        <v>2.52527777777778</v>
      </c>
      <c r="B9092" s="1">
        <f>A9092*3600</f>
        <v>9091.0000000000073</v>
      </c>
      <c r="C9092">
        <v>2.8151700000000002</v>
      </c>
    </row>
    <row r="9093" spans="1:3" x14ac:dyDescent="0.25">
      <c r="A9093">
        <v>2.52555555555556</v>
      </c>
      <c r="B9093" s="1">
        <f>A9093*3600</f>
        <v>9092.0000000000164</v>
      </c>
      <c r="C9093">
        <v>2.8148300000000002</v>
      </c>
    </row>
    <row r="9094" spans="1:3" x14ac:dyDescent="0.25">
      <c r="A9094">
        <v>2.5258333333333298</v>
      </c>
      <c r="B9094" s="1">
        <f>A9094*3600</f>
        <v>9092.9999999999873</v>
      </c>
      <c r="C9094">
        <v>2.8159800000000001</v>
      </c>
    </row>
    <row r="9095" spans="1:3" x14ac:dyDescent="0.25">
      <c r="A9095">
        <v>2.5261111111111099</v>
      </c>
      <c r="B9095" s="1">
        <f>A9095*3600</f>
        <v>9093.9999999999964</v>
      </c>
      <c r="C9095">
        <v>2.8155600000000001</v>
      </c>
    </row>
    <row r="9096" spans="1:3" x14ac:dyDescent="0.25">
      <c r="A9096">
        <v>2.5263888888888899</v>
      </c>
      <c r="B9096" s="1">
        <f>A9096*3600</f>
        <v>9095.0000000000036</v>
      </c>
      <c r="C9096">
        <v>2.8147000000000002</v>
      </c>
    </row>
    <row r="9097" spans="1:3" x14ac:dyDescent="0.25">
      <c r="A9097">
        <v>2.5266666666666699</v>
      </c>
      <c r="B9097" s="1">
        <f>A9097*3600</f>
        <v>9096.0000000000109</v>
      </c>
      <c r="C9097">
        <v>2.8157800000000002</v>
      </c>
    </row>
    <row r="9098" spans="1:3" x14ac:dyDescent="0.25">
      <c r="A9098">
        <v>2.52694444444445</v>
      </c>
      <c r="B9098" s="1">
        <f>A9098*3600</f>
        <v>9097.00000000002</v>
      </c>
      <c r="C9098">
        <v>2.81467</v>
      </c>
    </row>
    <row r="9099" spans="1:3" x14ac:dyDescent="0.25">
      <c r="A9099">
        <v>2.5272222222222198</v>
      </c>
      <c r="B9099" s="1">
        <f>A9099*3600</f>
        <v>9097.9999999999909</v>
      </c>
      <c r="C9099">
        <v>2.81474</v>
      </c>
    </row>
    <row r="9100" spans="1:3" x14ac:dyDescent="0.25">
      <c r="A9100">
        <v>2.5274999999999999</v>
      </c>
      <c r="B9100" s="1">
        <f>A9100*3600</f>
        <v>9099</v>
      </c>
      <c r="C9100">
        <v>2.8156500000000002</v>
      </c>
    </row>
    <row r="9101" spans="1:3" x14ac:dyDescent="0.25">
      <c r="A9101">
        <v>2.5277777777777799</v>
      </c>
      <c r="B9101" s="1">
        <f>A9101*3600</f>
        <v>9100.0000000000073</v>
      </c>
      <c r="C9101">
        <v>2.8145799999999999</v>
      </c>
    </row>
    <row r="9102" spans="1:3" x14ac:dyDescent="0.25">
      <c r="A9102">
        <v>2.5280555555555599</v>
      </c>
      <c r="B9102" s="1">
        <f>A9102*3600</f>
        <v>9101.0000000000164</v>
      </c>
      <c r="C9102">
        <v>2.8151000000000002</v>
      </c>
    </row>
    <row r="9103" spans="1:3" x14ac:dyDescent="0.25">
      <c r="A9103">
        <v>2.5283333333333302</v>
      </c>
      <c r="B9103" s="1">
        <f>A9103*3600</f>
        <v>9101.9999999999891</v>
      </c>
      <c r="C9103">
        <v>2.8159800000000001</v>
      </c>
    </row>
    <row r="9104" spans="1:3" x14ac:dyDescent="0.25">
      <c r="A9104">
        <v>2.5286111111111098</v>
      </c>
      <c r="B9104" s="1">
        <f>A9104*3600</f>
        <v>9102.9999999999945</v>
      </c>
      <c r="C9104">
        <v>2.8146800000000001</v>
      </c>
    </row>
    <row r="9105" spans="1:3" x14ac:dyDescent="0.25">
      <c r="A9105">
        <v>2.5288888888888899</v>
      </c>
      <c r="B9105" s="1">
        <f>A9105*3600</f>
        <v>9104.0000000000036</v>
      </c>
      <c r="C9105">
        <v>2.8151199999999998</v>
      </c>
    </row>
    <row r="9106" spans="1:3" x14ac:dyDescent="0.25">
      <c r="A9106">
        <v>2.5291666666666699</v>
      </c>
      <c r="B9106" s="1">
        <f>A9106*3600</f>
        <v>9105.0000000000109</v>
      </c>
      <c r="C9106">
        <v>2.8147000000000002</v>
      </c>
    </row>
    <row r="9107" spans="1:3" x14ac:dyDescent="0.25">
      <c r="A9107">
        <v>2.5294444444444499</v>
      </c>
      <c r="B9107" s="1">
        <f>A9107*3600</f>
        <v>9106.00000000002</v>
      </c>
      <c r="C9107">
        <v>2.8148399999999998</v>
      </c>
    </row>
    <row r="9108" spans="1:3" x14ac:dyDescent="0.25">
      <c r="A9108">
        <v>2.5297222222222202</v>
      </c>
      <c r="B9108" s="1">
        <f>A9108*3600</f>
        <v>9106.9999999999927</v>
      </c>
      <c r="C9108">
        <v>2.8146100000000001</v>
      </c>
    </row>
    <row r="9109" spans="1:3" x14ac:dyDescent="0.25">
      <c r="A9109">
        <v>2.5299999999999998</v>
      </c>
      <c r="B9109" s="1">
        <f>A9109*3600</f>
        <v>9108</v>
      </c>
      <c r="C9109">
        <v>2.8140399999999999</v>
      </c>
    </row>
    <row r="9110" spans="1:3" x14ac:dyDescent="0.25">
      <c r="A9110">
        <v>2.5302777777777798</v>
      </c>
      <c r="B9110" s="1">
        <f>A9110*3600</f>
        <v>9109.0000000000073</v>
      </c>
      <c r="C9110">
        <v>2.8139099999999999</v>
      </c>
    </row>
    <row r="9111" spans="1:3" x14ac:dyDescent="0.25">
      <c r="A9111">
        <v>2.5305555555555599</v>
      </c>
      <c r="B9111" s="1">
        <f>A9111*3600</f>
        <v>9110.0000000000164</v>
      </c>
      <c r="C9111">
        <v>2.8150599999999999</v>
      </c>
    </row>
    <row r="9112" spans="1:3" x14ac:dyDescent="0.25">
      <c r="A9112">
        <v>2.5308333333333302</v>
      </c>
      <c r="B9112" s="1">
        <f>A9112*3600</f>
        <v>9110.9999999999891</v>
      </c>
      <c r="C9112">
        <v>2.81412</v>
      </c>
    </row>
    <row r="9113" spans="1:3" x14ac:dyDescent="0.25">
      <c r="A9113">
        <v>2.5311111111111102</v>
      </c>
      <c r="B9113" s="1">
        <f>A9113*3600</f>
        <v>9111.9999999999964</v>
      </c>
      <c r="C9113">
        <v>2.81385</v>
      </c>
    </row>
    <row r="9114" spans="1:3" x14ac:dyDescent="0.25">
      <c r="A9114">
        <v>2.5313888888888898</v>
      </c>
      <c r="B9114" s="1">
        <f>A9114*3600</f>
        <v>9113.0000000000036</v>
      </c>
      <c r="C9114">
        <v>2.81406</v>
      </c>
    </row>
    <row r="9115" spans="1:3" x14ac:dyDescent="0.25">
      <c r="A9115">
        <v>2.5316666666666698</v>
      </c>
      <c r="B9115" s="1">
        <f>A9115*3600</f>
        <v>9114.0000000000109</v>
      </c>
      <c r="C9115">
        <v>2.8133699999999999</v>
      </c>
    </row>
    <row r="9116" spans="1:3" x14ac:dyDescent="0.25">
      <c r="A9116">
        <v>2.5319444444444401</v>
      </c>
      <c r="B9116" s="1">
        <f>A9116*3600</f>
        <v>9114.9999999999836</v>
      </c>
      <c r="C9116">
        <v>2.8146399999999998</v>
      </c>
    </row>
    <row r="9117" spans="1:3" x14ac:dyDescent="0.25">
      <c r="A9117">
        <v>2.5322222222222202</v>
      </c>
      <c r="B9117" s="1">
        <f>A9117*3600</f>
        <v>9115.9999999999927</v>
      </c>
      <c r="C9117">
        <v>2.81365</v>
      </c>
    </row>
    <row r="9118" spans="1:3" x14ac:dyDescent="0.25">
      <c r="A9118">
        <v>2.5325000000000002</v>
      </c>
      <c r="B9118" s="1">
        <f>A9118*3600</f>
        <v>9117</v>
      </c>
      <c r="C9118">
        <v>2.8132299999999999</v>
      </c>
    </row>
    <row r="9119" spans="1:3" x14ac:dyDescent="0.25">
      <c r="A9119">
        <v>2.5327777777777798</v>
      </c>
      <c r="B9119" s="1">
        <f>A9119*3600</f>
        <v>9118.0000000000073</v>
      </c>
      <c r="C9119">
        <v>2.8147099999999998</v>
      </c>
    </row>
    <row r="9120" spans="1:3" x14ac:dyDescent="0.25">
      <c r="A9120">
        <v>2.5330555555555598</v>
      </c>
      <c r="B9120" s="1">
        <f>A9120*3600</f>
        <v>9119.0000000000146</v>
      </c>
      <c r="C9120">
        <v>2.81304</v>
      </c>
    </row>
    <row r="9121" spans="1:3" x14ac:dyDescent="0.25">
      <c r="A9121">
        <v>2.5333333333333301</v>
      </c>
      <c r="B9121" s="1">
        <f>A9121*3600</f>
        <v>9119.9999999999891</v>
      </c>
      <c r="C9121">
        <v>2.8135300000000001</v>
      </c>
    </row>
    <row r="9122" spans="1:3" x14ac:dyDescent="0.25">
      <c r="A9122">
        <v>2.5336111111111101</v>
      </c>
      <c r="B9122" s="1">
        <f>A9122*3600</f>
        <v>9120.9999999999964</v>
      </c>
      <c r="C9122">
        <v>2.8134199999999998</v>
      </c>
    </row>
    <row r="9123" spans="1:3" x14ac:dyDescent="0.25">
      <c r="A9123">
        <v>2.5338888888888902</v>
      </c>
      <c r="B9123" s="1">
        <f>A9123*3600</f>
        <v>9122.0000000000055</v>
      </c>
      <c r="C9123">
        <v>2.8130099999999998</v>
      </c>
    </row>
    <row r="9124" spans="1:3" x14ac:dyDescent="0.25">
      <c r="A9124">
        <v>2.5341666666666698</v>
      </c>
      <c r="B9124" s="1">
        <f>A9124*3600</f>
        <v>9123.0000000000109</v>
      </c>
      <c r="C9124">
        <v>2.8147500000000001</v>
      </c>
    </row>
    <row r="9125" spans="1:3" x14ac:dyDescent="0.25">
      <c r="A9125">
        <v>2.5344444444444401</v>
      </c>
      <c r="B9125" s="1">
        <f>A9125*3600</f>
        <v>9123.9999999999836</v>
      </c>
      <c r="C9125">
        <v>2.8136999999999999</v>
      </c>
    </row>
    <row r="9126" spans="1:3" x14ac:dyDescent="0.25">
      <c r="A9126">
        <v>2.5347222222222201</v>
      </c>
      <c r="B9126" s="1">
        <f>A9126*3600</f>
        <v>9124.9999999999927</v>
      </c>
      <c r="C9126">
        <v>2.8130500000000001</v>
      </c>
    </row>
    <row r="9127" spans="1:3" x14ac:dyDescent="0.25">
      <c r="A9127">
        <v>2.5350000000000001</v>
      </c>
      <c r="B9127" s="1">
        <f>A9127*3600</f>
        <v>9126</v>
      </c>
      <c r="C9127">
        <v>2.8144200000000001</v>
      </c>
    </row>
    <row r="9128" spans="1:3" x14ac:dyDescent="0.25">
      <c r="A9128">
        <v>2.5352777777777802</v>
      </c>
      <c r="B9128" s="1">
        <f>A9128*3600</f>
        <v>9127.0000000000091</v>
      </c>
      <c r="C9128">
        <v>2.8125499999999999</v>
      </c>
    </row>
    <row r="9129" spans="1:3" x14ac:dyDescent="0.25">
      <c r="A9129">
        <v>2.5355555555555598</v>
      </c>
      <c r="B9129" s="1">
        <f>A9129*3600</f>
        <v>9128.0000000000146</v>
      </c>
      <c r="C9129">
        <v>2.8134800000000002</v>
      </c>
    </row>
    <row r="9130" spans="1:3" x14ac:dyDescent="0.25">
      <c r="A9130">
        <v>2.5358333333333301</v>
      </c>
      <c r="B9130" s="1">
        <f>A9130*3600</f>
        <v>9128.9999999999891</v>
      </c>
      <c r="C9130">
        <v>2.8132199999999998</v>
      </c>
    </row>
    <row r="9131" spans="1:3" x14ac:dyDescent="0.25">
      <c r="A9131">
        <v>2.5361111111111101</v>
      </c>
      <c r="B9131" s="1">
        <f>A9131*3600</f>
        <v>9129.9999999999964</v>
      </c>
      <c r="C9131">
        <v>2.8127900000000001</v>
      </c>
    </row>
    <row r="9132" spans="1:3" x14ac:dyDescent="0.25">
      <c r="A9132">
        <v>2.5363888888888901</v>
      </c>
      <c r="B9132" s="1">
        <f>A9132*3600</f>
        <v>9131.0000000000036</v>
      </c>
      <c r="C9132">
        <v>2.8144900000000002</v>
      </c>
    </row>
    <row r="9133" spans="1:3" x14ac:dyDescent="0.25">
      <c r="A9133">
        <v>2.5366666666666702</v>
      </c>
      <c r="B9133" s="1">
        <f>A9133*3600</f>
        <v>9132.0000000000127</v>
      </c>
      <c r="C9133">
        <v>2.81345</v>
      </c>
    </row>
    <row r="9134" spans="1:3" x14ac:dyDescent="0.25">
      <c r="A9134">
        <v>2.53694444444444</v>
      </c>
      <c r="B9134" s="1">
        <f>A9134*3600</f>
        <v>9132.9999999999836</v>
      </c>
      <c r="C9134">
        <v>2.8124400000000001</v>
      </c>
    </row>
    <row r="9135" spans="1:3" x14ac:dyDescent="0.25">
      <c r="A9135">
        <v>2.53722222222222</v>
      </c>
      <c r="B9135" s="1">
        <f>A9135*3600</f>
        <v>9133.9999999999927</v>
      </c>
      <c r="C9135">
        <v>2.8136899999999998</v>
      </c>
    </row>
    <row r="9136" spans="1:3" x14ac:dyDescent="0.25">
      <c r="A9136">
        <v>2.5375000000000001</v>
      </c>
      <c r="B9136" s="1">
        <f>A9136*3600</f>
        <v>9135</v>
      </c>
      <c r="C9136">
        <v>2.8116599999999998</v>
      </c>
    </row>
    <row r="9137" spans="1:3" x14ac:dyDescent="0.25">
      <c r="A9137">
        <v>2.5377777777777801</v>
      </c>
      <c r="B9137" s="1">
        <f>A9137*3600</f>
        <v>9136.0000000000091</v>
      </c>
      <c r="C9137">
        <v>2.81291</v>
      </c>
    </row>
    <row r="9138" spans="1:3" x14ac:dyDescent="0.25">
      <c r="A9138">
        <v>2.5380555555555602</v>
      </c>
      <c r="B9138" s="1">
        <f>A9138*3600</f>
        <v>9137.0000000000164</v>
      </c>
      <c r="C9138">
        <v>2.8122199999999999</v>
      </c>
    </row>
    <row r="9139" spans="1:3" x14ac:dyDescent="0.25">
      <c r="A9139">
        <v>2.53833333333333</v>
      </c>
      <c r="B9139" s="1">
        <f>A9139*3600</f>
        <v>9137.9999999999873</v>
      </c>
      <c r="C9139">
        <v>2.8119299999999998</v>
      </c>
    </row>
    <row r="9140" spans="1:3" x14ac:dyDescent="0.25">
      <c r="A9140">
        <v>2.53861111111111</v>
      </c>
      <c r="B9140" s="1">
        <f>A9140*3600</f>
        <v>9138.9999999999964</v>
      </c>
      <c r="C9140">
        <v>2.8137699999999999</v>
      </c>
    </row>
    <row r="9141" spans="1:3" x14ac:dyDescent="0.25">
      <c r="A9141">
        <v>2.5388888888888901</v>
      </c>
      <c r="B9141" s="1">
        <f>A9141*3600</f>
        <v>9140.0000000000036</v>
      </c>
      <c r="C9141">
        <v>2.81271</v>
      </c>
    </row>
    <row r="9142" spans="1:3" x14ac:dyDescent="0.25">
      <c r="A9142">
        <v>2.5391666666666701</v>
      </c>
      <c r="B9142" s="1">
        <f>A9142*3600</f>
        <v>9141.0000000000127</v>
      </c>
      <c r="C9142">
        <v>2.8121</v>
      </c>
    </row>
    <row r="9143" spans="1:3" x14ac:dyDescent="0.25">
      <c r="A9143">
        <v>2.53944444444444</v>
      </c>
      <c r="B9143" s="1">
        <f>A9143*3600</f>
        <v>9141.9999999999836</v>
      </c>
      <c r="C9143">
        <v>2.8130999999999999</v>
      </c>
    </row>
    <row r="9144" spans="1:3" x14ac:dyDescent="0.25">
      <c r="A9144">
        <v>2.53972222222222</v>
      </c>
      <c r="B9144" s="1">
        <f>A9144*3600</f>
        <v>9142.9999999999927</v>
      </c>
      <c r="C9144">
        <v>2.8114699999999999</v>
      </c>
    </row>
    <row r="9145" spans="1:3" x14ac:dyDescent="0.25">
      <c r="A9145">
        <v>2.54</v>
      </c>
      <c r="B9145" s="1">
        <f>A9145*3600</f>
        <v>9144</v>
      </c>
      <c r="C9145">
        <v>2.8121700000000001</v>
      </c>
    </row>
    <row r="9146" spans="1:3" x14ac:dyDescent="0.25">
      <c r="A9146">
        <v>2.5402777777777801</v>
      </c>
      <c r="B9146" s="1">
        <f>A9146*3600</f>
        <v>9145.0000000000091</v>
      </c>
      <c r="C9146">
        <v>2.8119800000000001</v>
      </c>
    </row>
    <row r="9147" spans="1:3" x14ac:dyDescent="0.25">
      <c r="A9147">
        <v>2.5405555555555601</v>
      </c>
      <c r="B9147" s="1">
        <f>A9147*3600</f>
        <v>9146.0000000000164</v>
      </c>
      <c r="C9147">
        <v>2.8114499999999998</v>
      </c>
    </row>
    <row r="9148" spans="1:3" x14ac:dyDescent="0.25">
      <c r="A9148">
        <v>2.5408333333333299</v>
      </c>
      <c r="B9148" s="1">
        <f>A9148*3600</f>
        <v>9146.9999999999873</v>
      </c>
      <c r="C9148">
        <v>2.8134999999999999</v>
      </c>
    </row>
    <row r="9149" spans="1:3" x14ac:dyDescent="0.25">
      <c r="A9149">
        <v>2.54111111111111</v>
      </c>
      <c r="B9149" s="1">
        <f>A9149*3600</f>
        <v>9147.9999999999964</v>
      </c>
      <c r="C9149">
        <v>2.81196</v>
      </c>
    </row>
    <row r="9150" spans="1:3" x14ac:dyDescent="0.25">
      <c r="A9150">
        <v>2.54138888888889</v>
      </c>
      <c r="B9150" s="1">
        <f>A9150*3600</f>
        <v>9149.0000000000036</v>
      </c>
      <c r="C9150">
        <v>2.8111700000000002</v>
      </c>
    </row>
    <row r="9151" spans="1:3" x14ac:dyDescent="0.25">
      <c r="A9151">
        <v>2.5416666666666701</v>
      </c>
      <c r="B9151" s="1">
        <f>A9151*3600</f>
        <v>9150.0000000000127</v>
      </c>
      <c r="C9151">
        <v>2.8135300000000001</v>
      </c>
    </row>
    <row r="9152" spans="1:3" x14ac:dyDescent="0.25">
      <c r="A9152">
        <v>2.5419444444444399</v>
      </c>
      <c r="B9152" s="1">
        <f>A9152*3600</f>
        <v>9150.9999999999836</v>
      </c>
      <c r="C9152">
        <v>2.8117800000000002</v>
      </c>
    </row>
    <row r="9153" spans="1:3" x14ac:dyDescent="0.25">
      <c r="A9153">
        <v>2.5422222222222199</v>
      </c>
      <c r="B9153" s="1">
        <f>A9153*3600</f>
        <v>9151.9999999999909</v>
      </c>
      <c r="C9153">
        <v>2.8120500000000002</v>
      </c>
    </row>
    <row r="9154" spans="1:3" x14ac:dyDescent="0.25">
      <c r="A9154">
        <v>2.5425</v>
      </c>
      <c r="B9154" s="1">
        <f>A9154*3600</f>
        <v>9153</v>
      </c>
      <c r="C9154">
        <v>2.8140399999999999</v>
      </c>
    </row>
    <row r="9155" spans="1:3" x14ac:dyDescent="0.25">
      <c r="A9155">
        <v>2.54277777777778</v>
      </c>
      <c r="B9155" s="1">
        <f>A9155*3600</f>
        <v>9154.0000000000073</v>
      </c>
      <c r="C9155">
        <v>2.8130000000000002</v>
      </c>
    </row>
    <row r="9156" spans="1:3" x14ac:dyDescent="0.25">
      <c r="A9156">
        <v>2.5430555555555601</v>
      </c>
      <c r="B9156" s="1">
        <f>A9156*3600</f>
        <v>9155.0000000000164</v>
      </c>
      <c r="C9156">
        <v>2.8129900000000001</v>
      </c>
    </row>
    <row r="9157" spans="1:3" x14ac:dyDescent="0.25">
      <c r="A9157">
        <v>2.5433333333333299</v>
      </c>
      <c r="B9157" s="1">
        <f>A9157*3600</f>
        <v>9155.9999999999873</v>
      </c>
      <c r="C9157">
        <v>2.8136899999999998</v>
      </c>
    </row>
    <row r="9158" spans="1:3" x14ac:dyDescent="0.25">
      <c r="A9158">
        <v>2.5436111111111099</v>
      </c>
      <c r="B9158" s="1">
        <f>A9158*3600</f>
        <v>9156.9999999999964</v>
      </c>
      <c r="C9158">
        <v>2.8122199999999999</v>
      </c>
    </row>
    <row r="9159" spans="1:3" x14ac:dyDescent="0.25">
      <c r="A9159">
        <v>2.54388888888889</v>
      </c>
      <c r="B9159" s="1">
        <f>A9159*3600</f>
        <v>9158.0000000000036</v>
      </c>
      <c r="C9159">
        <v>2.8130500000000001</v>
      </c>
    </row>
    <row r="9160" spans="1:3" x14ac:dyDescent="0.25">
      <c r="A9160">
        <v>2.54416666666667</v>
      </c>
      <c r="B9160" s="1">
        <f>A9160*3600</f>
        <v>9159.0000000000127</v>
      </c>
      <c r="C9160">
        <v>2.81297</v>
      </c>
    </row>
    <row r="9161" spans="1:3" x14ac:dyDescent="0.25">
      <c r="A9161">
        <v>2.5444444444444398</v>
      </c>
      <c r="B9161" s="1">
        <f>A9161*3600</f>
        <v>9159.9999999999836</v>
      </c>
      <c r="C9161">
        <v>2.8124099999999999</v>
      </c>
    </row>
    <row r="9162" spans="1:3" x14ac:dyDescent="0.25">
      <c r="A9162">
        <v>2.5447222222222199</v>
      </c>
      <c r="B9162" s="1">
        <f>A9162*3600</f>
        <v>9160.9999999999909</v>
      </c>
      <c r="C9162">
        <v>2.8133900000000001</v>
      </c>
    </row>
    <row r="9163" spans="1:3" x14ac:dyDescent="0.25">
      <c r="A9163">
        <v>2.5449999999999999</v>
      </c>
      <c r="B9163" s="1">
        <f>A9163*3600</f>
        <v>9162</v>
      </c>
      <c r="C9163">
        <v>2.81386</v>
      </c>
    </row>
    <row r="9164" spans="1:3" x14ac:dyDescent="0.25">
      <c r="A9164">
        <v>2.54527777777778</v>
      </c>
      <c r="B9164" s="1">
        <f>A9164*3600</f>
        <v>9163.0000000000073</v>
      </c>
      <c r="C9164">
        <v>2.8122199999999999</v>
      </c>
    </row>
    <row r="9165" spans="1:3" x14ac:dyDescent="0.25">
      <c r="A9165">
        <v>2.54555555555556</v>
      </c>
      <c r="B9165" s="1">
        <f>A9165*3600</f>
        <v>9164.0000000000164</v>
      </c>
      <c r="C9165">
        <v>2.8131900000000001</v>
      </c>
    </row>
    <row r="9166" spans="1:3" x14ac:dyDescent="0.25">
      <c r="A9166">
        <v>2.5458333333333298</v>
      </c>
      <c r="B9166" s="1">
        <f>A9166*3600</f>
        <v>9164.9999999999873</v>
      </c>
      <c r="C9166">
        <v>2.8128899999999999</v>
      </c>
    </row>
    <row r="9167" spans="1:3" x14ac:dyDescent="0.25">
      <c r="A9167">
        <v>2.5461111111111099</v>
      </c>
      <c r="B9167" s="1">
        <f>A9167*3600</f>
        <v>9165.9999999999964</v>
      </c>
      <c r="C9167">
        <v>2.8127900000000001</v>
      </c>
    </row>
    <row r="9168" spans="1:3" x14ac:dyDescent="0.25">
      <c r="A9168">
        <v>2.5463888888888899</v>
      </c>
      <c r="B9168" s="1">
        <f>A9168*3600</f>
        <v>9167.0000000000036</v>
      </c>
      <c r="C9168">
        <v>2.8124400000000001</v>
      </c>
    </row>
    <row r="9169" spans="1:3" x14ac:dyDescent="0.25">
      <c r="A9169">
        <v>2.54666666666667</v>
      </c>
      <c r="B9169" s="1">
        <f>A9169*3600</f>
        <v>9168.0000000000127</v>
      </c>
      <c r="C9169">
        <v>2.8124099999999999</v>
      </c>
    </row>
    <row r="9170" spans="1:3" x14ac:dyDescent="0.25">
      <c r="A9170">
        <v>2.5469444444444398</v>
      </c>
      <c r="B9170" s="1">
        <f>A9170*3600</f>
        <v>9168.9999999999836</v>
      </c>
      <c r="C9170">
        <v>2.81216</v>
      </c>
    </row>
    <row r="9171" spans="1:3" x14ac:dyDescent="0.25">
      <c r="A9171">
        <v>2.5472222222222198</v>
      </c>
      <c r="B9171" s="1">
        <f>A9171*3600</f>
        <v>9169.9999999999909</v>
      </c>
      <c r="C9171">
        <v>2.8124699999999998</v>
      </c>
    </row>
    <row r="9172" spans="1:3" x14ac:dyDescent="0.25">
      <c r="A9172">
        <v>2.5474999999999999</v>
      </c>
      <c r="B9172" s="1">
        <f>A9172*3600</f>
        <v>9171</v>
      </c>
      <c r="C9172">
        <v>2.8118799999999999</v>
      </c>
    </row>
    <row r="9173" spans="1:3" x14ac:dyDescent="0.25">
      <c r="A9173">
        <v>2.5477777777777799</v>
      </c>
      <c r="B9173" s="1">
        <f>A9173*3600</f>
        <v>9172.0000000000073</v>
      </c>
      <c r="C9173">
        <v>2.8120699999999998</v>
      </c>
    </row>
    <row r="9174" spans="1:3" x14ac:dyDescent="0.25">
      <c r="A9174">
        <v>2.54805555555556</v>
      </c>
      <c r="B9174" s="1">
        <f>A9174*3600</f>
        <v>9173.0000000000164</v>
      </c>
      <c r="C9174">
        <v>2.8124899999999999</v>
      </c>
    </row>
    <row r="9175" spans="1:3" x14ac:dyDescent="0.25">
      <c r="A9175">
        <v>2.5483333333333298</v>
      </c>
      <c r="B9175" s="1">
        <f>A9175*3600</f>
        <v>9173.9999999999873</v>
      </c>
      <c r="C9175">
        <v>2.8126600000000002</v>
      </c>
    </row>
    <row r="9176" spans="1:3" x14ac:dyDescent="0.25">
      <c r="A9176">
        <v>2.5486111111111098</v>
      </c>
      <c r="B9176" s="1">
        <f>A9176*3600</f>
        <v>9174.9999999999945</v>
      </c>
      <c r="C9176">
        <v>2.81155</v>
      </c>
    </row>
    <row r="9177" spans="1:3" x14ac:dyDescent="0.25">
      <c r="A9177">
        <v>2.5488888888888899</v>
      </c>
      <c r="B9177" s="1">
        <f>A9177*3600</f>
        <v>9176.0000000000036</v>
      </c>
      <c r="C9177">
        <v>2.8125599999999999</v>
      </c>
    </row>
    <row r="9178" spans="1:3" x14ac:dyDescent="0.25">
      <c r="A9178">
        <v>2.5491666666666699</v>
      </c>
      <c r="B9178" s="1">
        <f>A9178*3600</f>
        <v>9177.0000000000109</v>
      </c>
      <c r="C9178">
        <v>2.8128000000000002</v>
      </c>
    </row>
    <row r="9179" spans="1:3" x14ac:dyDescent="0.25">
      <c r="A9179">
        <v>2.54944444444445</v>
      </c>
      <c r="B9179" s="1">
        <f>A9179*3600</f>
        <v>9178.00000000002</v>
      </c>
      <c r="C9179">
        <v>2.8116599999999998</v>
      </c>
    </row>
    <row r="9180" spans="1:3" x14ac:dyDescent="0.25">
      <c r="A9180">
        <v>2.5497222222222198</v>
      </c>
      <c r="B9180" s="1">
        <f>A9180*3600</f>
        <v>9178.9999999999909</v>
      </c>
      <c r="C9180">
        <v>2.81298</v>
      </c>
    </row>
    <row r="9181" spans="1:3" x14ac:dyDescent="0.25">
      <c r="A9181">
        <v>2.5499999999999998</v>
      </c>
      <c r="B9181" s="1">
        <f>A9181*3600</f>
        <v>9180</v>
      </c>
      <c r="C9181">
        <v>2.8127200000000001</v>
      </c>
    </row>
    <row r="9182" spans="1:3" x14ac:dyDescent="0.25">
      <c r="A9182">
        <v>2.5502777777777799</v>
      </c>
      <c r="B9182" s="1">
        <f>A9182*3600</f>
        <v>9181.0000000000073</v>
      </c>
      <c r="C9182">
        <v>2.8116400000000001</v>
      </c>
    </row>
    <row r="9183" spans="1:3" x14ac:dyDescent="0.25">
      <c r="A9183">
        <v>2.5505555555555599</v>
      </c>
      <c r="B9183" s="1">
        <f>A9183*3600</f>
        <v>9182.0000000000164</v>
      </c>
      <c r="C9183">
        <v>2.8133699999999999</v>
      </c>
    </row>
    <row r="9184" spans="1:3" x14ac:dyDescent="0.25">
      <c r="A9184">
        <v>2.5508333333333302</v>
      </c>
      <c r="B9184" s="1">
        <f>A9184*3600</f>
        <v>9182.9999999999891</v>
      </c>
      <c r="C9184">
        <v>2.8117100000000002</v>
      </c>
    </row>
    <row r="9185" spans="1:3" x14ac:dyDescent="0.25">
      <c r="A9185">
        <v>2.5511111111111102</v>
      </c>
      <c r="B9185" s="1">
        <f>A9185*3600</f>
        <v>9183.9999999999964</v>
      </c>
      <c r="C9185">
        <v>2.81135</v>
      </c>
    </row>
    <row r="9186" spans="1:3" x14ac:dyDescent="0.25">
      <c r="A9186">
        <v>2.5513888888888898</v>
      </c>
      <c r="B9186" s="1">
        <f>A9186*3600</f>
        <v>9185.0000000000036</v>
      </c>
      <c r="C9186">
        <v>2.8134700000000001</v>
      </c>
    </row>
    <row r="9187" spans="1:3" x14ac:dyDescent="0.25">
      <c r="A9187">
        <v>2.5516666666666699</v>
      </c>
      <c r="B9187" s="1">
        <f>A9187*3600</f>
        <v>9186.0000000000109</v>
      </c>
      <c r="C9187">
        <v>2.8123499999999999</v>
      </c>
    </row>
    <row r="9188" spans="1:3" x14ac:dyDescent="0.25">
      <c r="A9188">
        <v>2.5519444444444499</v>
      </c>
      <c r="B9188" s="1">
        <f>A9188*3600</f>
        <v>9187.00000000002</v>
      </c>
      <c r="C9188">
        <v>2.8114599999999998</v>
      </c>
    </row>
    <row r="9189" spans="1:3" x14ac:dyDescent="0.25">
      <c r="A9189">
        <v>2.5522222222222202</v>
      </c>
      <c r="B9189" s="1">
        <f>A9189*3600</f>
        <v>9187.9999999999927</v>
      </c>
      <c r="C9189">
        <v>2.8141500000000002</v>
      </c>
    </row>
    <row r="9190" spans="1:3" x14ac:dyDescent="0.25">
      <c r="A9190">
        <v>2.5525000000000002</v>
      </c>
      <c r="B9190" s="1">
        <f>A9190*3600</f>
        <v>9189</v>
      </c>
      <c r="C9190">
        <v>2.81236</v>
      </c>
    </row>
    <row r="9191" spans="1:3" x14ac:dyDescent="0.25">
      <c r="A9191">
        <v>2.5527777777777798</v>
      </c>
      <c r="B9191" s="1">
        <f>A9191*3600</f>
        <v>9190.0000000000073</v>
      </c>
      <c r="C9191">
        <v>2.8115399999999999</v>
      </c>
    </row>
    <row r="9192" spans="1:3" x14ac:dyDescent="0.25">
      <c r="A9192">
        <v>2.5530555555555599</v>
      </c>
      <c r="B9192" s="1">
        <f>A9192*3600</f>
        <v>9191.0000000000164</v>
      </c>
      <c r="C9192">
        <v>2.8130899999999999</v>
      </c>
    </row>
    <row r="9193" spans="1:3" x14ac:dyDescent="0.25">
      <c r="A9193">
        <v>2.5533333333333301</v>
      </c>
      <c r="B9193" s="1">
        <f>A9193*3600</f>
        <v>9191.9999999999891</v>
      </c>
      <c r="C9193">
        <v>2.81169</v>
      </c>
    </row>
    <row r="9194" spans="1:3" x14ac:dyDescent="0.25">
      <c r="A9194">
        <v>2.5536111111111102</v>
      </c>
      <c r="B9194" s="1">
        <f>A9194*3600</f>
        <v>9192.9999999999964</v>
      </c>
      <c r="C9194">
        <v>2.8109099999999998</v>
      </c>
    </row>
    <row r="9195" spans="1:3" x14ac:dyDescent="0.25">
      <c r="A9195">
        <v>2.5538888888888902</v>
      </c>
      <c r="B9195" s="1">
        <f>A9195*3600</f>
        <v>9194.0000000000055</v>
      </c>
      <c r="C9195">
        <v>2.8118799999999999</v>
      </c>
    </row>
    <row r="9196" spans="1:3" x14ac:dyDescent="0.25">
      <c r="A9196">
        <v>2.5541666666666698</v>
      </c>
      <c r="B9196" s="1">
        <f>A9196*3600</f>
        <v>9195.0000000000109</v>
      </c>
      <c r="C9196">
        <v>2.81073</v>
      </c>
    </row>
    <row r="9197" spans="1:3" x14ac:dyDescent="0.25">
      <c r="A9197">
        <v>2.5544444444444401</v>
      </c>
      <c r="B9197" s="1">
        <f>A9197*3600</f>
        <v>9195.9999999999836</v>
      </c>
      <c r="C9197">
        <v>2.8104399999999998</v>
      </c>
    </row>
    <row r="9198" spans="1:3" x14ac:dyDescent="0.25">
      <c r="A9198">
        <v>2.5547222222222201</v>
      </c>
      <c r="B9198" s="1">
        <f>A9198*3600</f>
        <v>9196.9999999999927</v>
      </c>
      <c r="C9198">
        <v>2.81114</v>
      </c>
    </row>
    <row r="9199" spans="1:3" x14ac:dyDescent="0.25">
      <c r="A9199">
        <v>2.5550000000000002</v>
      </c>
      <c r="B9199" s="1">
        <f>A9199*3600</f>
        <v>9198</v>
      </c>
      <c r="C9199">
        <v>2.8100399999999999</v>
      </c>
    </row>
    <row r="9200" spans="1:3" x14ac:dyDescent="0.25">
      <c r="A9200">
        <v>2.5552777777777802</v>
      </c>
      <c r="B9200" s="1">
        <f>A9200*3600</f>
        <v>9199.0000000000091</v>
      </c>
      <c r="C9200">
        <v>2.8103500000000001</v>
      </c>
    </row>
    <row r="9201" spans="1:3" x14ac:dyDescent="0.25">
      <c r="A9201">
        <v>2.5555555555555598</v>
      </c>
      <c r="B9201" s="1">
        <f>A9201*3600</f>
        <v>9200.0000000000146</v>
      </c>
      <c r="C9201">
        <v>2.81067</v>
      </c>
    </row>
    <row r="9202" spans="1:3" x14ac:dyDescent="0.25">
      <c r="A9202">
        <v>2.5558333333333301</v>
      </c>
      <c r="B9202" s="1">
        <f>A9202*3600</f>
        <v>9200.9999999999891</v>
      </c>
      <c r="C9202">
        <v>2.80958</v>
      </c>
    </row>
    <row r="9203" spans="1:3" x14ac:dyDescent="0.25">
      <c r="A9203">
        <v>2.5561111111111101</v>
      </c>
      <c r="B9203" s="1">
        <f>A9203*3600</f>
        <v>9201.9999999999964</v>
      </c>
      <c r="C9203">
        <v>2.8107199999999999</v>
      </c>
    </row>
    <row r="9204" spans="1:3" x14ac:dyDescent="0.25">
      <c r="A9204">
        <v>2.5563888888888902</v>
      </c>
      <c r="B9204" s="1">
        <f>A9204*3600</f>
        <v>9203.0000000000055</v>
      </c>
      <c r="C9204">
        <v>2.8101099999999999</v>
      </c>
    </row>
    <row r="9205" spans="1:3" x14ac:dyDescent="0.25">
      <c r="A9205">
        <v>2.5566666666666702</v>
      </c>
      <c r="B9205" s="1">
        <f>A9205*3600</f>
        <v>9204.0000000000127</v>
      </c>
      <c r="C9205">
        <v>2.8106200000000001</v>
      </c>
    </row>
    <row r="9206" spans="1:3" x14ac:dyDescent="0.25">
      <c r="A9206">
        <v>2.55694444444444</v>
      </c>
      <c r="B9206" s="1">
        <f>A9206*3600</f>
        <v>9204.9999999999836</v>
      </c>
      <c r="C9206">
        <v>2.8113899999999998</v>
      </c>
    </row>
    <row r="9207" spans="1:3" x14ac:dyDescent="0.25">
      <c r="A9207">
        <v>2.5572222222222201</v>
      </c>
      <c r="B9207" s="1">
        <f>A9207*3600</f>
        <v>9205.9999999999927</v>
      </c>
      <c r="C9207">
        <v>2.8105000000000002</v>
      </c>
    </row>
    <row r="9208" spans="1:3" x14ac:dyDescent="0.25">
      <c r="A9208">
        <v>2.5575000000000001</v>
      </c>
      <c r="B9208" s="1">
        <f>A9208*3600</f>
        <v>9207</v>
      </c>
      <c r="C9208">
        <v>2.8103899999999999</v>
      </c>
    </row>
    <row r="9209" spans="1:3" x14ac:dyDescent="0.25">
      <c r="A9209">
        <v>2.5577777777777801</v>
      </c>
      <c r="B9209" s="1">
        <f>A9209*3600</f>
        <v>9208.0000000000091</v>
      </c>
      <c r="C9209">
        <v>2.8120799999999999</v>
      </c>
    </row>
    <row r="9210" spans="1:3" x14ac:dyDescent="0.25">
      <c r="A9210">
        <v>2.5580555555555602</v>
      </c>
      <c r="B9210" s="1">
        <f>A9210*3600</f>
        <v>9209.0000000000164</v>
      </c>
      <c r="C9210">
        <v>2.8108300000000002</v>
      </c>
    </row>
    <row r="9211" spans="1:3" x14ac:dyDescent="0.25">
      <c r="A9211">
        <v>2.55833333333333</v>
      </c>
      <c r="B9211" s="1">
        <f>A9211*3600</f>
        <v>9209.9999999999873</v>
      </c>
      <c r="C9211">
        <v>2.8108200000000001</v>
      </c>
    </row>
    <row r="9212" spans="1:3" x14ac:dyDescent="0.25">
      <c r="A9212">
        <v>2.5586111111111101</v>
      </c>
      <c r="B9212" s="1">
        <f>A9212*3600</f>
        <v>9210.9999999999964</v>
      </c>
      <c r="C9212">
        <v>2.8120599999999998</v>
      </c>
    </row>
    <row r="9213" spans="1:3" x14ac:dyDescent="0.25">
      <c r="A9213">
        <v>2.5588888888888901</v>
      </c>
      <c r="B9213" s="1">
        <f>A9213*3600</f>
        <v>9212.0000000000036</v>
      </c>
      <c r="C9213">
        <v>2.8112499999999998</v>
      </c>
    </row>
    <row r="9214" spans="1:3" x14ac:dyDescent="0.25">
      <c r="A9214">
        <v>2.5591666666666701</v>
      </c>
      <c r="B9214" s="1">
        <f>A9214*3600</f>
        <v>9213.0000000000127</v>
      </c>
      <c r="C9214">
        <v>2.8104300000000002</v>
      </c>
    </row>
    <row r="9215" spans="1:3" x14ac:dyDescent="0.25">
      <c r="A9215">
        <v>2.55944444444444</v>
      </c>
      <c r="B9215" s="1">
        <f>A9215*3600</f>
        <v>9213.9999999999836</v>
      </c>
      <c r="C9215">
        <v>2.81169</v>
      </c>
    </row>
    <row r="9216" spans="1:3" x14ac:dyDescent="0.25">
      <c r="A9216">
        <v>2.55972222222222</v>
      </c>
      <c r="B9216" s="1">
        <f>A9216*3600</f>
        <v>9214.9999999999927</v>
      </c>
      <c r="C9216">
        <v>2.8106499999999999</v>
      </c>
    </row>
    <row r="9217" spans="1:3" x14ac:dyDescent="0.25">
      <c r="A9217">
        <v>2.56</v>
      </c>
      <c r="B9217" s="1">
        <f>A9217*3600</f>
        <v>9216</v>
      </c>
      <c r="C9217">
        <v>2.8105600000000002</v>
      </c>
    </row>
    <row r="9218" spans="1:3" x14ac:dyDescent="0.25">
      <c r="A9218">
        <v>2.5602777777777801</v>
      </c>
      <c r="B9218" s="1">
        <f>A9218*3600</f>
        <v>9217.0000000000091</v>
      </c>
      <c r="C9218">
        <v>2.8102299999999998</v>
      </c>
    </row>
    <row r="9219" spans="1:3" x14ac:dyDescent="0.25">
      <c r="A9219">
        <v>2.5605555555555601</v>
      </c>
      <c r="B9219" s="1">
        <f>A9219*3600</f>
        <v>9218.0000000000164</v>
      </c>
      <c r="C9219">
        <v>2.8103099999999999</v>
      </c>
    </row>
    <row r="9220" spans="1:3" x14ac:dyDescent="0.25">
      <c r="A9220">
        <v>2.56083333333333</v>
      </c>
      <c r="B9220" s="1">
        <f>A9220*3600</f>
        <v>9218.9999999999873</v>
      </c>
      <c r="C9220">
        <v>2.8105199999999999</v>
      </c>
    </row>
    <row r="9221" spans="1:3" x14ac:dyDescent="0.25">
      <c r="A9221">
        <v>2.56111111111111</v>
      </c>
      <c r="B9221" s="1">
        <f>A9221*3600</f>
        <v>9219.9999999999964</v>
      </c>
      <c r="C9221">
        <v>2.8103600000000002</v>
      </c>
    </row>
    <row r="9222" spans="1:3" x14ac:dyDescent="0.25">
      <c r="A9222">
        <v>2.56138888888889</v>
      </c>
      <c r="B9222" s="1">
        <f>A9222*3600</f>
        <v>9221.0000000000036</v>
      </c>
      <c r="C9222">
        <v>2.8101500000000001</v>
      </c>
    </row>
    <row r="9223" spans="1:3" x14ac:dyDescent="0.25">
      <c r="A9223">
        <v>2.5616666666666701</v>
      </c>
      <c r="B9223" s="1">
        <f>A9223*3600</f>
        <v>9222.0000000000127</v>
      </c>
      <c r="C9223">
        <v>2.8098299999999998</v>
      </c>
    </row>
    <row r="9224" spans="1:3" x14ac:dyDescent="0.25">
      <c r="A9224">
        <v>2.5619444444444399</v>
      </c>
      <c r="B9224" s="1">
        <f>A9224*3600</f>
        <v>9222.9999999999836</v>
      </c>
      <c r="C9224">
        <v>2.81033</v>
      </c>
    </row>
    <row r="9225" spans="1:3" x14ac:dyDescent="0.25">
      <c r="A9225">
        <v>2.56222222222222</v>
      </c>
      <c r="B9225" s="1">
        <f>A9225*3600</f>
        <v>9223.9999999999927</v>
      </c>
      <c r="C9225">
        <v>2.81006</v>
      </c>
    </row>
    <row r="9226" spans="1:3" x14ac:dyDescent="0.25">
      <c r="A9226">
        <v>2.5625</v>
      </c>
      <c r="B9226" s="1">
        <f>A9226*3600</f>
        <v>9225</v>
      </c>
      <c r="C9226">
        <v>2.8104</v>
      </c>
    </row>
    <row r="9227" spans="1:3" x14ac:dyDescent="0.25">
      <c r="A9227">
        <v>2.56277777777778</v>
      </c>
      <c r="B9227" s="1">
        <f>A9227*3600</f>
        <v>9226.0000000000073</v>
      </c>
      <c r="C9227">
        <v>2.8104100000000001</v>
      </c>
    </row>
    <row r="9228" spans="1:3" x14ac:dyDescent="0.25">
      <c r="A9228">
        <v>2.5630555555555601</v>
      </c>
      <c r="B9228" s="1">
        <f>A9228*3600</f>
        <v>9227.0000000000164</v>
      </c>
      <c r="C9228">
        <v>2.80925</v>
      </c>
    </row>
    <row r="9229" spans="1:3" x14ac:dyDescent="0.25">
      <c r="A9229">
        <v>2.5633333333333299</v>
      </c>
      <c r="B9229" s="1">
        <f>A9229*3600</f>
        <v>9227.9999999999873</v>
      </c>
      <c r="C9229">
        <v>2.8103699999999998</v>
      </c>
    </row>
    <row r="9230" spans="1:3" x14ac:dyDescent="0.25">
      <c r="A9230">
        <v>2.56361111111111</v>
      </c>
      <c r="B9230" s="1">
        <f>A9230*3600</f>
        <v>9228.9999999999964</v>
      </c>
      <c r="C9230">
        <v>2.8100399999999999</v>
      </c>
    </row>
    <row r="9231" spans="1:3" x14ac:dyDescent="0.25">
      <c r="A9231">
        <v>2.56388888888889</v>
      </c>
      <c r="B9231" s="1">
        <f>A9231*3600</f>
        <v>9230.0000000000036</v>
      </c>
      <c r="C9231">
        <v>2.8094100000000002</v>
      </c>
    </row>
    <row r="9232" spans="1:3" x14ac:dyDescent="0.25">
      <c r="A9232">
        <v>2.56416666666667</v>
      </c>
      <c r="B9232" s="1">
        <f>A9232*3600</f>
        <v>9231.0000000000127</v>
      </c>
      <c r="C9232">
        <v>2.8107199999999999</v>
      </c>
    </row>
    <row r="9233" spans="1:3" x14ac:dyDescent="0.25">
      <c r="A9233">
        <v>2.5644444444444399</v>
      </c>
      <c r="B9233" s="1">
        <f>A9233*3600</f>
        <v>9231.9999999999836</v>
      </c>
      <c r="C9233">
        <v>2.8096999999999999</v>
      </c>
    </row>
    <row r="9234" spans="1:3" x14ac:dyDescent="0.25">
      <c r="A9234">
        <v>2.5647222222222199</v>
      </c>
      <c r="B9234" s="1">
        <f>A9234*3600</f>
        <v>9232.9999999999909</v>
      </c>
      <c r="C9234">
        <v>2.8089900000000001</v>
      </c>
    </row>
    <row r="9235" spans="1:3" x14ac:dyDescent="0.25">
      <c r="A9235">
        <v>2.5649999999999999</v>
      </c>
      <c r="B9235" s="1">
        <f>A9235*3600</f>
        <v>9234</v>
      </c>
      <c r="C9235">
        <v>2.8097300000000001</v>
      </c>
    </row>
    <row r="9236" spans="1:3" x14ac:dyDescent="0.25">
      <c r="A9236">
        <v>2.56527777777778</v>
      </c>
      <c r="B9236" s="1">
        <f>A9236*3600</f>
        <v>9235.0000000000073</v>
      </c>
      <c r="C9236">
        <v>2.8084099999999999</v>
      </c>
    </row>
    <row r="9237" spans="1:3" x14ac:dyDescent="0.25">
      <c r="A9237">
        <v>2.56555555555556</v>
      </c>
      <c r="B9237" s="1">
        <f>A9237*3600</f>
        <v>9236.0000000000164</v>
      </c>
      <c r="C9237">
        <v>2.80898</v>
      </c>
    </row>
    <row r="9238" spans="1:3" x14ac:dyDescent="0.25">
      <c r="A9238">
        <v>2.5658333333333299</v>
      </c>
      <c r="B9238" s="1">
        <f>A9238*3600</f>
        <v>9236.9999999999873</v>
      </c>
      <c r="C9238">
        <v>2.80925</v>
      </c>
    </row>
    <row r="9239" spans="1:3" x14ac:dyDescent="0.25">
      <c r="A9239">
        <v>2.5661111111111099</v>
      </c>
      <c r="B9239" s="1">
        <f>A9239*3600</f>
        <v>9237.9999999999964</v>
      </c>
      <c r="C9239">
        <v>2.8086799999999998</v>
      </c>
    </row>
    <row r="9240" spans="1:3" x14ac:dyDescent="0.25">
      <c r="A9240">
        <v>2.5663888888888899</v>
      </c>
      <c r="B9240" s="1">
        <f>A9240*3600</f>
        <v>9239.0000000000036</v>
      </c>
      <c r="C9240">
        <v>2.8099099999999999</v>
      </c>
    </row>
    <row r="9241" spans="1:3" x14ac:dyDescent="0.25">
      <c r="A9241">
        <v>2.56666666666667</v>
      </c>
      <c r="B9241" s="1">
        <f>A9241*3600</f>
        <v>9240.0000000000127</v>
      </c>
      <c r="C9241">
        <v>2.80871</v>
      </c>
    </row>
    <row r="9242" spans="1:3" x14ac:dyDescent="0.25">
      <c r="A9242">
        <v>2.5669444444444398</v>
      </c>
      <c r="B9242" s="1">
        <f>A9242*3600</f>
        <v>9240.9999999999836</v>
      </c>
      <c r="C9242">
        <v>2.8081700000000001</v>
      </c>
    </row>
    <row r="9243" spans="1:3" x14ac:dyDescent="0.25">
      <c r="A9243">
        <v>2.5672222222222199</v>
      </c>
      <c r="B9243" s="1">
        <f>A9243*3600</f>
        <v>9241.9999999999909</v>
      </c>
      <c r="C9243">
        <v>2.8083999999999998</v>
      </c>
    </row>
    <row r="9244" spans="1:3" x14ac:dyDescent="0.25">
      <c r="A9244">
        <v>2.5674999999999999</v>
      </c>
      <c r="B9244" s="1">
        <f>A9244*3600</f>
        <v>9243</v>
      </c>
      <c r="C9244">
        <v>2.80803</v>
      </c>
    </row>
    <row r="9245" spans="1:3" x14ac:dyDescent="0.25">
      <c r="A9245">
        <v>2.5677777777777799</v>
      </c>
      <c r="B9245" s="1">
        <f>A9245*3600</f>
        <v>9244.0000000000073</v>
      </c>
      <c r="C9245">
        <v>2.8081299999999998</v>
      </c>
    </row>
    <row r="9246" spans="1:3" x14ac:dyDescent="0.25">
      <c r="A9246">
        <v>2.56805555555556</v>
      </c>
      <c r="B9246" s="1">
        <f>A9246*3600</f>
        <v>9245.0000000000164</v>
      </c>
      <c r="C9246">
        <v>2.8079999999999998</v>
      </c>
    </row>
    <row r="9247" spans="1:3" x14ac:dyDescent="0.25">
      <c r="A9247">
        <v>2.5683333333333298</v>
      </c>
      <c r="B9247" s="1">
        <f>A9247*3600</f>
        <v>9245.9999999999873</v>
      </c>
      <c r="C9247">
        <v>2.8075199999999998</v>
      </c>
    </row>
    <row r="9248" spans="1:3" x14ac:dyDescent="0.25">
      <c r="A9248">
        <v>2.5686111111111098</v>
      </c>
      <c r="B9248" s="1">
        <f>A9248*3600</f>
        <v>9246.9999999999945</v>
      </c>
      <c r="C9248">
        <v>2.8075899999999998</v>
      </c>
    </row>
    <row r="9249" spans="1:3" x14ac:dyDescent="0.25">
      <c r="A9249">
        <v>2.5688888888888899</v>
      </c>
      <c r="B9249" s="1">
        <f>A9249*3600</f>
        <v>9248.0000000000036</v>
      </c>
      <c r="C9249">
        <v>2.8069600000000001</v>
      </c>
    </row>
    <row r="9250" spans="1:3" x14ac:dyDescent="0.25">
      <c r="A9250">
        <v>2.5691666666666699</v>
      </c>
      <c r="B9250" s="1">
        <f>A9250*3600</f>
        <v>9249.0000000000109</v>
      </c>
      <c r="C9250">
        <v>2.8067500000000001</v>
      </c>
    </row>
    <row r="9251" spans="1:3" x14ac:dyDescent="0.25">
      <c r="A9251">
        <v>2.56944444444445</v>
      </c>
      <c r="B9251" s="1">
        <f>A9251*3600</f>
        <v>9250.00000000002</v>
      </c>
      <c r="C9251">
        <v>2.8077200000000002</v>
      </c>
    </row>
    <row r="9252" spans="1:3" x14ac:dyDescent="0.25">
      <c r="A9252">
        <v>2.5697222222222198</v>
      </c>
      <c r="B9252" s="1">
        <f>A9252*3600</f>
        <v>9250.9999999999909</v>
      </c>
      <c r="C9252">
        <v>2.8074300000000001</v>
      </c>
    </row>
    <row r="9253" spans="1:3" x14ac:dyDescent="0.25">
      <c r="A9253">
        <v>2.57</v>
      </c>
      <c r="B9253" s="1">
        <f>A9253*3600</f>
        <v>9252</v>
      </c>
      <c r="C9253">
        <v>2.8073700000000001</v>
      </c>
    </row>
    <row r="9254" spans="1:3" x14ac:dyDescent="0.25">
      <c r="A9254">
        <v>2.5702777777777799</v>
      </c>
      <c r="B9254" s="1">
        <f>A9254*3600</f>
        <v>9253.0000000000073</v>
      </c>
      <c r="C9254">
        <v>2.8069799999999998</v>
      </c>
    </row>
    <row r="9255" spans="1:3" x14ac:dyDescent="0.25">
      <c r="A9255">
        <v>2.5705555555555599</v>
      </c>
      <c r="B9255" s="1">
        <f>A9255*3600</f>
        <v>9254.0000000000164</v>
      </c>
      <c r="C9255">
        <v>2.80714</v>
      </c>
    </row>
    <row r="9256" spans="1:3" x14ac:dyDescent="0.25">
      <c r="A9256">
        <v>2.5708333333333302</v>
      </c>
      <c r="B9256" s="1">
        <f>A9256*3600</f>
        <v>9254.9999999999891</v>
      </c>
      <c r="C9256">
        <v>2.80769</v>
      </c>
    </row>
    <row r="9257" spans="1:3" x14ac:dyDescent="0.25">
      <c r="A9257">
        <v>2.5711111111111098</v>
      </c>
      <c r="B9257" s="1">
        <f>A9257*3600</f>
        <v>9255.9999999999945</v>
      </c>
      <c r="C9257">
        <v>2.8074699999999999</v>
      </c>
    </row>
    <row r="9258" spans="1:3" x14ac:dyDescent="0.25">
      <c r="A9258">
        <v>2.5713888888888898</v>
      </c>
      <c r="B9258" s="1">
        <f>A9258*3600</f>
        <v>9257.0000000000036</v>
      </c>
      <c r="C9258">
        <v>2.80715</v>
      </c>
    </row>
    <row r="9259" spans="1:3" x14ac:dyDescent="0.25">
      <c r="A9259">
        <v>2.5716666666666699</v>
      </c>
      <c r="B9259" s="1">
        <f>A9259*3600</f>
        <v>9258.0000000000109</v>
      </c>
      <c r="C9259">
        <v>2.8087</v>
      </c>
    </row>
    <row r="9260" spans="1:3" x14ac:dyDescent="0.25">
      <c r="A9260">
        <v>2.5719444444444499</v>
      </c>
      <c r="B9260" s="1">
        <f>A9260*3600</f>
        <v>9259.00000000002</v>
      </c>
      <c r="C9260">
        <v>2.80762</v>
      </c>
    </row>
    <row r="9261" spans="1:3" x14ac:dyDescent="0.25">
      <c r="A9261">
        <v>2.5722222222222202</v>
      </c>
      <c r="B9261" s="1">
        <f>A9261*3600</f>
        <v>9259.9999999999927</v>
      </c>
      <c r="C9261">
        <v>2.8079200000000002</v>
      </c>
    </row>
    <row r="9262" spans="1:3" x14ac:dyDescent="0.25">
      <c r="A9262">
        <v>2.5724999999999998</v>
      </c>
      <c r="B9262" s="1">
        <f>A9262*3600</f>
        <v>9261</v>
      </c>
      <c r="C9262">
        <v>2.8082799999999999</v>
      </c>
    </row>
    <row r="9263" spans="1:3" x14ac:dyDescent="0.25">
      <c r="A9263">
        <v>2.5727777777777798</v>
      </c>
      <c r="B9263" s="1">
        <f>A9263*3600</f>
        <v>9262.0000000000073</v>
      </c>
      <c r="C9263">
        <v>2.8073199999999998</v>
      </c>
    </row>
    <row r="9264" spans="1:3" x14ac:dyDescent="0.25">
      <c r="A9264">
        <v>2.5730555555555599</v>
      </c>
      <c r="B9264" s="1">
        <f>A9264*3600</f>
        <v>9263.0000000000164</v>
      </c>
      <c r="C9264">
        <v>2.8069299999999999</v>
      </c>
    </row>
    <row r="9265" spans="1:3" x14ac:dyDescent="0.25">
      <c r="A9265">
        <v>2.5733333333333301</v>
      </c>
      <c r="B9265" s="1">
        <f>A9265*3600</f>
        <v>9263.9999999999891</v>
      </c>
      <c r="C9265">
        <v>2.8062200000000002</v>
      </c>
    </row>
    <row r="9266" spans="1:3" x14ac:dyDescent="0.25">
      <c r="A9266">
        <v>2.5736111111111102</v>
      </c>
      <c r="B9266" s="1">
        <f>A9266*3600</f>
        <v>9264.9999999999964</v>
      </c>
      <c r="C9266">
        <v>2.80606</v>
      </c>
    </row>
    <row r="9267" spans="1:3" x14ac:dyDescent="0.25">
      <c r="A9267">
        <v>2.5738888888888898</v>
      </c>
      <c r="B9267" s="1">
        <f>A9267*3600</f>
        <v>9266.0000000000036</v>
      </c>
      <c r="C9267">
        <v>2.80688</v>
      </c>
    </row>
    <row r="9268" spans="1:3" x14ac:dyDescent="0.25">
      <c r="A9268">
        <v>2.5741666666666698</v>
      </c>
      <c r="B9268" s="1">
        <f>A9268*3600</f>
        <v>9267.0000000000109</v>
      </c>
      <c r="C9268">
        <v>2.8059400000000001</v>
      </c>
    </row>
    <row r="9269" spans="1:3" x14ac:dyDescent="0.25">
      <c r="A9269">
        <v>2.5744444444444401</v>
      </c>
      <c r="B9269" s="1">
        <f>A9269*3600</f>
        <v>9267.9999999999836</v>
      </c>
      <c r="C9269">
        <v>2.8061400000000001</v>
      </c>
    </row>
    <row r="9270" spans="1:3" x14ac:dyDescent="0.25">
      <c r="A9270">
        <v>2.5747222222222201</v>
      </c>
      <c r="B9270" s="1">
        <f>A9270*3600</f>
        <v>9268.9999999999927</v>
      </c>
      <c r="C9270">
        <v>2.8072900000000001</v>
      </c>
    </row>
    <row r="9271" spans="1:3" x14ac:dyDescent="0.25">
      <c r="A9271">
        <v>2.5750000000000002</v>
      </c>
      <c r="B9271" s="1">
        <f>A9271*3600</f>
        <v>9270</v>
      </c>
      <c r="C9271">
        <v>2.8054700000000001</v>
      </c>
    </row>
    <row r="9272" spans="1:3" x14ac:dyDescent="0.25">
      <c r="A9272">
        <v>2.5752777777777802</v>
      </c>
      <c r="B9272" s="1">
        <f>A9272*3600</f>
        <v>9271.0000000000091</v>
      </c>
      <c r="C9272">
        <v>2.80626</v>
      </c>
    </row>
    <row r="9273" spans="1:3" x14ac:dyDescent="0.25">
      <c r="A9273">
        <v>2.5755555555555598</v>
      </c>
      <c r="B9273" s="1">
        <f>A9273*3600</f>
        <v>9272.0000000000146</v>
      </c>
      <c r="C9273">
        <v>2.80572</v>
      </c>
    </row>
    <row r="9274" spans="1:3" x14ac:dyDescent="0.25">
      <c r="A9274">
        <v>2.5758333333333301</v>
      </c>
      <c r="B9274" s="1">
        <f>A9274*3600</f>
        <v>9272.9999999999891</v>
      </c>
      <c r="C9274">
        <v>2.80566</v>
      </c>
    </row>
    <row r="9275" spans="1:3" x14ac:dyDescent="0.25">
      <c r="A9275">
        <v>2.5761111111111101</v>
      </c>
      <c r="B9275" s="1">
        <f>A9275*3600</f>
        <v>9273.9999999999964</v>
      </c>
      <c r="C9275">
        <v>2.8066</v>
      </c>
    </row>
    <row r="9276" spans="1:3" x14ac:dyDescent="0.25">
      <c r="A9276">
        <v>2.5763888888888902</v>
      </c>
      <c r="B9276" s="1">
        <f>A9276*3600</f>
        <v>9275.0000000000055</v>
      </c>
      <c r="C9276">
        <v>2.8055699999999999</v>
      </c>
    </row>
    <row r="9277" spans="1:3" x14ac:dyDescent="0.25">
      <c r="A9277">
        <v>2.5766666666666702</v>
      </c>
      <c r="B9277" s="1">
        <f>A9277*3600</f>
        <v>9276.0000000000127</v>
      </c>
      <c r="C9277">
        <v>2.80572</v>
      </c>
    </row>
    <row r="9278" spans="1:3" x14ac:dyDescent="0.25">
      <c r="A9278">
        <v>2.57694444444444</v>
      </c>
      <c r="B9278" s="1">
        <f>A9278*3600</f>
        <v>9276.9999999999836</v>
      </c>
      <c r="C9278">
        <v>2.80654</v>
      </c>
    </row>
    <row r="9279" spans="1:3" x14ac:dyDescent="0.25">
      <c r="A9279">
        <v>2.5772222222222201</v>
      </c>
      <c r="B9279" s="1">
        <f>A9279*3600</f>
        <v>9277.9999999999927</v>
      </c>
      <c r="C9279">
        <v>2.8055599999999998</v>
      </c>
    </row>
    <row r="9280" spans="1:3" x14ac:dyDescent="0.25">
      <c r="A9280">
        <v>2.5775000000000001</v>
      </c>
      <c r="B9280" s="1">
        <f>A9280*3600</f>
        <v>9279</v>
      </c>
      <c r="C9280">
        <v>2.8052700000000002</v>
      </c>
    </row>
    <row r="9281" spans="1:3" x14ac:dyDescent="0.25">
      <c r="A9281">
        <v>2.5777777777777802</v>
      </c>
      <c r="B9281" s="1">
        <f>A9281*3600</f>
        <v>9280.0000000000091</v>
      </c>
      <c r="C9281">
        <v>2.8064499999999999</v>
      </c>
    </row>
    <row r="9282" spans="1:3" x14ac:dyDescent="0.25">
      <c r="A9282">
        <v>2.5780555555555602</v>
      </c>
      <c r="B9282" s="1">
        <f>A9282*3600</f>
        <v>9281.0000000000164</v>
      </c>
      <c r="C9282">
        <v>2.8054600000000001</v>
      </c>
    </row>
    <row r="9283" spans="1:3" x14ac:dyDescent="0.25">
      <c r="A9283">
        <v>2.57833333333333</v>
      </c>
      <c r="B9283" s="1">
        <f>A9283*3600</f>
        <v>9281.9999999999873</v>
      </c>
      <c r="C9283">
        <v>2.8053599999999999</v>
      </c>
    </row>
    <row r="9284" spans="1:3" x14ac:dyDescent="0.25">
      <c r="A9284">
        <v>2.5786111111111101</v>
      </c>
      <c r="B9284" s="1">
        <f>A9284*3600</f>
        <v>9282.9999999999964</v>
      </c>
      <c r="C9284">
        <v>2.8070200000000001</v>
      </c>
    </row>
    <row r="9285" spans="1:3" x14ac:dyDescent="0.25">
      <c r="A9285">
        <v>2.5788888888888901</v>
      </c>
      <c r="B9285" s="1">
        <f>A9285*3600</f>
        <v>9284.0000000000036</v>
      </c>
      <c r="C9285">
        <v>2.8057500000000002</v>
      </c>
    </row>
    <row r="9286" spans="1:3" x14ac:dyDescent="0.25">
      <c r="A9286">
        <v>2.5791666666666702</v>
      </c>
      <c r="B9286" s="1">
        <f>A9286*3600</f>
        <v>9285.0000000000127</v>
      </c>
      <c r="C9286">
        <v>2.8048799999999998</v>
      </c>
    </row>
    <row r="9287" spans="1:3" x14ac:dyDescent="0.25">
      <c r="A9287">
        <v>2.57944444444444</v>
      </c>
      <c r="B9287" s="1">
        <f>A9287*3600</f>
        <v>9285.9999999999836</v>
      </c>
      <c r="C9287">
        <v>2.8060499999999999</v>
      </c>
    </row>
    <row r="9288" spans="1:3" x14ac:dyDescent="0.25">
      <c r="A9288">
        <v>2.57972222222222</v>
      </c>
      <c r="B9288" s="1">
        <f>A9288*3600</f>
        <v>9286.9999999999927</v>
      </c>
      <c r="C9288">
        <v>2.8058999999999998</v>
      </c>
    </row>
    <row r="9289" spans="1:3" x14ac:dyDescent="0.25">
      <c r="A9289">
        <v>2.58</v>
      </c>
      <c r="B9289" s="1">
        <f>A9289*3600</f>
        <v>9288</v>
      </c>
      <c r="C9289">
        <v>2.8056899999999998</v>
      </c>
    </row>
    <row r="9290" spans="1:3" x14ac:dyDescent="0.25">
      <c r="A9290">
        <v>2.5802777777777801</v>
      </c>
      <c r="B9290" s="1">
        <f>A9290*3600</f>
        <v>9289.0000000000091</v>
      </c>
      <c r="C9290">
        <v>2.8070200000000001</v>
      </c>
    </row>
    <row r="9291" spans="1:3" x14ac:dyDescent="0.25">
      <c r="A9291">
        <v>2.5805555555555602</v>
      </c>
      <c r="B9291" s="1">
        <f>A9291*3600</f>
        <v>9290.0000000000164</v>
      </c>
      <c r="C9291">
        <v>2.8058399999999999</v>
      </c>
    </row>
    <row r="9292" spans="1:3" x14ac:dyDescent="0.25">
      <c r="A9292">
        <v>2.58083333333333</v>
      </c>
      <c r="B9292" s="1">
        <f>A9292*3600</f>
        <v>9290.9999999999873</v>
      </c>
      <c r="C9292">
        <v>2.8067000000000002</v>
      </c>
    </row>
    <row r="9293" spans="1:3" x14ac:dyDescent="0.25">
      <c r="A9293">
        <v>2.58111111111111</v>
      </c>
      <c r="B9293" s="1">
        <f>A9293*3600</f>
        <v>9291.9999999999964</v>
      </c>
      <c r="C9293">
        <v>2.8071799999999998</v>
      </c>
    </row>
    <row r="9294" spans="1:3" x14ac:dyDescent="0.25">
      <c r="A9294">
        <v>2.5813888888888901</v>
      </c>
      <c r="B9294" s="1">
        <f>A9294*3600</f>
        <v>9293.0000000000036</v>
      </c>
      <c r="C9294">
        <v>2.8062299999999998</v>
      </c>
    </row>
    <row r="9295" spans="1:3" x14ac:dyDescent="0.25">
      <c r="A9295">
        <v>2.5816666666666701</v>
      </c>
      <c r="B9295" s="1">
        <f>A9295*3600</f>
        <v>9294.0000000000127</v>
      </c>
      <c r="C9295">
        <v>2.8063600000000002</v>
      </c>
    </row>
    <row r="9296" spans="1:3" x14ac:dyDescent="0.25">
      <c r="A9296">
        <v>2.5819444444444399</v>
      </c>
      <c r="B9296" s="1">
        <f>A9296*3600</f>
        <v>9294.9999999999836</v>
      </c>
      <c r="C9296">
        <v>2.8073100000000002</v>
      </c>
    </row>
    <row r="9297" spans="1:3" x14ac:dyDescent="0.25">
      <c r="A9297">
        <v>2.58222222222222</v>
      </c>
      <c r="B9297" s="1">
        <f>A9297*3600</f>
        <v>9295.9999999999927</v>
      </c>
      <c r="C9297">
        <v>2.8064</v>
      </c>
    </row>
    <row r="9298" spans="1:3" x14ac:dyDescent="0.25">
      <c r="A9298">
        <v>2.5825</v>
      </c>
      <c r="B9298" s="1">
        <f>A9298*3600</f>
        <v>9297</v>
      </c>
      <c r="C9298">
        <v>2.80707</v>
      </c>
    </row>
    <row r="9299" spans="1:3" x14ac:dyDescent="0.25">
      <c r="A9299">
        <v>2.5827777777777801</v>
      </c>
      <c r="B9299" s="1">
        <f>A9299*3600</f>
        <v>9298.0000000000091</v>
      </c>
      <c r="C9299">
        <v>2.8066300000000002</v>
      </c>
    </row>
    <row r="9300" spans="1:3" x14ac:dyDescent="0.25">
      <c r="A9300">
        <v>2.5830555555555601</v>
      </c>
      <c r="B9300" s="1">
        <f>A9300*3600</f>
        <v>9299.0000000000164</v>
      </c>
      <c r="C9300">
        <v>2.80572</v>
      </c>
    </row>
    <row r="9301" spans="1:3" x14ac:dyDescent="0.25">
      <c r="A9301">
        <v>2.5833333333333299</v>
      </c>
      <c r="B9301" s="1">
        <f>A9301*3600</f>
        <v>9299.9999999999873</v>
      </c>
      <c r="C9301">
        <v>2.8065099999999998</v>
      </c>
    </row>
    <row r="9302" spans="1:3" x14ac:dyDescent="0.25">
      <c r="A9302">
        <v>2.58361111111111</v>
      </c>
      <c r="B9302" s="1">
        <f>A9302*3600</f>
        <v>9300.9999999999964</v>
      </c>
      <c r="C9302">
        <v>2.8059799999999999</v>
      </c>
    </row>
    <row r="9303" spans="1:3" x14ac:dyDescent="0.25">
      <c r="A9303">
        <v>2.58388888888889</v>
      </c>
      <c r="B9303" s="1">
        <f>A9303*3600</f>
        <v>9302.0000000000036</v>
      </c>
      <c r="C9303">
        <v>2.80566</v>
      </c>
    </row>
    <row r="9304" spans="1:3" x14ac:dyDescent="0.25">
      <c r="A9304">
        <v>2.5841666666666701</v>
      </c>
      <c r="B9304" s="1">
        <f>A9304*3600</f>
        <v>9303.0000000000127</v>
      </c>
      <c r="C9304">
        <v>2.80796</v>
      </c>
    </row>
    <row r="9305" spans="1:3" x14ac:dyDescent="0.25">
      <c r="A9305">
        <v>2.5844444444444399</v>
      </c>
      <c r="B9305" s="1">
        <f>A9305*3600</f>
        <v>9303.9999999999836</v>
      </c>
      <c r="C9305">
        <v>2.8062399999999998</v>
      </c>
    </row>
    <row r="9306" spans="1:3" x14ac:dyDescent="0.25">
      <c r="A9306">
        <v>2.5847222222222199</v>
      </c>
      <c r="B9306" s="1">
        <f>A9306*3600</f>
        <v>9304.9999999999909</v>
      </c>
      <c r="C9306">
        <v>2.8059799999999999</v>
      </c>
    </row>
    <row r="9307" spans="1:3" x14ac:dyDescent="0.25">
      <c r="A9307">
        <v>2.585</v>
      </c>
      <c r="B9307" s="1">
        <f>A9307*3600</f>
        <v>9306</v>
      </c>
      <c r="C9307">
        <v>2.8065500000000001</v>
      </c>
    </row>
    <row r="9308" spans="1:3" x14ac:dyDescent="0.25">
      <c r="A9308">
        <v>2.58527777777778</v>
      </c>
      <c r="B9308" s="1">
        <f>A9308*3600</f>
        <v>9307.0000000000073</v>
      </c>
      <c r="C9308">
        <v>2.8054999999999999</v>
      </c>
    </row>
    <row r="9309" spans="1:3" x14ac:dyDescent="0.25">
      <c r="A9309">
        <v>2.58555555555556</v>
      </c>
      <c r="B9309" s="1">
        <f>A9309*3600</f>
        <v>9308.0000000000164</v>
      </c>
      <c r="C9309">
        <v>2.8056999999999999</v>
      </c>
    </row>
    <row r="9310" spans="1:3" x14ac:dyDescent="0.25">
      <c r="A9310">
        <v>2.5858333333333299</v>
      </c>
      <c r="B9310" s="1">
        <f>A9310*3600</f>
        <v>9308.9999999999873</v>
      </c>
      <c r="C9310">
        <v>2.8062999999999998</v>
      </c>
    </row>
    <row r="9311" spans="1:3" x14ac:dyDescent="0.25">
      <c r="A9311">
        <v>2.5861111111111099</v>
      </c>
      <c r="B9311" s="1">
        <f>A9311*3600</f>
        <v>9309.9999999999964</v>
      </c>
      <c r="C9311">
        <v>2.8053300000000001</v>
      </c>
    </row>
    <row r="9312" spans="1:3" x14ac:dyDescent="0.25">
      <c r="A9312">
        <v>2.58638888888889</v>
      </c>
      <c r="B9312" s="1">
        <f>A9312*3600</f>
        <v>9311.0000000000036</v>
      </c>
      <c r="C9312">
        <v>2.8066</v>
      </c>
    </row>
    <row r="9313" spans="1:3" x14ac:dyDescent="0.25">
      <c r="A9313">
        <v>2.58666666666667</v>
      </c>
      <c r="B9313" s="1">
        <f>A9313*3600</f>
        <v>9312.0000000000127</v>
      </c>
      <c r="C9313">
        <v>2.8059599999999998</v>
      </c>
    </row>
    <row r="9314" spans="1:3" x14ac:dyDescent="0.25">
      <c r="A9314">
        <v>2.5869444444444398</v>
      </c>
      <c r="B9314" s="1">
        <f>A9314*3600</f>
        <v>9312.9999999999836</v>
      </c>
      <c r="C9314">
        <v>2.8050799999999998</v>
      </c>
    </row>
    <row r="9315" spans="1:3" x14ac:dyDescent="0.25">
      <c r="A9315">
        <v>2.5872222222222199</v>
      </c>
      <c r="B9315" s="1">
        <f>A9315*3600</f>
        <v>9313.9999999999909</v>
      </c>
      <c r="C9315">
        <v>2.80687</v>
      </c>
    </row>
    <row r="9316" spans="1:3" x14ac:dyDescent="0.25">
      <c r="A9316">
        <v>2.5874999999999999</v>
      </c>
      <c r="B9316" s="1">
        <f>A9316*3600</f>
        <v>9315</v>
      </c>
      <c r="C9316">
        <v>2.8060299999999998</v>
      </c>
    </row>
    <row r="9317" spans="1:3" x14ac:dyDescent="0.25">
      <c r="A9317">
        <v>2.58777777777778</v>
      </c>
      <c r="B9317" s="1">
        <f>A9317*3600</f>
        <v>9316.0000000000073</v>
      </c>
      <c r="C9317">
        <v>2.8057400000000001</v>
      </c>
    </row>
    <row r="9318" spans="1:3" x14ac:dyDescent="0.25">
      <c r="A9318">
        <v>2.58805555555556</v>
      </c>
      <c r="B9318" s="1">
        <f>A9318*3600</f>
        <v>9317.0000000000164</v>
      </c>
      <c r="C9318">
        <v>2.8078099999999999</v>
      </c>
    </row>
    <row r="9319" spans="1:3" x14ac:dyDescent="0.25">
      <c r="A9319">
        <v>2.5883333333333298</v>
      </c>
      <c r="B9319" s="1">
        <f>A9319*3600</f>
        <v>9317.9999999999873</v>
      </c>
      <c r="C9319">
        <v>2.8065199999999999</v>
      </c>
    </row>
    <row r="9320" spans="1:3" x14ac:dyDescent="0.25">
      <c r="A9320">
        <v>2.5886111111111099</v>
      </c>
      <c r="B9320" s="1">
        <f>A9320*3600</f>
        <v>9318.9999999999964</v>
      </c>
      <c r="C9320">
        <v>2.8053599999999999</v>
      </c>
    </row>
    <row r="9321" spans="1:3" x14ac:dyDescent="0.25">
      <c r="A9321">
        <v>2.5888888888888899</v>
      </c>
      <c r="B9321" s="1">
        <f>A9321*3600</f>
        <v>9320.0000000000036</v>
      </c>
      <c r="C9321">
        <v>2.8071299999999999</v>
      </c>
    </row>
    <row r="9322" spans="1:3" x14ac:dyDescent="0.25">
      <c r="A9322">
        <v>2.5891666666666699</v>
      </c>
      <c r="B9322" s="1">
        <f>A9322*3600</f>
        <v>9321.0000000000109</v>
      </c>
      <c r="C9322">
        <v>2.8066800000000001</v>
      </c>
    </row>
    <row r="9323" spans="1:3" x14ac:dyDescent="0.25">
      <c r="A9323">
        <v>2.58944444444445</v>
      </c>
      <c r="B9323" s="1">
        <f>A9323*3600</f>
        <v>9322.00000000002</v>
      </c>
      <c r="C9323">
        <v>2.80565</v>
      </c>
    </row>
    <row r="9324" spans="1:3" x14ac:dyDescent="0.25">
      <c r="A9324">
        <v>2.5897222222222198</v>
      </c>
      <c r="B9324" s="1">
        <f>A9324*3600</f>
        <v>9322.9999999999909</v>
      </c>
      <c r="C9324">
        <v>2.8074400000000002</v>
      </c>
    </row>
    <row r="9325" spans="1:3" x14ac:dyDescent="0.25">
      <c r="A9325">
        <v>2.59</v>
      </c>
      <c r="B9325" s="1">
        <f>A9325*3600</f>
        <v>9324</v>
      </c>
      <c r="C9325">
        <v>2.8064300000000002</v>
      </c>
    </row>
    <row r="9326" spans="1:3" x14ac:dyDescent="0.25">
      <c r="A9326">
        <v>2.5902777777777799</v>
      </c>
      <c r="B9326" s="1">
        <f>A9326*3600</f>
        <v>9325.0000000000073</v>
      </c>
      <c r="C9326">
        <v>2.80647</v>
      </c>
    </row>
    <row r="9327" spans="1:3" x14ac:dyDescent="0.25">
      <c r="A9327">
        <v>2.5905555555555599</v>
      </c>
      <c r="B9327" s="1">
        <f>A9327*3600</f>
        <v>9326.0000000000164</v>
      </c>
      <c r="C9327">
        <v>2.8066800000000001</v>
      </c>
    </row>
    <row r="9328" spans="1:3" x14ac:dyDescent="0.25">
      <c r="A9328">
        <v>2.5908333333333302</v>
      </c>
      <c r="B9328" s="1">
        <f>A9328*3600</f>
        <v>9326.9999999999891</v>
      </c>
      <c r="C9328">
        <v>2.8069099999999998</v>
      </c>
    </row>
    <row r="9329" spans="1:3" x14ac:dyDescent="0.25">
      <c r="A9329">
        <v>2.5911111111111098</v>
      </c>
      <c r="B9329" s="1">
        <f>A9329*3600</f>
        <v>9327.9999999999945</v>
      </c>
      <c r="C9329">
        <v>2.8063099999999999</v>
      </c>
    </row>
    <row r="9330" spans="1:3" x14ac:dyDescent="0.25">
      <c r="A9330">
        <v>2.5913888888888899</v>
      </c>
      <c r="B9330" s="1">
        <f>A9330*3600</f>
        <v>9329.0000000000036</v>
      </c>
      <c r="C9330">
        <v>2.8063600000000002</v>
      </c>
    </row>
    <row r="9331" spans="1:3" x14ac:dyDescent="0.25">
      <c r="A9331">
        <v>2.5916666666666699</v>
      </c>
      <c r="B9331" s="1">
        <f>A9331*3600</f>
        <v>9330.0000000000109</v>
      </c>
      <c r="C9331">
        <v>2.8060200000000002</v>
      </c>
    </row>
    <row r="9332" spans="1:3" x14ac:dyDescent="0.25">
      <c r="A9332">
        <v>2.5919444444444499</v>
      </c>
      <c r="B9332" s="1">
        <f>A9332*3600</f>
        <v>9331.00000000002</v>
      </c>
      <c r="C9332">
        <v>2.8063199999999999</v>
      </c>
    </row>
    <row r="9333" spans="1:3" x14ac:dyDescent="0.25">
      <c r="A9333">
        <v>2.5922222222222202</v>
      </c>
      <c r="B9333" s="1">
        <f>A9333*3600</f>
        <v>9331.9999999999927</v>
      </c>
      <c r="C9333">
        <v>2.80525</v>
      </c>
    </row>
    <row r="9334" spans="1:3" x14ac:dyDescent="0.25">
      <c r="A9334">
        <v>2.5924999999999998</v>
      </c>
      <c r="B9334" s="1">
        <f>A9334*3600</f>
        <v>9333</v>
      </c>
      <c r="C9334">
        <v>2.8063600000000002</v>
      </c>
    </row>
    <row r="9335" spans="1:3" x14ac:dyDescent="0.25">
      <c r="A9335">
        <v>2.5927777777777798</v>
      </c>
      <c r="B9335" s="1">
        <f>A9335*3600</f>
        <v>9334.0000000000073</v>
      </c>
      <c r="C9335">
        <v>2.8050299999999999</v>
      </c>
    </row>
    <row r="9336" spans="1:3" x14ac:dyDescent="0.25">
      <c r="A9336">
        <v>2.5930555555555599</v>
      </c>
      <c r="B9336" s="1">
        <f>A9336*3600</f>
        <v>9335.0000000000164</v>
      </c>
      <c r="C9336">
        <v>2.80498</v>
      </c>
    </row>
    <row r="9337" spans="1:3" x14ac:dyDescent="0.25">
      <c r="A9337">
        <v>2.5933333333333302</v>
      </c>
      <c r="B9337" s="1">
        <f>A9337*3600</f>
        <v>9335.9999999999891</v>
      </c>
      <c r="C9337">
        <v>2.80518</v>
      </c>
    </row>
    <row r="9338" spans="1:3" x14ac:dyDescent="0.25">
      <c r="A9338">
        <v>2.5936111111111102</v>
      </c>
      <c r="B9338" s="1">
        <f>A9338*3600</f>
        <v>9336.9999999999964</v>
      </c>
      <c r="C9338">
        <v>2.8045499999999999</v>
      </c>
    </row>
    <row r="9339" spans="1:3" x14ac:dyDescent="0.25">
      <c r="A9339">
        <v>2.5938888888888898</v>
      </c>
      <c r="B9339" s="1">
        <f>A9339*3600</f>
        <v>9338.0000000000036</v>
      </c>
      <c r="C9339">
        <v>2.8051400000000002</v>
      </c>
    </row>
    <row r="9340" spans="1:3" x14ac:dyDescent="0.25">
      <c r="A9340">
        <v>2.5941666666666698</v>
      </c>
      <c r="B9340" s="1">
        <f>A9340*3600</f>
        <v>9339.0000000000109</v>
      </c>
      <c r="C9340">
        <v>2.80505</v>
      </c>
    </row>
    <row r="9341" spans="1:3" x14ac:dyDescent="0.25">
      <c r="A9341">
        <v>2.5944444444444401</v>
      </c>
      <c r="B9341" s="1">
        <f>A9341*3600</f>
        <v>9339.9999999999836</v>
      </c>
      <c r="C9341">
        <v>2.8037200000000002</v>
      </c>
    </row>
    <row r="9342" spans="1:3" x14ac:dyDescent="0.25">
      <c r="A9342">
        <v>2.5947222222222202</v>
      </c>
      <c r="B9342" s="1">
        <f>A9342*3600</f>
        <v>9340.9999999999927</v>
      </c>
      <c r="C9342">
        <v>2.80484</v>
      </c>
    </row>
    <row r="9343" spans="1:3" x14ac:dyDescent="0.25">
      <c r="A9343">
        <v>2.5950000000000002</v>
      </c>
      <c r="B9343" s="1">
        <f>A9343*3600</f>
        <v>9342</v>
      </c>
      <c r="C9343">
        <v>2.8048099999999998</v>
      </c>
    </row>
    <row r="9344" spans="1:3" x14ac:dyDescent="0.25">
      <c r="A9344">
        <v>2.5952777777777798</v>
      </c>
      <c r="B9344" s="1">
        <f>A9344*3600</f>
        <v>9343.0000000000073</v>
      </c>
      <c r="C9344">
        <v>2.8037399999999999</v>
      </c>
    </row>
    <row r="9345" spans="1:3" x14ac:dyDescent="0.25">
      <c r="A9345">
        <v>2.5955555555555598</v>
      </c>
      <c r="B9345" s="1">
        <f>A9345*3600</f>
        <v>9344.0000000000146</v>
      </c>
      <c r="C9345">
        <v>2.8048700000000002</v>
      </c>
    </row>
    <row r="9346" spans="1:3" x14ac:dyDescent="0.25">
      <c r="A9346">
        <v>2.5958333333333301</v>
      </c>
      <c r="B9346" s="1">
        <f>A9346*3600</f>
        <v>9344.9999999999891</v>
      </c>
      <c r="C9346">
        <v>2.8042199999999999</v>
      </c>
    </row>
    <row r="9347" spans="1:3" x14ac:dyDescent="0.25">
      <c r="A9347">
        <v>2.5961111111111101</v>
      </c>
      <c r="B9347" s="1">
        <f>A9347*3600</f>
        <v>9345.9999999999964</v>
      </c>
      <c r="C9347">
        <v>2.80382</v>
      </c>
    </row>
    <row r="9348" spans="1:3" x14ac:dyDescent="0.25">
      <c r="A9348">
        <v>2.5963888888888902</v>
      </c>
      <c r="B9348" s="1">
        <f>A9348*3600</f>
        <v>9347.0000000000055</v>
      </c>
      <c r="C9348">
        <v>2.8054100000000002</v>
      </c>
    </row>
    <row r="9349" spans="1:3" x14ac:dyDescent="0.25">
      <c r="A9349">
        <v>2.5966666666666698</v>
      </c>
      <c r="B9349" s="1">
        <f>A9349*3600</f>
        <v>9348.0000000000109</v>
      </c>
      <c r="C9349">
        <v>2.8041900000000002</v>
      </c>
    </row>
    <row r="9350" spans="1:3" x14ac:dyDescent="0.25">
      <c r="A9350">
        <v>2.5969444444444401</v>
      </c>
      <c r="B9350" s="1">
        <f>A9350*3600</f>
        <v>9348.9999999999836</v>
      </c>
      <c r="C9350">
        <v>2.8033600000000001</v>
      </c>
    </row>
    <row r="9351" spans="1:3" x14ac:dyDescent="0.25">
      <c r="A9351">
        <v>2.5972222222222201</v>
      </c>
      <c r="B9351" s="1">
        <f>A9351*3600</f>
        <v>9349.9999999999927</v>
      </c>
      <c r="C9351">
        <v>2.80518</v>
      </c>
    </row>
    <row r="9352" spans="1:3" x14ac:dyDescent="0.25">
      <c r="A9352">
        <v>2.5975000000000001</v>
      </c>
      <c r="B9352" s="1">
        <f>A9352*3600</f>
        <v>9351</v>
      </c>
      <c r="C9352">
        <v>2.8041999999999998</v>
      </c>
    </row>
    <row r="9353" spans="1:3" x14ac:dyDescent="0.25">
      <c r="A9353">
        <v>2.5977777777777802</v>
      </c>
      <c r="B9353" s="1">
        <f>A9353*3600</f>
        <v>9352.0000000000091</v>
      </c>
      <c r="C9353">
        <v>2.80322</v>
      </c>
    </row>
    <row r="9354" spans="1:3" x14ac:dyDescent="0.25">
      <c r="A9354">
        <v>2.5980555555555598</v>
      </c>
      <c r="B9354" s="1">
        <f>A9354*3600</f>
        <v>9353.0000000000146</v>
      </c>
      <c r="C9354">
        <v>2.8048899999999999</v>
      </c>
    </row>
    <row r="9355" spans="1:3" x14ac:dyDescent="0.25">
      <c r="A9355">
        <v>2.5983333333333301</v>
      </c>
      <c r="B9355" s="1">
        <f>A9355*3600</f>
        <v>9353.9999999999891</v>
      </c>
      <c r="C9355">
        <v>2.8031899999999998</v>
      </c>
    </row>
    <row r="9356" spans="1:3" x14ac:dyDescent="0.25">
      <c r="A9356">
        <v>2.5986111111111101</v>
      </c>
      <c r="B9356" s="1">
        <f>A9356*3600</f>
        <v>9354.9999999999964</v>
      </c>
      <c r="C9356">
        <v>2.8036099999999999</v>
      </c>
    </row>
    <row r="9357" spans="1:3" x14ac:dyDescent="0.25">
      <c r="A9357">
        <v>2.5988888888888901</v>
      </c>
      <c r="B9357" s="1">
        <f>A9357*3600</f>
        <v>9356.0000000000036</v>
      </c>
      <c r="C9357">
        <v>2.8046199999999999</v>
      </c>
    </row>
    <row r="9358" spans="1:3" x14ac:dyDescent="0.25">
      <c r="A9358">
        <v>2.5991666666666702</v>
      </c>
      <c r="B9358" s="1">
        <f>A9358*3600</f>
        <v>9357.0000000000127</v>
      </c>
      <c r="C9358">
        <v>2.8035399999999999</v>
      </c>
    </row>
    <row r="9359" spans="1:3" x14ac:dyDescent="0.25">
      <c r="A9359">
        <v>2.59944444444444</v>
      </c>
      <c r="B9359" s="1">
        <f>A9359*3600</f>
        <v>9357.9999999999836</v>
      </c>
      <c r="C9359">
        <v>2.80315</v>
      </c>
    </row>
    <row r="9360" spans="1:3" x14ac:dyDescent="0.25">
      <c r="A9360">
        <v>2.59972222222222</v>
      </c>
      <c r="B9360" s="1">
        <f>A9360*3600</f>
        <v>9358.9999999999927</v>
      </c>
      <c r="C9360">
        <v>2.8048099999999998</v>
      </c>
    </row>
    <row r="9361" spans="1:3" x14ac:dyDescent="0.25">
      <c r="A9361">
        <v>2.6</v>
      </c>
      <c r="B9361" s="1">
        <f>A9361*3600</f>
        <v>9360</v>
      </c>
      <c r="C9361">
        <v>2.8030300000000001</v>
      </c>
    </row>
    <row r="9362" spans="1:3" x14ac:dyDescent="0.25">
      <c r="A9362">
        <v>2.6002777777777801</v>
      </c>
      <c r="B9362" s="1">
        <f>A9362*3600</f>
        <v>9361.0000000000091</v>
      </c>
      <c r="C9362">
        <v>2.8034699999999999</v>
      </c>
    </row>
    <row r="9363" spans="1:3" x14ac:dyDescent="0.25">
      <c r="A9363">
        <v>2.6005555555555602</v>
      </c>
      <c r="B9363" s="1">
        <f>A9363*3600</f>
        <v>9362.0000000000164</v>
      </c>
      <c r="C9363">
        <v>2.8033100000000002</v>
      </c>
    </row>
    <row r="9364" spans="1:3" x14ac:dyDescent="0.25">
      <c r="A9364">
        <v>2.60083333333333</v>
      </c>
      <c r="B9364" s="1">
        <f>A9364*3600</f>
        <v>9362.9999999999873</v>
      </c>
      <c r="C9364">
        <v>2.8031799999999998</v>
      </c>
    </row>
    <row r="9365" spans="1:3" x14ac:dyDescent="0.25">
      <c r="A9365">
        <v>2.60111111111111</v>
      </c>
      <c r="B9365" s="1">
        <f>A9365*3600</f>
        <v>9363.9999999999964</v>
      </c>
      <c r="C9365">
        <v>2.8038699999999999</v>
      </c>
    </row>
    <row r="9366" spans="1:3" x14ac:dyDescent="0.25">
      <c r="A9366">
        <v>2.6013888888888901</v>
      </c>
      <c r="B9366" s="1">
        <f>A9366*3600</f>
        <v>9365.0000000000036</v>
      </c>
      <c r="C9366">
        <v>2.8033700000000001</v>
      </c>
    </row>
    <row r="9367" spans="1:3" x14ac:dyDescent="0.25">
      <c r="A9367">
        <v>2.6016666666666701</v>
      </c>
      <c r="B9367" s="1">
        <f>A9367*3600</f>
        <v>9366.0000000000127</v>
      </c>
      <c r="C9367">
        <v>2.8028300000000002</v>
      </c>
    </row>
    <row r="9368" spans="1:3" x14ac:dyDescent="0.25">
      <c r="A9368">
        <v>2.60194444444444</v>
      </c>
      <c r="B9368" s="1">
        <f>A9368*3600</f>
        <v>9366.9999999999836</v>
      </c>
      <c r="C9368">
        <v>2.8042099999999999</v>
      </c>
    </row>
    <row r="9369" spans="1:3" x14ac:dyDescent="0.25">
      <c r="A9369">
        <v>2.60222222222222</v>
      </c>
      <c r="B9369" s="1">
        <f>A9369*3600</f>
        <v>9367.9999999999927</v>
      </c>
      <c r="C9369">
        <v>2.8025899999999999</v>
      </c>
    </row>
    <row r="9370" spans="1:3" x14ac:dyDescent="0.25">
      <c r="A9370">
        <v>2.6025</v>
      </c>
      <c r="B9370" s="1">
        <f>A9370*3600</f>
        <v>9369</v>
      </c>
      <c r="C9370">
        <v>2.80254</v>
      </c>
    </row>
    <row r="9371" spans="1:3" x14ac:dyDescent="0.25">
      <c r="A9371">
        <v>2.6027777777777801</v>
      </c>
      <c r="B9371" s="1">
        <f>A9371*3600</f>
        <v>9370.0000000000091</v>
      </c>
      <c r="C9371">
        <v>2.80375</v>
      </c>
    </row>
    <row r="9372" spans="1:3" x14ac:dyDescent="0.25">
      <c r="A9372">
        <v>2.6030555555555601</v>
      </c>
      <c r="B9372" s="1">
        <f>A9372*3600</f>
        <v>9371.0000000000164</v>
      </c>
      <c r="C9372">
        <v>2.8022200000000002</v>
      </c>
    </row>
    <row r="9373" spans="1:3" x14ac:dyDescent="0.25">
      <c r="A9373">
        <v>2.6033333333333299</v>
      </c>
      <c r="B9373" s="1">
        <f>A9373*3600</f>
        <v>9371.9999999999873</v>
      </c>
      <c r="C9373">
        <v>2.80227</v>
      </c>
    </row>
    <row r="9374" spans="1:3" x14ac:dyDescent="0.25">
      <c r="A9374">
        <v>2.60361111111111</v>
      </c>
      <c r="B9374" s="1">
        <f>A9374*3600</f>
        <v>9372.9999999999964</v>
      </c>
      <c r="C9374">
        <v>2.8032900000000001</v>
      </c>
    </row>
    <row r="9375" spans="1:3" x14ac:dyDescent="0.25">
      <c r="A9375">
        <v>2.60388888888889</v>
      </c>
      <c r="B9375" s="1">
        <f>A9375*3600</f>
        <v>9374.0000000000036</v>
      </c>
      <c r="C9375">
        <v>2.80179</v>
      </c>
    </row>
    <row r="9376" spans="1:3" x14ac:dyDescent="0.25">
      <c r="A9376">
        <v>2.6041666666666701</v>
      </c>
      <c r="B9376" s="1">
        <f>A9376*3600</f>
        <v>9375.0000000000127</v>
      </c>
      <c r="C9376">
        <v>2.8025500000000001</v>
      </c>
    </row>
    <row r="9377" spans="1:3" x14ac:dyDescent="0.25">
      <c r="A9377">
        <v>2.6044444444444399</v>
      </c>
      <c r="B9377" s="1">
        <f>A9377*3600</f>
        <v>9375.9999999999836</v>
      </c>
      <c r="C9377">
        <v>2.8018700000000001</v>
      </c>
    </row>
    <row r="9378" spans="1:3" x14ac:dyDescent="0.25">
      <c r="A9378">
        <v>2.6047222222222199</v>
      </c>
      <c r="B9378" s="1">
        <f>A9378*3600</f>
        <v>9376.9999999999909</v>
      </c>
      <c r="C9378">
        <v>2.8024800000000001</v>
      </c>
    </row>
    <row r="9379" spans="1:3" x14ac:dyDescent="0.25">
      <c r="A9379">
        <v>2.605</v>
      </c>
      <c r="B9379" s="1">
        <f>A9379*3600</f>
        <v>9378</v>
      </c>
      <c r="C9379">
        <v>2.8031000000000001</v>
      </c>
    </row>
    <row r="9380" spans="1:3" x14ac:dyDescent="0.25">
      <c r="A9380">
        <v>2.60527777777778</v>
      </c>
      <c r="B9380" s="1">
        <f>A9380*3600</f>
        <v>9379.0000000000073</v>
      </c>
      <c r="C9380">
        <v>2.8022300000000002</v>
      </c>
    </row>
    <row r="9381" spans="1:3" x14ac:dyDescent="0.25">
      <c r="A9381">
        <v>2.6055555555555601</v>
      </c>
      <c r="B9381" s="1">
        <f>A9381*3600</f>
        <v>9380.0000000000164</v>
      </c>
      <c r="C9381">
        <v>2.8020100000000001</v>
      </c>
    </row>
    <row r="9382" spans="1:3" x14ac:dyDescent="0.25">
      <c r="A9382">
        <v>2.6058333333333299</v>
      </c>
      <c r="B9382" s="1">
        <f>A9382*3600</f>
        <v>9380.9999999999873</v>
      </c>
      <c r="C9382">
        <v>2.8032900000000001</v>
      </c>
    </row>
    <row r="9383" spans="1:3" x14ac:dyDescent="0.25">
      <c r="A9383">
        <v>2.6061111111111099</v>
      </c>
      <c r="B9383" s="1">
        <f>A9383*3600</f>
        <v>9381.9999999999964</v>
      </c>
      <c r="C9383">
        <v>2.8018200000000002</v>
      </c>
    </row>
    <row r="9384" spans="1:3" x14ac:dyDescent="0.25">
      <c r="A9384">
        <v>2.60638888888889</v>
      </c>
      <c r="B9384" s="1">
        <f>A9384*3600</f>
        <v>9383.0000000000036</v>
      </c>
      <c r="C9384">
        <v>2.8021600000000002</v>
      </c>
    </row>
    <row r="9385" spans="1:3" x14ac:dyDescent="0.25">
      <c r="A9385">
        <v>2.60666666666667</v>
      </c>
      <c r="B9385" s="1">
        <f>A9385*3600</f>
        <v>9384.0000000000127</v>
      </c>
      <c r="C9385">
        <v>2.8025899999999999</v>
      </c>
    </row>
    <row r="9386" spans="1:3" x14ac:dyDescent="0.25">
      <c r="A9386">
        <v>2.6069444444444398</v>
      </c>
      <c r="B9386" s="1">
        <f>A9386*3600</f>
        <v>9384.9999999999836</v>
      </c>
      <c r="C9386">
        <v>2.80261</v>
      </c>
    </row>
    <row r="9387" spans="1:3" x14ac:dyDescent="0.25">
      <c r="A9387">
        <v>2.6072222222222199</v>
      </c>
      <c r="B9387" s="1">
        <f>A9387*3600</f>
        <v>9385.9999999999909</v>
      </c>
      <c r="C9387">
        <v>2.8018900000000002</v>
      </c>
    </row>
    <row r="9388" spans="1:3" x14ac:dyDescent="0.25">
      <c r="A9388">
        <v>2.6074999999999999</v>
      </c>
      <c r="B9388" s="1">
        <f>A9388*3600</f>
        <v>9387</v>
      </c>
      <c r="C9388">
        <v>2.8029099999999998</v>
      </c>
    </row>
    <row r="9389" spans="1:3" x14ac:dyDescent="0.25">
      <c r="A9389">
        <v>2.60777777777778</v>
      </c>
      <c r="B9389" s="1">
        <f>A9389*3600</f>
        <v>9388.0000000000073</v>
      </c>
      <c r="C9389">
        <v>2.8023400000000001</v>
      </c>
    </row>
    <row r="9390" spans="1:3" x14ac:dyDescent="0.25">
      <c r="A9390">
        <v>2.60805555555556</v>
      </c>
      <c r="B9390" s="1">
        <f>A9390*3600</f>
        <v>9389.0000000000164</v>
      </c>
      <c r="C9390">
        <v>2.80131</v>
      </c>
    </row>
    <row r="9391" spans="1:3" x14ac:dyDescent="0.25">
      <c r="A9391">
        <v>2.6083333333333298</v>
      </c>
      <c r="B9391" s="1">
        <f>A9391*3600</f>
        <v>9389.9999999999873</v>
      </c>
      <c r="C9391">
        <v>2.8025000000000002</v>
      </c>
    </row>
    <row r="9392" spans="1:3" x14ac:dyDescent="0.25">
      <c r="A9392">
        <v>2.6086111111111099</v>
      </c>
      <c r="B9392" s="1">
        <f>A9392*3600</f>
        <v>9390.9999999999964</v>
      </c>
      <c r="C9392">
        <v>2.8023799999999999</v>
      </c>
    </row>
    <row r="9393" spans="1:3" x14ac:dyDescent="0.25">
      <c r="A9393">
        <v>2.6088888888888899</v>
      </c>
      <c r="B9393" s="1">
        <f>A9393*3600</f>
        <v>9392.0000000000036</v>
      </c>
      <c r="C9393">
        <v>2.8019699999999998</v>
      </c>
    </row>
    <row r="9394" spans="1:3" x14ac:dyDescent="0.25">
      <c r="A9394">
        <v>2.60916666666667</v>
      </c>
      <c r="B9394" s="1">
        <f>A9394*3600</f>
        <v>9393.0000000000127</v>
      </c>
      <c r="C9394">
        <v>2.80349</v>
      </c>
    </row>
    <row r="9395" spans="1:3" x14ac:dyDescent="0.25">
      <c r="A9395">
        <v>2.6094444444444398</v>
      </c>
      <c r="B9395" s="1">
        <f>A9395*3600</f>
        <v>9393.9999999999836</v>
      </c>
      <c r="C9395">
        <v>2.8022800000000001</v>
      </c>
    </row>
    <row r="9396" spans="1:3" x14ac:dyDescent="0.25">
      <c r="A9396">
        <v>2.6097222222222198</v>
      </c>
      <c r="B9396" s="1">
        <f>A9396*3600</f>
        <v>9394.9999999999909</v>
      </c>
      <c r="C9396">
        <v>2.8013599999999999</v>
      </c>
    </row>
    <row r="9397" spans="1:3" x14ac:dyDescent="0.25">
      <c r="A9397">
        <v>2.61</v>
      </c>
      <c r="B9397" s="1">
        <f>A9397*3600</f>
        <v>9396</v>
      </c>
      <c r="C9397">
        <v>2.8020700000000001</v>
      </c>
    </row>
    <row r="9398" spans="1:3" x14ac:dyDescent="0.25">
      <c r="A9398">
        <v>2.6102777777777799</v>
      </c>
      <c r="B9398" s="1">
        <f>A9398*3600</f>
        <v>9397.0000000000073</v>
      </c>
      <c r="C9398">
        <v>2.80131</v>
      </c>
    </row>
    <row r="9399" spans="1:3" x14ac:dyDescent="0.25">
      <c r="A9399">
        <v>2.61055555555556</v>
      </c>
      <c r="B9399" s="1">
        <f>A9399*3600</f>
        <v>9398.0000000000164</v>
      </c>
      <c r="C9399">
        <v>2.8007599999999999</v>
      </c>
    </row>
    <row r="9400" spans="1:3" x14ac:dyDescent="0.25">
      <c r="A9400">
        <v>2.6108333333333298</v>
      </c>
      <c r="B9400" s="1">
        <f>A9400*3600</f>
        <v>9398.9999999999873</v>
      </c>
      <c r="C9400">
        <v>2.8031799999999998</v>
      </c>
    </row>
    <row r="9401" spans="1:3" x14ac:dyDescent="0.25">
      <c r="A9401">
        <v>2.6111111111111098</v>
      </c>
      <c r="B9401" s="1">
        <f>A9401*3600</f>
        <v>9399.9999999999945</v>
      </c>
      <c r="C9401">
        <v>2.8012299999999999</v>
      </c>
    </row>
    <row r="9402" spans="1:3" x14ac:dyDescent="0.25">
      <c r="A9402">
        <v>2.6113888888888899</v>
      </c>
      <c r="B9402" s="1">
        <f>A9402*3600</f>
        <v>9401.0000000000036</v>
      </c>
      <c r="C9402">
        <v>2.80043</v>
      </c>
    </row>
    <row r="9403" spans="1:3" x14ac:dyDescent="0.25">
      <c r="A9403">
        <v>2.6116666666666699</v>
      </c>
      <c r="B9403" s="1">
        <f>A9403*3600</f>
        <v>9402.0000000000109</v>
      </c>
      <c r="C9403">
        <v>2.80254</v>
      </c>
    </row>
    <row r="9404" spans="1:3" x14ac:dyDescent="0.25">
      <c r="A9404">
        <v>2.61194444444445</v>
      </c>
      <c r="B9404" s="1">
        <f>A9404*3600</f>
        <v>9403.00000000002</v>
      </c>
      <c r="C9404">
        <v>2.8012299999999999</v>
      </c>
    </row>
    <row r="9405" spans="1:3" x14ac:dyDescent="0.25">
      <c r="A9405">
        <v>2.6122222222222198</v>
      </c>
      <c r="B9405" s="1">
        <f>A9405*3600</f>
        <v>9403.9999999999909</v>
      </c>
      <c r="C9405">
        <v>2.8007300000000002</v>
      </c>
    </row>
    <row r="9406" spans="1:3" x14ac:dyDescent="0.25">
      <c r="A9406">
        <v>2.6124999999999998</v>
      </c>
      <c r="B9406" s="1">
        <f>A9406*3600</f>
        <v>9405</v>
      </c>
      <c r="C9406">
        <v>2.8026499999999999</v>
      </c>
    </row>
    <row r="9407" spans="1:3" x14ac:dyDescent="0.25">
      <c r="A9407">
        <v>2.6127777777777799</v>
      </c>
      <c r="B9407" s="1">
        <f>A9407*3600</f>
        <v>9406.0000000000073</v>
      </c>
      <c r="C9407">
        <v>2.8006799999999998</v>
      </c>
    </row>
    <row r="9408" spans="1:3" x14ac:dyDescent="0.25">
      <c r="A9408">
        <v>2.6130555555555599</v>
      </c>
      <c r="B9408" s="1">
        <f>A9408*3600</f>
        <v>9407.0000000000164</v>
      </c>
      <c r="C9408">
        <v>2.8008299999999999</v>
      </c>
    </row>
    <row r="9409" spans="1:3" x14ac:dyDescent="0.25">
      <c r="A9409">
        <v>2.6133333333333302</v>
      </c>
      <c r="B9409" s="1">
        <f>A9409*3600</f>
        <v>9407.9999999999891</v>
      </c>
      <c r="C9409">
        <v>2.8014399999999999</v>
      </c>
    </row>
    <row r="9410" spans="1:3" x14ac:dyDescent="0.25">
      <c r="A9410">
        <v>2.6136111111111102</v>
      </c>
      <c r="B9410" s="1">
        <f>A9410*3600</f>
        <v>9408.9999999999964</v>
      </c>
      <c r="C9410">
        <v>2.8009900000000001</v>
      </c>
    </row>
    <row r="9411" spans="1:3" x14ac:dyDescent="0.25">
      <c r="A9411">
        <v>2.6138888888888898</v>
      </c>
      <c r="B9411" s="1">
        <f>A9411*3600</f>
        <v>9410.0000000000036</v>
      </c>
      <c r="C9411">
        <v>2.8008199999999999</v>
      </c>
    </row>
    <row r="9412" spans="1:3" x14ac:dyDescent="0.25">
      <c r="A9412">
        <v>2.6141666666666699</v>
      </c>
      <c r="B9412" s="1">
        <f>A9412*3600</f>
        <v>9411.0000000000109</v>
      </c>
      <c r="C9412">
        <v>2.8018200000000002</v>
      </c>
    </row>
    <row r="9413" spans="1:3" x14ac:dyDescent="0.25">
      <c r="A9413">
        <v>2.6144444444444499</v>
      </c>
      <c r="B9413" s="1">
        <f>A9413*3600</f>
        <v>9412.00000000002</v>
      </c>
      <c r="C9413">
        <v>2.80078</v>
      </c>
    </row>
    <row r="9414" spans="1:3" x14ac:dyDescent="0.25">
      <c r="A9414">
        <v>2.6147222222222202</v>
      </c>
      <c r="B9414" s="1">
        <f>A9414*3600</f>
        <v>9412.9999999999927</v>
      </c>
      <c r="C9414">
        <v>2.8008299999999999</v>
      </c>
    </row>
    <row r="9415" spans="1:3" x14ac:dyDescent="0.25">
      <c r="A9415">
        <v>2.6150000000000002</v>
      </c>
      <c r="B9415" s="1">
        <f>A9415*3600</f>
        <v>9414</v>
      </c>
      <c r="C9415">
        <v>2.8017599999999998</v>
      </c>
    </row>
    <row r="9416" spans="1:3" x14ac:dyDescent="0.25">
      <c r="A9416">
        <v>2.6152777777777798</v>
      </c>
      <c r="B9416" s="1">
        <f>A9416*3600</f>
        <v>9415.0000000000073</v>
      </c>
      <c r="C9416">
        <v>2.80132</v>
      </c>
    </row>
    <row r="9417" spans="1:3" x14ac:dyDescent="0.25">
      <c r="A9417">
        <v>2.6155555555555599</v>
      </c>
      <c r="B9417" s="1">
        <f>A9417*3600</f>
        <v>9416.0000000000164</v>
      </c>
      <c r="C9417">
        <v>2.80071</v>
      </c>
    </row>
    <row r="9418" spans="1:3" x14ac:dyDescent="0.25">
      <c r="A9418">
        <v>2.6158333333333301</v>
      </c>
      <c r="B9418" s="1">
        <f>A9418*3600</f>
        <v>9416.9999999999891</v>
      </c>
      <c r="C9418">
        <v>2.8014000000000001</v>
      </c>
    </row>
    <row r="9419" spans="1:3" x14ac:dyDescent="0.25">
      <c r="A9419">
        <v>2.6161111111111102</v>
      </c>
      <c r="B9419" s="1">
        <f>A9419*3600</f>
        <v>9417.9999999999964</v>
      </c>
      <c r="C9419">
        <v>2.8008099999999998</v>
      </c>
    </row>
    <row r="9420" spans="1:3" x14ac:dyDescent="0.25">
      <c r="A9420">
        <v>2.6163888888888902</v>
      </c>
      <c r="B9420" s="1">
        <f>A9420*3600</f>
        <v>9419.0000000000055</v>
      </c>
      <c r="C9420">
        <v>2.8003499999999999</v>
      </c>
    </row>
    <row r="9421" spans="1:3" x14ac:dyDescent="0.25">
      <c r="A9421">
        <v>2.6166666666666698</v>
      </c>
      <c r="B9421" s="1">
        <f>A9421*3600</f>
        <v>9420.0000000000109</v>
      </c>
      <c r="C9421">
        <v>2.80124</v>
      </c>
    </row>
    <row r="9422" spans="1:3" x14ac:dyDescent="0.25">
      <c r="A9422">
        <v>2.6169444444444401</v>
      </c>
      <c r="B9422" s="1">
        <f>A9422*3600</f>
        <v>9420.9999999999836</v>
      </c>
      <c r="C9422">
        <v>2.8012000000000001</v>
      </c>
    </row>
    <row r="9423" spans="1:3" x14ac:dyDescent="0.25">
      <c r="A9423">
        <v>2.6172222222222201</v>
      </c>
      <c r="B9423" s="1">
        <f>A9423*3600</f>
        <v>9421.9999999999927</v>
      </c>
      <c r="C9423">
        <v>2.7999900000000002</v>
      </c>
    </row>
    <row r="9424" spans="1:3" x14ac:dyDescent="0.25">
      <c r="A9424">
        <v>2.6175000000000002</v>
      </c>
      <c r="B9424" s="1">
        <f>A9424*3600</f>
        <v>9423</v>
      </c>
      <c r="C9424">
        <v>2.8009900000000001</v>
      </c>
    </row>
    <row r="9425" spans="1:3" x14ac:dyDescent="0.25">
      <c r="A9425">
        <v>2.6177777777777802</v>
      </c>
      <c r="B9425" s="1">
        <f>A9425*3600</f>
        <v>9424.0000000000091</v>
      </c>
      <c r="C9425">
        <v>2.8002699999999998</v>
      </c>
    </row>
    <row r="9426" spans="1:3" x14ac:dyDescent="0.25">
      <c r="A9426">
        <v>2.6180555555555598</v>
      </c>
      <c r="B9426" s="1">
        <f>A9426*3600</f>
        <v>9425.0000000000146</v>
      </c>
      <c r="C9426">
        <v>2.7990900000000001</v>
      </c>
    </row>
    <row r="9427" spans="1:3" x14ac:dyDescent="0.25">
      <c r="A9427">
        <v>2.6183333333333301</v>
      </c>
      <c r="B9427" s="1">
        <f>A9427*3600</f>
        <v>9425.9999999999891</v>
      </c>
      <c r="C9427">
        <v>2.8007300000000002</v>
      </c>
    </row>
    <row r="9428" spans="1:3" x14ac:dyDescent="0.25">
      <c r="A9428">
        <v>2.6186111111111101</v>
      </c>
      <c r="B9428" s="1">
        <f>A9428*3600</f>
        <v>9426.9999999999964</v>
      </c>
      <c r="C9428">
        <v>2.7999399999999999</v>
      </c>
    </row>
    <row r="9429" spans="1:3" x14ac:dyDescent="0.25">
      <c r="A9429">
        <v>2.6188888888888902</v>
      </c>
      <c r="B9429" s="1">
        <f>A9429*3600</f>
        <v>9428.0000000000055</v>
      </c>
      <c r="C9429">
        <v>2.7992699999999999</v>
      </c>
    </row>
    <row r="9430" spans="1:3" x14ac:dyDescent="0.25">
      <c r="A9430">
        <v>2.6191666666666702</v>
      </c>
      <c r="B9430" s="1">
        <f>A9430*3600</f>
        <v>9429.0000000000127</v>
      </c>
      <c r="C9430">
        <v>2.8016299999999998</v>
      </c>
    </row>
    <row r="9431" spans="1:3" x14ac:dyDescent="0.25">
      <c r="A9431">
        <v>2.61944444444444</v>
      </c>
      <c r="B9431" s="1">
        <f>A9431*3600</f>
        <v>9429.9999999999836</v>
      </c>
      <c r="C9431">
        <v>2.8001399999999999</v>
      </c>
    </row>
    <row r="9432" spans="1:3" x14ac:dyDescent="0.25">
      <c r="A9432">
        <v>2.6197222222222201</v>
      </c>
      <c r="B9432" s="1">
        <f>A9432*3600</f>
        <v>9430.9999999999927</v>
      </c>
      <c r="C9432">
        <v>2.7991700000000002</v>
      </c>
    </row>
    <row r="9433" spans="1:3" x14ac:dyDescent="0.25">
      <c r="A9433">
        <v>2.62</v>
      </c>
      <c r="B9433" s="1">
        <f>A9433*3600</f>
        <v>9432</v>
      </c>
      <c r="C9433">
        <v>2.8013599999999999</v>
      </c>
    </row>
    <row r="9434" spans="1:3" x14ac:dyDescent="0.25">
      <c r="A9434">
        <v>2.6202777777777801</v>
      </c>
      <c r="B9434" s="1">
        <f>A9434*3600</f>
        <v>9433.0000000000091</v>
      </c>
      <c r="C9434">
        <v>2.8002400000000001</v>
      </c>
    </row>
    <row r="9435" spans="1:3" x14ac:dyDescent="0.25">
      <c r="A9435">
        <v>2.6205555555555602</v>
      </c>
      <c r="B9435" s="1">
        <f>A9435*3600</f>
        <v>9434.0000000000164</v>
      </c>
      <c r="C9435">
        <v>2.7992300000000001</v>
      </c>
    </row>
    <row r="9436" spans="1:3" x14ac:dyDescent="0.25">
      <c r="A9436">
        <v>2.62083333333333</v>
      </c>
      <c r="B9436" s="1">
        <f>A9436*3600</f>
        <v>9434.9999999999873</v>
      </c>
      <c r="C9436">
        <v>2.80125</v>
      </c>
    </row>
    <row r="9437" spans="1:3" x14ac:dyDescent="0.25">
      <c r="A9437">
        <v>2.6211111111111101</v>
      </c>
      <c r="B9437" s="1">
        <f>A9437*3600</f>
        <v>9435.9999999999964</v>
      </c>
      <c r="C9437">
        <v>2.79922</v>
      </c>
    </row>
    <row r="9438" spans="1:3" x14ac:dyDescent="0.25">
      <c r="A9438">
        <v>2.6213888888888901</v>
      </c>
      <c r="B9438" s="1">
        <f>A9438*3600</f>
        <v>9437.0000000000036</v>
      </c>
      <c r="C9438">
        <v>2.79969</v>
      </c>
    </row>
    <row r="9439" spans="1:3" x14ac:dyDescent="0.25">
      <c r="A9439">
        <v>2.6216666666666701</v>
      </c>
      <c r="B9439" s="1">
        <f>A9439*3600</f>
        <v>9438.0000000000127</v>
      </c>
      <c r="C9439">
        <v>2.8002400000000001</v>
      </c>
    </row>
    <row r="9440" spans="1:3" x14ac:dyDescent="0.25">
      <c r="A9440">
        <v>2.62194444444444</v>
      </c>
      <c r="B9440" s="1">
        <f>A9440*3600</f>
        <v>9438.9999999999836</v>
      </c>
      <c r="C9440">
        <v>2.79975</v>
      </c>
    </row>
    <row r="9441" spans="1:3" x14ac:dyDescent="0.25">
      <c r="A9441">
        <v>2.62222222222222</v>
      </c>
      <c r="B9441" s="1">
        <f>A9441*3600</f>
        <v>9439.9999999999927</v>
      </c>
      <c r="C9441">
        <v>2.7999800000000001</v>
      </c>
    </row>
    <row r="9442" spans="1:3" x14ac:dyDescent="0.25">
      <c r="A9442">
        <v>2.6225000000000001</v>
      </c>
      <c r="B9442" s="1">
        <f>A9442*3600</f>
        <v>9441</v>
      </c>
      <c r="C9442">
        <v>2.80111</v>
      </c>
    </row>
    <row r="9443" spans="1:3" x14ac:dyDescent="0.25">
      <c r="A9443">
        <v>2.6227777777777801</v>
      </c>
      <c r="B9443" s="1">
        <f>A9443*3600</f>
        <v>9442.0000000000091</v>
      </c>
      <c r="C9443">
        <v>2.79941</v>
      </c>
    </row>
    <row r="9444" spans="1:3" x14ac:dyDescent="0.25">
      <c r="A9444">
        <v>2.6230555555555601</v>
      </c>
      <c r="B9444" s="1">
        <f>A9444*3600</f>
        <v>9443.0000000000164</v>
      </c>
      <c r="C9444">
        <v>2.7999800000000001</v>
      </c>
    </row>
    <row r="9445" spans="1:3" x14ac:dyDescent="0.25">
      <c r="A9445">
        <v>2.62333333333333</v>
      </c>
      <c r="B9445" s="1">
        <f>A9445*3600</f>
        <v>9443.9999999999873</v>
      </c>
      <c r="C9445">
        <v>2.80077</v>
      </c>
    </row>
    <row r="9446" spans="1:3" x14ac:dyDescent="0.25">
      <c r="A9446">
        <v>2.62361111111111</v>
      </c>
      <c r="B9446" s="1">
        <f>A9446*3600</f>
        <v>9444.9999999999964</v>
      </c>
      <c r="C9446">
        <v>2.80003</v>
      </c>
    </row>
    <row r="9447" spans="1:3" x14ac:dyDescent="0.25">
      <c r="A9447">
        <v>2.62388888888889</v>
      </c>
      <c r="B9447" s="1">
        <f>A9447*3600</f>
        <v>9446.0000000000036</v>
      </c>
      <c r="C9447">
        <v>2.80016</v>
      </c>
    </row>
    <row r="9448" spans="1:3" x14ac:dyDescent="0.25">
      <c r="A9448">
        <v>2.6241666666666701</v>
      </c>
      <c r="B9448" s="1">
        <f>A9448*3600</f>
        <v>9447.0000000000127</v>
      </c>
      <c r="C9448">
        <v>2.80158</v>
      </c>
    </row>
    <row r="9449" spans="1:3" x14ac:dyDescent="0.25">
      <c r="A9449">
        <v>2.6244444444444399</v>
      </c>
      <c r="B9449" s="1">
        <f>A9449*3600</f>
        <v>9447.9999999999836</v>
      </c>
      <c r="C9449">
        <v>2.8000400000000001</v>
      </c>
    </row>
    <row r="9450" spans="1:3" x14ac:dyDescent="0.25">
      <c r="A9450">
        <v>2.62472222222222</v>
      </c>
      <c r="B9450" s="1">
        <f>A9450*3600</f>
        <v>9448.9999999999927</v>
      </c>
      <c r="C9450">
        <v>2.80003</v>
      </c>
    </row>
    <row r="9451" spans="1:3" x14ac:dyDescent="0.25">
      <c r="A9451">
        <v>2.625</v>
      </c>
      <c r="B9451" s="1">
        <f>A9451*3600</f>
        <v>9450</v>
      </c>
      <c r="C9451">
        <v>2.80036</v>
      </c>
    </row>
    <row r="9452" spans="1:3" x14ac:dyDescent="0.25">
      <c r="A9452">
        <v>2.62527777777778</v>
      </c>
      <c r="B9452" s="1">
        <f>A9452*3600</f>
        <v>9451.0000000000073</v>
      </c>
      <c r="C9452">
        <v>2.8004799999999999</v>
      </c>
    </row>
    <row r="9453" spans="1:3" x14ac:dyDescent="0.25">
      <c r="A9453">
        <v>2.6255555555555601</v>
      </c>
      <c r="B9453" s="1">
        <f>A9453*3600</f>
        <v>9452.0000000000164</v>
      </c>
      <c r="C9453">
        <v>2.8000699999999998</v>
      </c>
    </row>
    <row r="9454" spans="1:3" x14ac:dyDescent="0.25">
      <c r="A9454">
        <v>2.6258333333333299</v>
      </c>
      <c r="B9454" s="1">
        <f>A9454*3600</f>
        <v>9452.9999999999873</v>
      </c>
      <c r="C9454">
        <v>2.8005100000000001</v>
      </c>
    </row>
    <row r="9455" spans="1:3" x14ac:dyDescent="0.25">
      <c r="A9455">
        <v>2.62611111111111</v>
      </c>
      <c r="B9455" s="1">
        <f>A9455*3600</f>
        <v>9453.9999999999964</v>
      </c>
      <c r="C9455">
        <v>2.7999800000000001</v>
      </c>
    </row>
    <row r="9456" spans="1:3" x14ac:dyDescent="0.25">
      <c r="A9456">
        <v>2.62638888888889</v>
      </c>
      <c r="B9456" s="1">
        <f>A9456*3600</f>
        <v>9455.0000000000036</v>
      </c>
      <c r="C9456">
        <v>2.7985500000000001</v>
      </c>
    </row>
    <row r="9457" spans="1:3" x14ac:dyDescent="0.25">
      <c r="A9457">
        <v>2.62666666666667</v>
      </c>
      <c r="B9457" s="1">
        <f>A9457*3600</f>
        <v>9456.0000000000127</v>
      </c>
      <c r="C9457">
        <v>2.8004500000000001</v>
      </c>
    </row>
    <row r="9458" spans="1:3" x14ac:dyDescent="0.25">
      <c r="A9458">
        <v>2.6269444444444399</v>
      </c>
      <c r="B9458" s="1">
        <f>A9458*3600</f>
        <v>9456.9999999999836</v>
      </c>
      <c r="C9458">
        <v>2.7995299999999999</v>
      </c>
    </row>
    <row r="9459" spans="1:3" x14ac:dyDescent="0.25">
      <c r="A9459">
        <v>2.6272222222222199</v>
      </c>
      <c r="B9459" s="1">
        <f>A9459*3600</f>
        <v>9457.9999999999909</v>
      </c>
      <c r="C9459">
        <v>2.79941</v>
      </c>
    </row>
    <row r="9460" spans="1:3" x14ac:dyDescent="0.25">
      <c r="A9460">
        <v>2.6274999999999999</v>
      </c>
      <c r="B9460" s="1">
        <f>A9460*3600</f>
        <v>9459</v>
      </c>
      <c r="C9460">
        <v>2.8022300000000002</v>
      </c>
    </row>
    <row r="9461" spans="1:3" x14ac:dyDescent="0.25">
      <c r="A9461">
        <v>2.62777777777778</v>
      </c>
      <c r="B9461" s="1">
        <f>A9461*3600</f>
        <v>9460.0000000000073</v>
      </c>
      <c r="C9461">
        <v>2.7999200000000002</v>
      </c>
    </row>
    <row r="9462" spans="1:3" x14ac:dyDescent="0.25">
      <c r="A9462">
        <v>2.62805555555556</v>
      </c>
      <c r="B9462" s="1">
        <f>A9462*3600</f>
        <v>9461.0000000000164</v>
      </c>
      <c r="C9462">
        <v>2.7991700000000002</v>
      </c>
    </row>
    <row r="9463" spans="1:3" x14ac:dyDescent="0.25">
      <c r="A9463">
        <v>2.6283333333333299</v>
      </c>
      <c r="B9463" s="1">
        <f>A9463*3600</f>
        <v>9461.9999999999873</v>
      </c>
      <c r="C9463">
        <v>2.8015500000000002</v>
      </c>
    </row>
    <row r="9464" spans="1:3" x14ac:dyDescent="0.25">
      <c r="A9464">
        <v>2.6286111111111099</v>
      </c>
      <c r="B9464" s="1">
        <f>A9464*3600</f>
        <v>9462.9999999999964</v>
      </c>
      <c r="C9464">
        <v>2.80016</v>
      </c>
    </row>
    <row r="9465" spans="1:3" x14ac:dyDescent="0.25">
      <c r="A9465">
        <v>2.6288888888888899</v>
      </c>
      <c r="B9465" s="1">
        <f>A9465*3600</f>
        <v>9464.0000000000036</v>
      </c>
      <c r="C9465">
        <v>2.7996500000000002</v>
      </c>
    </row>
    <row r="9466" spans="1:3" x14ac:dyDescent="0.25">
      <c r="A9466">
        <v>2.62916666666667</v>
      </c>
      <c r="B9466" s="1">
        <f>A9466*3600</f>
        <v>9465.0000000000127</v>
      </c>
      <c r="C9466">
        <v>2.8020499999999999</v>
      </c>
    </row>
    <row r="9467" spans="1:3" x14ac:dyDescent="0.25">
      <c r="A9467">
        <v>2.6294444444444398</v>
      </c>
      <c r="B9467" s="1">
        <f>A9467*3600</f>
        <v>9465.9999999999836</v>
      </c>
      <c r="C9467">
        <v>2.7994300000000001</v>
      </c>
    </row>
    <row r="9468" spans="1:3" x14ac:dyDescent="0.25">
      <c r="A9468">
        <v>2.6297222222222199</v>
      </c>
      <c r="B9468" s="1">
        <f>A9468*3600</f>
        <v>9466.9999999999909</v>
      </c>
      <c r="C9468">
        <v>2.80002</v>
      </c>
    </row>
    <row r="9469" spans="1:3" x14ac:dyDescent="0.25">
      <c r="A9469">
        <v>2.63</v>
      </c>
      <c r="B9469" s="1">
        <f>A9469*3600</f>
        <v>9468</v>
      </c>
      <c r="C9469">
        <v>2.8003399999999998</v>
      </c>
    </row>
    <row r="9470" spans="1:3" x14ac:dyDescent="0.25">
      <c r="A9470">
        <v>2.6302777777777799</v>
      </c>
      <c r="B9470" s="1">
        <f>A9470*3600</f>
        <v>9469.0000000000073</v>
      </c>
      <c r="C9470">
        <v>2.7997399999999999</v>
      </c>
    </row>
    <row r="9471" spans="1:3" x14ac:dyDescent="0.25">
      <c r="A9471">
        <v>2.63055555555556</v>
      </c>
      <c r="B9471" s="1">
        <f>A9471*3600</f>
        <v>9470.0000000000164</v>
      </c>
      <c r="C9471">
        <v>2.8002799999999999</v>
      </c>
    </row>
    <row r="9472" spans="1:3" x14ac:dyDescent="0.25">
      <c r="A9472">
        <v>2.6308333333333298</v>
      </c>
      <c r="B9472" s="1">
        <f>A9472*3600</f>
        <v>9470.9999999999873</v>
      </c>
      <c r="C9472">
        <v>2.80043</v>
      </c>
    </row>
    <row r="9473" spans="1:3" x14ac:dyDescent="0.25">
      <c r="A9473">
        <v>2.6311111111111098</v>
      </c>
      <c r="B9473" s="1">
        <f>A9473*3600</f>
        <v>9471.9999999999945</v>
      </c>
      <c r="C9473">
        <v>2.7997000000000001</v>
      </c>
    </row>
    <row r="9474" spans="1:3" x14ac:dyDescent="0.25">
      <c r="A9474">
        <v>2.6313888888888899</v>
      </c>
      <c r="B9474" s="1">
        <f>A9474*3600</f>
        <v>9473.0000000000036</v>
      </c>
      <c r="C9474">
        <v>2.8003200000000001</v>
      </c>
    </row>
    <row r="9475" spans="1:3" x14ac:dyDescent="0.25">
      <c r="A9475">
        <v>2.6316666666666699</v>
      </c>
      <c r="B9475" s="1">
        <f>A9475*3600</f>
        <v>9474.0000000000109</v>
      </c>
      <c r="C9475">
        <v>2.8001100000000001</v>
      </c>
    </row>
    <row r="9476" spans="1:3" x14ac:dyDescent="0.25">
      <c r="A9476">
        <v>2.63194444444445</v>
      </c>
      <c r="B9476" s="1">
        <f>A9476*3600</f>
        <v>9475.00000000002</v>
      </c>
      <c r="C9476">
        <v>2.8002400000000001</v>
      </c>
    </row>
    <row r="9477" spans="1:3" x14ac:dyDescent="0.25">
      <c r="A9477">
        <v>2.6322222222222198</v>
      </c>
      <c r="B9477" s="1">
        <f>A9477*3600</f>
        <v>9475.9999999999909</v>
      </c>
      <c r="C9477">
        <v>2.8007599999999999</v>
      </c>
    </row>
    <row r="9478" spans="1:3" x14ac:dyDescent="0.25">
      <c r="A9478">
        <v>2.6324999999999998</v>
      </c>
      <c r="B9478" s="1">
        <f>A9478*3600</f>
        <v>9477</v>
      </c>
      <c r="C9478">
        <v>2.80111</v>
      </c>
    </row>
    <row r="9479" spans="1:3" x14ac:dyDescent="0.25">
      <c r="A9479">
        <v>2.6327777777777799</v>
      </c>
      <c r="B9479" s="1">
        <f>A9479*3600</f>
        <v>9478.0000000000073</v>
      </c>
      <c r="C9479">
        <v>2.79962</v>
      </c>
    </row>
    <row r="9480" spans="1:3" x14ac:dyDescent="0.25">
      <c r="A9480">
        <v>2.6330555555555599</v>
      </c>
      <c r="B9480" s="1">
        <f>A9480*3600</f>
        <v>9479.0000000000164</v>
      </c>
      <c r="C9480">
        <v>2.8000600000000002</v>
      </c>
    </row>
    <row r="9481" spans="1:3" x14ac:dyDescent="0.25">
      <c r="A9481">
        <v>2.6333333333333302</v>
      </c>
      <c r="B9481" s="1">
        <f>A9481*3600</f>
        <v>9479.9999999999891</v>
      </c>
      <c r="C9481">
        <v>2.7987700000000002</v>
      </c>
    </row>
    <row r="9482" spans="1:3" x14ac:dyDescent="0.25">
      <c r="A9482">
        <v>2.6336111111111098</v>
      </c>
      <c r="B9482" s="1">
        <f>A9482*3600</f>
        <v>9480.9999999999945</v>
      </c>
      <c r="C9482">
        <v>2.7994500000000002</v>
      </c>
    </row>
    <row r="9483" spans="1:3" x14ac:dyDescent="0.25">
      <c r="A9483">
        <v>2.6338888888888898</v>
      </c>
      <c r="B9483" s="1">
        <f>A9483*3600</f>
        <v>9482.0000000000036</v>
      </c>
      <c r="C9483">
        <v>2.8003499999999999</v>
      </c>
    </row>
    <row r="9484" spans="1:3" x14ac:dyDescent="0.25">
      <c r="A9484">
        <v>2.6341666666666699</v>
      </c>
      <c r="B9484" s="1">
        <f>A9484*3600</f>
        <v>9483.0000000000109</v>
      </c>
      <c r="C9484">
        <v>2.7999900000000002</v>
      </c>
    </row>
    <row r="9485" spans="1:3" x14ac:dyDescent="0.25">
      <c r="A9485">
        <v>2.6344444444444499</v>
      </c>
      <c r="B9485" s="1">
        <f>A9485*3600</f>
        <v>9484.00000000002</v>
      </c>
      <c r="C9485">
        <v>2.7999200000000002</v>
      </c>
    </row>
    <row r="9486" spans="1:3" x14ac:dyDescent="0.25">
      <c r="A9486">
        <v>2.6347222222222202</v>
      </c>
      <c r="B9486" s="1">
        <f>A9486*3600</f>
        <v>9484.9999999999927</v>
      </c>
      <c r="C9486">
        <v>2.80071</v>
      </c>
    </row>
    <row r="9487" spans="1:3" x14ac:dyDescent="0.25">
      <c r="A9487">
        <v>2.6349999999999998</v>
      </c>
      <c r="B9487" s="1">
        <f>A9487*3600</f>
        <v>9486</v>
      </c>
      <c r="C9487">
        <v>2.7999000000000001</v>
      </c>
    </row>
    <row r="9488" spans="1:3" x14ac:dyDescent="0.25">
      <c r="A9488">
        <v>2.6352777777777798</v>
      </c>
      <c r="B9488" s="1">
        <f>A9488*3600</f>
        <v>9487.0000000000073</v>
      </c>
      <c r="C9488">
        <v>2.7999399999999999</v>
      </c>
    </row>
    <row r="9489" spans="1:3" x14ac:dyDescent="0.25">
      <c r="A9489">
        <v>2.6355555555555599</v>
      </c>
      <c r="B9489" s="1">
        <f>A9489*3600</f>
        <v>9488.0000000000164</v>
      </c>
      <c r="C9489">
        <v>2.7999700000000001</v>
      </c>
    </row>
    <row r="9490" spans="1:3" x14ac:dyDescent="0.25">
      <c r="A9490">
        <v>2.6358333333333301</v>
      </c>
      <c r="B9490" s="1">
        <f>A9490*3600</f>
        <v>9488.9999999999891</v>
      </c>
      <c r="C9490">
        <v>2.8004500000000001</v>
      </c>
    </row>
    <row r="9491" spans="1:3" x14ac:dyDescent="0.25">
      <c r="A9491">
        <v>2.6361111111111102</v>
      </c>
      <c r="B9491" s="1">
        <f>A9491*3600</f>
        <v>9489.9999999999964</v>
      </c>
      <c r="C9491">
        <v>2.79996</v>
      </c>
    </row>
    <row r="9492" spans="1:3" x14ac:dyDescent="0.25">
      <c r="A9492">
        <v>2.6363888888888898</v>
      </c>
      <c r="B9492" s="1">
        <f>A9492*3600</f>
        <v>9491.0000000000036</v>
      </c>
      <c r="C9492">
        <v>2.80044</v>
      </c>
    </row>
    <row r="9493" spans="1:3" x14ac:dyDescent="0.25">
      <c r="A9493">
        <v>2.6366666666666698</v>
      </c>
      <c r="B9493" s="1">
        <f>A9493*3600</f>
        <v>9492.0000000000109</v>
      </c>
      <c r="C9493">
        <v>2.7995199999999998</v>
      </c>
    </row>
    <row r="9494" spans="1:3" x14ac:dyDescent="0.25">
      <c r="A9494">
        <v>2.6369444444444401</v>
      </c>
      <c r="B9494" s="1">
        <f>A9494*3600</f>
        <v>9492.9999999999836</v>
      </c>
      <c r="C9494">
        <v>2.80037</v>
      </c>
    </row>
    <row r="9495" spans="1:3" x14ac:dyDescent="0.25">
      <c r="A9495">
        <v>2.6372222222222201</v>
      </c>
      <c r="B9495" s="1">
        <f>A9495*3600</f>
        <v>9493.9999999999927</v>
      </c>
      <c r="C9495">
        <v>2.7996300000000001</v>
      </c>
    </row>
    <row r="9496" spans="1:3" x14ac:dyDescent="0.25">
      <c r="A9496">
        <v>2.6375000000000002</v>
      </c>
      <c r="B9496" s="1">
        <f>A9496*3600</f>
        <v>9495</v>
      </c>
      <c r="C9496">
        <v>2.7997000000000001</v>
      </c>
    </row>
    <row r="9497" spans="1:3" x14ac:dyDescent="0.25">
      <c r="A9497">
        <v>2.6377777777777802</v>
      </c>
      <c r="B9497" s="1">
        <f>A9497*3600</f>
        <v>9496.0000000000091</v>
      </c>
      <c r="C9497">
        <v>2.8004199999999999</v>
      </c>
    </row>
    <row r="9498" spans="1:3" x14ac:dyDescent="0.25">
      <c r="A9498">
        <v>2.6380555555555598</v>
      </c>
      <c r="B9498" s="1">
        <f>A9498*3600</f>
        <v>9497.0000000000146</v>
      </c>
      <c r="C9498">
        <v>2.8003499999999999</v>
      </c>
    </row>
    <row r="9499" spans="1:3" x14ac:dyDescent="0.25">
      <c r="A9499">
        <v>2.6383333333333301</v>
      </c>
      <c r="B9499" s="1">
        <f>A9499*3600</f>
        <v>9497.9999999999891</v>
      </c>
      <c r="C9499">
        <v>2.7996699999999999</v>
      </c>
    </row>
    <row r="9500" spans="1:3" x14ac:dyDescent="0.25">
      <c r="A9500">
        <v>2.6386111111111101</v>
      </c>
      <c r="B9500" s="1">
        <f>A9500*3600</f>
        <v>9498.9999999999964</v>
      </c>
      <c r="C9500">
        <v>2.8007300000000002</v>
      </c>
    </row>
    <row r="9501" spans="1:3" x14ac:dyDescent="0.25">
      <c r="A9501">
        <v>2.6388888888888902</v>
      </c>
      <c r="B9501" s="1">
        <f>A9501*3600</f>
        <v>9500.0000000000055</v>
      </c>
      <c r="C9501">
        <v>2.8006000000000002</v>
      </c>
    </row>
    <row r="9502" spans="1:3" x14ac:dyDescent="0.25">
      <c r="A9502">
        <v>2.6391666666666702</v>
      </c>
      <c r="B9502" s="1">
        <f>A9502*3600</f>
        <v>9501.0000000000127</v>
      </c>
      <c r="C9502">
        <v>2.80003</v>
      </c>
    </row>
    <row r="9503" spans="1:3" x14ac:dyDescent="0.25">
      <c r="A9503">
        <v>2.63944444444444</v>
      </c>
      <c r="B9503" s="1">
        <f>A9503*3600</f>
        <v>9501.9999999999836</v>
      </c>
      <c r="C9503">
        <v>2.8006899999999999</v>
      </c>
    </row>
    <row r="9504" spans="1:3" x14ac:dyDescent="0.25">
      <c r="A9504">
        <v>2.6397222222222201</v>
      </c>
      <c r="B9504" s="1">
        <f>A9504*3600</f>
        <v>9502.9999999999927</v>
      </c>
      <c r="C9504">
        <v>2.8012000000000001</v>
      </c>
    </row>
    <row r="9505" spans="1:3" x14ac:dyDescent="0.25">
      <c r="A9505">
        <v>2.64</v>
      </c>
      <c r="B9505" s="1">
        <f>A9505*3600</f>
        <v>9504</v>
      </c>
      <c r="C9505">
        <v>2.8002099999999999</v>
      </c>
    </row>
    <row r="9506" spans="1:3" x14ac:dyDescent="0.25">
      <c r="A9506">
        <v>2.6402777777777802</v>
      </c>
      <c r="B9506" s="1">
        <f>A9506*3600</f>
        <v>9505.0000000000091</v>
      </c>
      <c r="C9506">
        <v>2.8016299999999998</v>
      </c>
    </row>
    <row r="9507" spans="1:3" x14ac:dyDescent="0.25">
      <c r="A9507">
        <v>2.6405555555555602</v>
      </c>
      <c r="B9507" s="1">
        <f>A9507*3600</f>
        <v>9506.0000000000164</v>
      </c>
      <c r="C9507">
        <v>2.7995399999999999</v>
      </c>
    </row>
    <row r="9508" spans="1:3" x14ac:dyDescent="0.25">
      <c r="A9508">
        <v>2.64083333333333</v>
      </c>
      <c r="B9508" s="1">
        <f>A9508*3600</f>
        <v>9506.9999999999873</v>
      </c>
      <c r="C9508">
        <v>2.7998799999999999</v>
      </c>
    </row>
    <row r="9509" spans="1:3" x14ac:dyDescent="0.25">
      <c r="A9509">
        <v>2.6411111111111101</v>
      </c>
      <c r="B9509" s="1">
        <f>A9509*3600</f>
        <v>9507.9999999999964</v>
      </c>
      <c r="C9509">
        <v>2.8009900000000001</v>
      </c>
    </row>
    <row r="9510" spans="1:3" x14ac:dyDescent="0.25">
      <c r="A9510">
        <v>2.6413888888888901</v>
      </c>
      <c r="B9510" s="1">
        <f>A9510*3600</f>
        <v>9509.0000000000036</v>
      </c>
      <c r="C9510">
        <v>2.80009</v>
      </c>
    </row>
    <row r="9511" spans="1:3" x14ac:dyDescent="0.25">
      <c r="A9511">
        <v>2.6416666666666702</v>
      </c>
      <c r="B9511" s="1">
        <f>A9511*3600</f>
        <v>9510.0000000000127</v>
      </c>
      <c r="C9511">
        <v>2.8000500000000001</v>
      </c>
    </row>
    <row r="9512" spans="1:3" x14ac:dyDescent="0.25">
      <c r="A9512">
        <v>2.64194444444444</v>
      </c>
      <c r="B9512" s="1">
        <f>A9512*3600</f>
        <v>9510.9999999999836</v>
      </c>
      <c r="C9512">
        <v>2.80104</v>
      </c>
    </row>
    <row r="9513" spans="1:3" x14ac:dyDescent="0.25">
      <c r="A9513">
        <v>2.64222222222222</v>
      </c>
      <c r="B9513" s="1">
        <f>A9513*3600</f>
        <v>9511.9999999999927</v>
      </c>
      <c r="C9513">
        <v>2.7991899999999998</v>
      </c>
    </row>
    <row r="9514" spans="1:3" x14ac:dyDescent="0.25">
      <c r="A9514">
        <v>2.6425000000000001</v>
      </c>
      <c r="B9514" s="1">
        <f>A9514*3600</f>
        <v>9513</v>
      </c>
      <c r="C9514">
        <v>2.80009</v>
      </c>
    </row>
    <row r="9515" spans="1:3" x14ac:dyDescent="0.25">
      <c r="A9515">
        <v>2.6427777777777801</v>
      </c>
      <c r="B9515" s="1">
        <f>A9515*3600</f>
        <v>9514.0000000000091</v>
      </c>
      <c r="C9515">
        <v>2.8005599999999999</v>
      </c>
    </row>
    <row r="9516" spans="1:3" x14ac:dyDescent="0.25">
      <c r="A9516">
        <v>2.6430555555555602</v>
      </c>
      <c r="B9516" s="1">
        <f>A9516*3600</f>
        <v>9515.0000000000164</v>
      </c>
      <c r="C9516">
        <v>2.7990699999999999</v>
      </c>
    </row>
    <row r="9517" spans="1:3" x14ac:dyDescent="0.25">
      <c r="A9517">
        <v>2.64333333333333</v>
      </c>
      <c r="B9517" s="1">
        <f>A9517*3600</f>
        <v>9515.9999999999873</v>
      </c>
      <c r="C9517">
        <v>2.8001</v>
      </c>
    </row>
    <row r="9518" spans="1:3" x14ac:dyDescent="0.25">
      <c r="A9518">
        <v>2.64361111111111</v>
      </c>
      <c r="B9518" s="1">
        <f>A9518*3600</f>
        <v>9516.9999999999964</v>
      </c>
      <c r="C9518">
        <v>2.7999200000000002</v>
      </c>
    </row>
    <row r="9519" spans="1:3" x14ac:dyDescent="0.25">
      <c r="A9519">
        <v>2.6438888888888901</v>
      </c>
      <c r="B9519" s="1">
        <f>A9519*3600</f>
        <v>9518.0000000000036</v>
      </c>
      <c r="C9519">
        <v>2.79914</v>
      </c>
    </row>
    <row r="9520" spans="1:3" x14ac:dyDescent="0.25">
      <c r="A9520">
        <v>2.6441666666666701</v>
      </c>
      <c r="B9520" s="1">
        <f>A9520*3600</f>
        <v>9519.0000000000127</v>
      </c>
      <c r="C9520">
        <v>2.80091</v>
      </c>
    </row>
    <row r="9521" spans="1:3" x14ac:dyDescent="0.25">
      <c r="A9521">
        <v>2.6444444444444399</v>
      </c>
      <c r="B9521" s="1">
        <f>A9521*3600</f>
        <v>9519.9999999999836</v>
      </c>
      <c r="C9521">
        <v>2.7991299999999999</v>
      </c>
    </row>
    <row r="9522" spans="1:3" x14ac:dyDescent="0.25">
      <c r="A9522">
        <v>2.64472222222222</v>
      </c>
      <c r="B9522" s="1">
        <f>A9522*3600</f>
        <v>9520.9999999999927</v>
      </c>
      <c r="C9522">
        <v>2.79854</v>
      </c>
    </row>
    <row r="9523" spans="1:3" x14ac:dyDescent="0.25">
      <c r="A9523">
        <v>2.645</v>
      </c>
      <c r="B9523" s="1">
        <f>A9523*3600</f>
        <v>9522</v>
      </c>
      <c r="C9523">
        <v>2.80097</v>
      </c>
    </row>
    <row r="9524" spans="1:3" x14ac:dyDescent="0.25">
      <c r="A9524">
        <v>2.6452777777777801</v>
      </c>
      <c r="B9524" s="1">
        <f>A9524*3600</f>
        <v>9523.0000000000091</v>
      </c>
      <c r="C9524">
        <v>2.7997000000000001</v>
      </c>
    </row>
    <row r="9525" spans="1:3" x14ac:dyDescent="0.25">
      <c r="A9525">
        <v>2.6455555555555601</v>
      </c>
      <c r="B9525" s="1">
        <f>A9525*3600</f>
        <v>9524.0000000000164</v>
      </c>
      <c r="C9525">
        <v>2.7983199999999999</v>
      </c>
    </row>
    <row r="9526" spans="1:3" x14ac:dyDescent="0.25">
      <c r="A9526">
        <v>2.6458333333333299</v>
      </c>
      <c r="B9526" s="1">
        <f>A9526*3600</f>
        <v>9524.9999999999873</v>
      </c>
      <c r="C9526">
        <v>2.80023</v>
      </c>
    </row>
    <row r="9527" spans="1:3" x14ac:dyDescent="0.25">
      <c r="A9527">
        <v>2.64611111111111</v>
      </c>
      <c r="B9527" s="1">
        <f>A9527*3600</f>
        <v>9525.9999999999964</v>
      </c>
      <c r="C9527">
        <v>2.7985500000000001</v>
      </c>
    </row>
    <row r="9528" spans="1:3" x14ac:dyDescent="0.25">
      <c r="A9528">
        <v>2.64638888888889</v>
      </c>
      <c r="B9528" s="1">
        <f>A9528*3600</f>
        <v>9527.0000000000036</v>
      </c>
      <c r="C9528">
        <v>2.7997000000000001</v>
      </c>
    </row>
    <row r="9529" spans="1:3" x14ac:dyDescent="0.25">
      <c r="A9529">
        <v>2.6466666666666701</v>
      </c>
      <c r="B9529" s="1">
        <f>A9529*3600</f>
        <v>9528.0000000000127</v>
      </c>
      <c r="C9529">
        <v>2.8004099999999998</v>
      </c>
    </row>
    <row r="9530" spans="1:3" x14ac:dyDescent="0.25">
      <c r="A9530">
        <v>2.6469444444444399</v>
      </c>
      <c r="B9530" s="1">
        <f>A9530*3600</f>
        <v>9528.9999999999836</v>
      </c>
      <c r="C9530">
        <v>2.79982</v>
      </c>
    </row>
    <row r="9531" spans="1:3" x14ac:dyDescent="0.25">
      <c r="A9531">
        <v>2.6472222222222199</v>
      </c>
      <c r="B9531" s="1">
        <f>A9531*3600</f>
        <v>9529.9999999999909</v>
      </c>
      <c r="C9531">
        <v>2.7991700000000002</v>
      </c>
    </row>
    <row r="9532" spans="1:3" x14ac:dyDescent="0.25">
      <c r="A9532">
        <v>2.6475</v>
      </c>
      <c r="B9532" s="1">
        <f>A9532*3600</f>
        <v>9531</v>
      </c>
      <c r="C9532">
        <v>2.8004199999999999</v>
      </c>
    </row>
    <row r="9533" spans="1:3" x14ac:dyDescent="0.25">
      <c r="A9533">
        <v>2.64777777777778</v>
      </c>
      <c r="B9533" s="1">
        <f>A9533*3600</f>
        <v>9532.0000000000073</v>
      </c>
      <c r="C9533">
        <v>2.7989099999999998</v>
      </c>
    </row>
    <row r="9534" spans="1:3" x14ac:dyDescent="0.25">
      <c r="A9534">
        <v>2.64805555555556</v>
      </c>
      <c r="B9534" s="1">
        <f>A9534*3600</f>
        <v>9533.0000000000164</v>
      </c>
      <c r="C9534">
        <v>2.7988400000000002</v>
      </c>
    </row>
    <row r="9535" spans="1:3" x14ac:dyDescent="0.25">
      <c r="A9535">
        <v>2.6483333333333299</v>
      </c>
      <c r="B9535" s="1">
        <f>A9535*3600</f>
        <v>9533.9999999999873</v>
      </c>
      <c r="C9535">
        <v>2.7992900000000001</v>
      </c>
    </row>
    <row r="9536" spans="1:3" x14ac:dyDescent="0.25">
      <c r="A9536">
        <v>2.6486111111111099</v>
      </c>
      <c r="B9536" s="1">
        <f>A9536*3600</f>
        <v>9534.9999999999964</v>
      </c>
      <c r="C9536">
        <v>2.7991000000000001</v>
      </c>
    </row>
    <row r="9537" spans="1:3" x14ac:dyDescent="0.25">
      <c r="A9537">
        <v>2.64888888888889</v>
      </c>
      <c r="B9537" s="1">
        <f>A9537*3600</f>
        <v>9536.0000000000036</v>
      </c>
      <c r="C9537">
        <v>2.7990300000000001</v>
      </c>
    </row>
    <row r="9538" spans="1:3" x14ac:dyDescent="0.25">
      <c r="A9538">
        <v>2.64916666666667</v>
      </c>
      <c r="B9538" s="1">
        <f>A9538*3600</f>
        <v>9537.0000000000127</v>
      </c>
      <c r="C9538">
        <v>2.7996599999999998</v>
      </c>
    </row>
    <row r="9539" spans="1:3" x14ac:dyDescent="0.25">
      <c r="A9539">
        <v>2.6494444444444398</v>
      </c>
      <c r="B9539" s="1">
        <f>A9539*3600</f>
        <v>9537.9999999999836</v>
      </c>
      <c r="C9539">
        <v>2.7990599999999999</v>
      </c>
    </row>
    <row r="9540" spans="1:3" x14ac:dyDescent="0.25">
      <c r="A9540">
        <v>2.6497222222222199</v>
      </c>
      <c r="B9540" s="1">
        <f>A9540*3600</f>
        <v>9538.9999999999909</v>
      </c>
      <c r="C9540">
        <v>2.7992400000000002</v>
      </c>
    </row>
    <row r="9541" spans="1:3" x14ac:dyDescent="0.25">
      <c r="A9541">
        <v>2.65</v>
      </c>
      <c r="B9541" s="1">
        <f>A9541*3600</f>
        <v>9540</v>
      </c>
      <c r="C9541">
        <v>2.7992900000000001</v>
      </c>
    </row>
    <row r="9542" spans="1:3" x14ac:dyDescent="0.25">
      <c r="A9542">
        <v>2.65027777777778</v>
      </c>
      <c r="B9542" s="1">
        <f>A9542*3600</f>
        <v>9541.0000000000073</v>
      </c>
      <c r="C9542">
        <v>2.7992499999999998</v>
      </c>
    </row>
    <row r="9543" spans="1:3" x14ac:dyDescent="0.25">
      <c r="A9543">
        <v>2.65055555555556</v>
      </c>
      <c r="B9543" s="1">
        <f>A9543*3600</f>
        <v>9542.0000000000164</v>
      </c>
      <c r="C9543">
        <v>2.7987899999999999</v>
      </c>
    </row>
    <row r="9544" spans="1:3" x14ac:dyDescent="0.25">
      <c r="A9544">
        <v>2.6508333333333298</v>
      </c>
      <c r="B9544" s="1">
        <f>A9544*3600</f>
        <v>9542.9999999999873</v>
      </c>
      <c r="C9544">
        <v>2.7995700000000001</v>
      </c>
    </row>
    <row r="9545" spans="1:3" x14ac:dyDescent="0.25">
      <c r="A9545">
        <v>2.6511111111111099</v>
      </c>
      <c r="B9545" s="1">
        <f>A9545*3600</f>
        <v>9543.9999999999964</v>
      </c>
      <c r="C9545">
        <v>2.79786</v>
      </c>
    </row>
    <row r="9546" spans="1:3" x14ac:dyDescent="0.25">
      <c r="A9546">
        <v>2.6513888888888899</v>
      </c>
      <c r="B9546" s="1">
        <f>A9546*3600</f>
        <v>9545.0000000000036</v>
      </c>
      <c r="C9546">
        <v>2.7981699999999998</v>
      </c>
    </row>
    <row r="9547" spans="1:3" x14ac:dyDescent="0.25">
      <c r="A9547">
        <v>2.6516666666666699</v>
      </c>
      <c r="B9547" s="1">
        <f>A9547*3600</f>
        <v>9546.0000000000109</v>
      </c>
      <c r="C9547">
        <v>2.7996300000000001</v>
      </c>
    </row>
    <row r="9548" spans="1:3" x14ac:dyDescent="0.25">
      <c r="A9548">
        <v>2.65194444444445</v>
      </c>
      <c r="B9548" s="1">
        <f>A9548*3600</f>
        <v>9547.00000000002</v>
      </c>
      <c r="C9548">
        <v>2.7990599999999999</v>
      </c>
    </row>
    <row r="9549" spans="1:3" x14ac:dyDescent="0.25">
      <c r="A9549">
        <v>2.6522222222222198</v>
      </c>
      <c r="B9549" s="1">
        <f>A9549*3600</f>
        <v>9547.9999999999909</v>
      </c>
      <c r="C9549">
        <v>2.7981400000000001</v>
      </c>
    </row>
    <row r="9550" spans="1:3" x14ac:dyDescent="0.25">
      <c r="A9550">
        <v>2.6524999999999999</v>
      </c>
      <c r="B9550" s="1">
        <f>A9550*3600</f>
        <v>9549</v>
      </c>
      <c r="C9550">
        <v>2.7991299999999999</v>
      </c>
    </row>
    <row r="9551" spans="1:3" x14ac:dyDescent="0.25">
      <c r="A9551">
        <v>2.6527777777777799</v>
      </c>
      <c r="B9551" s="1">
        <f>A9551*3600</f>
        <v>9550.0000000000073</v>
      </c>
      <c r="C9551">
        <v>2.7976399999999999</v>
      </c>
    </row>
    <row r="9552" spans="1:3" x14ac:dyDescent="0.25">
      <c r="A9552">
        <v>2.6530555555555599</v>
      </c>
      <c r="B9552" s="1">
        <f>A9552*3600</f>
        <v>9551.0000000000164</v>
      </c>
      <c r="C9552">
        <v>2.7970999999999999</v>
      </c>
    </row>
    <row r="9553" spans="1:3" x14ac:dyDescent="0.25">
      <c r="A9553">
        <v>2.6533333333333302</v>
      </c>
      <c r="B9553" s="1">
        <f>A9553*3600</f>
        <v>9551.9999999999891</v>
      </c>
      <c r="C9553">
        <v>2.7984900000000001</v>
      </c>
    </row>
    <row r="9554" spans="1:3" x14ac:dyDescent="0.25">
      <c r="A9554">
        <v>2.6536111111111098</v>
      </c>
      <c r="B9554" s="1">
        <f>A9554*3600</f>
        <v>9552.9999999999945</v>
      </c>
      <c r="C9554">
        <v>2.7974199999999998</v>
      </c>
    </row>
    <row r="9555" spans="1:3" x14ac:dyDescent="0.25">
      <c r="A9555">
        <v>2.6538888888888899</v>
      </c>
      <c r="B9555" s="1">
        <f>A9555*3600</f>
        <v>9554.0000000000036</v>
      </c>
      <c r="C9555">
        <v>2.7970000000000002</v>
      </c>
    </row>
    <row r="9556" spans="1:3" x14ac:dyDescent="0.25">
      <c r="A9556">
        <v>2.6541666666666699</v>
      </c>
      <c r="B9556" s="1">
        <f>A9556*3600</f>
        <v>9555.0000000000109</v>
      </c>
      <c r="C9556">
        <v>2.7972199999999998</v>
      </c>
    </row>
    <row r="9557" spans="1:3" x14ac:dyDescent="0.25">
      <c r="A9557">
        <v>2.6544444444444499</v>
      </c>
      <c r="B9557" s="1">
        <f>A9557*3600</f>
        <v>9556.00000000002</v>
      </c>
      <c r="C9557">
        <v>2.798</v>
      </c>
    </row>
    <row r="9558" spans="1:3" x14ac:dyDescent="0.25">
      <c r="A9558">
        <v>2.6547222222222202</v>
      </c>
      <c r="B9558" s="1">
        <f>A9558*3600</f>
        <v>9556.9999999999927</v>
      </c>
      <c r="C9558">
        <v>2.7980399999999999</v>
      </c>
    </row>
    <row r="9559" spans="1:3" x14ac:dyDescent="0.25">
      <c r="A9559">
        <v>2.6549999999999998</v>
      </c>
      <c r="B9559" s="1">
        <f>A9559*3600</f>
        <v>9558</v>
      </c>
      <c r="C9559">
        <v>2.7997200000000002</v>
      </c>
    </row>
    <row r="9560" spans="1:3" x14ac:dyDescent="0.25">
      <c r="A9560">
        <v>2.6552777777777798</v>
      </c>
      <c r="B9560" s="1">
        <f>A9560*3600</f>
        <v>9559.0000000000073</v>
      </c>
      <c r="C9560">
        <v>2.7995899999999998</v>
      </c>
    </row>
    <row r="9561" spans="1:3" x14ac:dyDescent="0.25">
      <c r="A9561">
        <v>2.6555555555555599</v>
      </c>
      <c r="B9561" s="1">
        <f>A9561*3600</f>
        <v>9560.0000000000164</v>
      </c>
      <c r="C9561">
        <v>2.7985000000000002</v>
      </c>
    </row>
    <row r="9562" spans="1:3" x14ac:dyDescent="0.25">
      <c r="A9562">
        <v>2.6558333333333302</v>
      </c>
      <c r="B9562" s="1">
        <f>A9562*3600</f>
        <v>9560.9999999999891</v>
      </c>
      <c r="C9562">
        <v>2.7980900000000002</v>
      </c>
    </row>
    <row r="9563" spans="1:3" x14ac:dyDescent="0.25">
      <c r="A9563">
        <v>2.6561111111111102</v>
      </c>
      <c r="B9563" s="1">
        <f>A9563*3600</f>
        <v>9561.9999999999964</v>
      </c>
      <c r="C9563">
        <v>2.7992900000000001</v>
      </c>
    </row>
    <row r="9564" spans="1:3" x14ac:dyDescent="0.25">
      <c r="A9564">
        <v>2.6563888888888898</v>
      </c>
      <c r="B9564" s="1">
        <f>A9564*3600</f>
        <v>9563.0000000000036</v>
      </c>
      <c r="C9564">
        <v>2.79874</v>
      </c>
    </row>
    <row r="9565" spans="1:3" x14ac:dyDescent="0.25">
      <c r="A9565">
        <v>2.6566666666666698</v>
      </c>
      <c r="B9565" s="1">
        <f>A9565*3600</f>
        <v>9564.0000000000109</v>
      </c>
      <c r="C9565">
        <v>2.7978800000000001</v>
      </c>
    </row>
    <row r="9566" spans="1:3" x14ac:dyDescent="0.25">
      <c r="A9566">
        <v>2.6569444444444401</v>
      </c>
      <c r="B9566" s="1">
        <f>A9566*3600</f>
        <v>9564.9999999999836</v>
      </c>
      <c r="C9566">
        <v>2.8002400000000001</v>
      </c>
    </row>
    <row r="9567" spans="1:3" x14ac:dyDescent="0.25">
      <c r="A9567">
        <v>2.6572222222222202</v>
      </c>
      <c r="B9567" s="1">
        <f>A9567*3600</f>
        <v>9565.9999999999927</v>
      </c>
      <c r="C9567">
        <v>2.79819</v>
      </c>
    </row>
    <row r="9568" spans="1:3" x14ac:dyDescent="0.25">
      <c r="A9568">
        <v>2.6575000000000002</v>
      </c>
      <c r="B9568" s="1">
        <f>A9568*3600</f>
        <v>9567</v>
      </c>
      <c r="C9568">
        <v>2.7977799999999999</v>
      </c>
    </row>
    <row r="9569" spans="1:3" x14ac:dyDescent="0.25">
      <c r="A9569">
        <v>2.6577777777777798</v>
      </c>
      <c r="B9569" s="1">
        <f>A9569*3600</f>
        <v>9568.0000000000073</v>
      </c>
      <c r="C9569">
        <v>2.7996799999999999</v>
      </c>
    </row>
    <row r="9570" spans="1:3" x14ac:dyDescent="0.25">
      <c r="A9570">
        <v>2.6580555555555598</v>
      </c>
      <c r="B9570" s="1">
        <f>A9570*3600</f>
        <v>9569.0000000000146</v>
      </c>
      <c r="C9570">
        <v>2.7983899999999999</v>
      </c>
    </row>
    <row r="9571" spans="1:3" x14ac:dyDescent="0.25">
      <c r="A9571">
        <v>2.6583333333333301</v>
      </c>
      <c r="B9571" s="1">
        <f>A9571*3600</f>
        <v>9569.9999999999891</v>
      </c>
      <c r="C9571">
        <v>2.7976399999999999</v>
      </c>
    </row>
    <row r="9572" spans="1:3" x14ac:dyDescent="0.25">
      <c r="A9572">
        <v>2.6586111111111101</v>
      </c>
      <c r="B9572" s="1">
        <f>A9572*3600</f>
        <v>9570.9999999999964</v>
      </c>
      <c r="C9572">
        <v>2.7991600000000001</v>
      </c>
    </row>
    <row r="9573" spans="1:3" x14ac:dyDescent="0.25">
      <c r="A9573">
        <v>2.6588888888888902</v>
      </c>
      <c r="B9573" s="1">
        <f>A9573*3600</f>
        <v>9572.0000000000055</v>
      </c>
      <c r="C9573">
        <v>2.79766</v>
      </c>
    </row>
    <row r="9574" spans="1:3" x14ac:dyDescent="0.25">
      <c r="A9574">
        <v>2.6591666666666698</v>
      </c>
      <c r="B9574" s="1">
        <f>A9574*3600</f>
        <v>9573.0000000000109</v>
      </c>
      <c r="C9574">
        <v>2.7973699999999999</v>
      </c>
    </row>
    <row r="9575" spans="1:3" x14ac:dyDescent="0.25">
      <c r="A9575">
        <v>2.6594444444444401</v>
      </c>
      <c r="B9575" s="1">
        <f>A9575*3600</f>
        <v>9573.9999999999836</v>
      </c>
      <c r="C9575">
        <v>2.7981099999999999</v>
      </c>
    </row>
    <row r="9576" spans="1:3" x14ac:dyDescent="0.25">
      <c r="A9576">
        <v>2.6597222222222201</v>
      </c>
      <c r="B9576" s="1">
        <f>A9576*3600</f>
        <v>9574.9999999999927</v>
      </c>
      <c r="C9576">
        <v>2.7980399999999999</v>
      </c>
    </row>
    <row r="9577" spans="1:3" x14ac:dyDescent="0.25">
      <c r="A9577">
        <v>2.66</v>
      </c>
      <c r="B9577" s="1">
        <f>A9577*3600</f>
        <v>9576</v>
      </c>
      <c r="C9577">
        <v>2.7972199999999998</v>
      </c>
    </row>
    <row r="9578" spans="1:3" x14ac:dyDescent="0.25">
      <c r="A9578">
        <v>2.6602777777777802</v>
      </c>
      <c r="B9578" s="1">
        <f>A9578*3600</f>
        <v>9577.0000000000091</v>
      </c>
      <c r="C9578">
        <v>2.798</v>
      </c>
    </row>
    <row r="9579" spans="1:3" x14ac:dyDescent="0.25">
      <c r="A9579">
        <v>2.6605555555555598</v>
      </c>
      <c r="B9579" s="1">
        <f>A9579*3600</f>
        <v>9578.0000000000146</v>
      </c>
      <c r="C9579">
        <v>2.7976000000000001</v>
      </c>
    </row>
    <row r="9580" spans="1:3" x14ac:dyDescent="0.25">
      <c r="A9580">
        <v>2.6608333333333301</v>
      </c>
      <c r="B9580" s="1">
        <f>A9580*3600</f>
        <v>9578.9999999999891</v>
      </c>
      <c r="C9580">
        <v>2.7971699999999999</v>
      </c>
    </row>
    <row r="9581" spans="1:3" x14ac:dyDescent="0.25">
      <c r="A9581">
        <v>2.6611111111111101</v>
      </c>
      <c r="B9581" s="1">
        <f>A9581*3600</f>
        <v>9579.9999999999964</v>
      </c>
      <c r="C9581">
        <v>2.79758</v>
      </c>
    </row>
    <row r="9582" spans="1:3" x14ac:dyDescent="0.25">
      <c r="A9582">
        <v>2.6613888888888901</v>
      </c>
      <c r="B9582" s="1">
        <f>A9582*3600</f>
        <v>9581.0000000000036</v>
      </c>
      <c r="C9582">
        <v>2.7976700000000001</v>
      </c>
    </row>
    <row r="9583" spans="1:3" x14ac:dyDescent="0.25">
      <c r="A9583">
        <v>2.6616666666666702</v>
      </c>
      <c r="B9583" s="1">
        <f>A9583*3600</f>
        <v>9582.0000000000127</v>
      </c>
      <c r="C9583">
        <v>2.7958599999999998</v>
      </c>
    </row>
    <row r="9584" spans="1:3" x14ac:dyDescent="0.25">
      <c r="A9584">
        <v>2.66194444444444</v>
      </c>
      <c r="B9584" s="1">
        <f>A9584*3600</f>
        <v>9582.9999999999836</v>
      </c>
      <c r="C9584">
        <v>2.7965399999999998</v>
      </c>
    </row>
    <row r="9585" spans="1:3" x14ac:dyDescent="0.25">
      <c r="A9585">
        <v>2.66222222222222</v>
      </c>
      <c r="B9585" s="1">
        <f>A9585*3600</f>
        <v>9583.9999999999927</v>
      </c>
      <c r="C9585">
        <v>2.7969499999999998</v>
      </c>
    </row>
    <row r="9586" spans="1:3" x14ac:dyDescent="0.25">
      <c r="A9586">
        <v>2.6625000000000001</v>
      </c>
      <c r="B9586" s="1">
        <f>A9586*3600</f>
        <v>9585</v>
      </c>
      <c r="C9586">
        <v>2.7957800000000002</v>
      </c>
    </row>
    <row r="9587" spans="1:3" x14ac:dyDescent="0.25">
      <c r="A9587">
        <v>2.6627777777777801</v>
      </c>
      <c r="B9587" s="1">
        <f>A9587*3600</f>
        <v>9586.0000000000091</v>
      </c>
      <c r="C9587">
        <v>2.7965</v>
      </c>
    </row>
    <row r="9588" spans="1:3" x14ac:dyDescent="0.25">
      <c r="A9588">
        <v>2.6630555555555602</v>
      </c>
      <c r="B9588" s="1">
        <f>A9588*3600</f>
        <v>9587.0000000000164</v>
      </c>
      <c r="C9588">
        <v>2.7965800000000001</v>
      </c>
    </row>
    <row r="9589" spans="1:3" x14ac:dyDescent="0.25">
      <c r="A9589">
        <v>2.66333333333333</v>
      </c>
      <c r="B9589" s="1">
        <f>A9589*3600</f>
        <v>9587.9999999999873</v>
      </c>
      <c r="C9589">
        <v>2.7953800000000002</v>
      </c>
    </row>
    <row r="9590" spans="1:3" x14ac:dyDescent="0.25">
      <c r="A9590">
        <v>2.66361111111111</v>
      </c>
      <c r="B9590" s="1">
        <f>A9590*3600</f>
        <v>9588.9999999999964</v>
      </c>
      <c r="C9590">
        <v>2.7961100000000001</v>
      </c>
    </row>
    <row r="9591" spans="1:3" x14ac:dyDescent="0.25">
      <c r="A9591">
        <v>2.6638888888888901</v>
      </c>
      <c r="B9591" s="1">
        <f>A9591*3600</f>
        <v>9590.0000000000036</v>
      </c>
      <c r="C9591">
        <v>2.7959399999999999</v>
      </c>
    </row>
    <row r="9592" spans="1:3" x14ac:dyDescent="0.25">
      <c r="A9592">
        <v>2.6641666666666701</v>
      </c>
      <c r="B9592" s="1">
        <f>A9592*3600</f>
        <v>9591.0000000000127</v>
      </c>
      <c r="C9592">
        <v>2.79522</v>
      </c>
    </row>
    <row r="9593" spans="1:3" x14ac:dyDescent="0.25">
      <c r="A9593">
        <v>2.66444444444444</v>
      </c>
      <c r="B9593" s="1">
        <f>A9593*3600</f>
        <v>9591.9999999999836</v>
      </c>
      <c r="C9593">
        <v>2.7955800000000002</v>
      </c>
    </row>
    <row r="9594" spans="1:3" x14ac:dyDescent="0.25">
      <c r="A9594">
        <v>2.66472222222222</v>
      </c>
      <c r="B9594" s="1">
        <f>A9594*3600</f>
        <v>9592.9999999999927</v>
      </c>
      <c r="C9594">
        <v>2.7970199999999998</v>
      </c>
    </row>
    <row r="9595" spans="1:3" x14ac:dyDescent="0.25">
      <c r="A9595">
        <v>2.665</v>
      </c>
      <c r="B9595" s="1">
        <f>A9595*3600</f>
        <v>9594</v>
      </c>
      <c r="C9595">
        <v>2.7953199999999998</v>
      </c>
    </row>
    <row r="9596" spans="1:3" x14ac:dyDescent="0.25">
      <c r="A9596">
        <v>2.6652777777777801</v>
      </c>
      <c r="B9596" s="1">
        <f>A9596*3600</f>
        <v>9595.0000000000091</v>
      </c>
      <c r="C9596">
        <v>2.79467</v>
      </c>
    </row>
    <row r="9597" spans="1:3" x14ac:dyDescent="0.25">
      <c r="A9597">
        <v>2.6655555555555601</v>
      </c>
      <c r="B9597" s="1">
        <f>A9597*3600</f>
        <v>9596.0000000000164</v>
      </c>
      <c r="C9597">
        <v>2.79623</v>
      </c>
    </row>
    <row r="9598" spans="1:3" x14ac:dyDescent="0.25">
      <c r="A9598">
        <v>2.6658333333333299</v>
      </c>
      <c r="B9598" s="1">
        <f>A9598*3600</f>
        <v>9596.9999999999873</v>
      </c>
      <c r="C9598">
        <v>2.79576</v>
      </c>
    </row>
    <row r="9599" spans="1:3" x14ac:dyDescent="0.25">
      <c r="A9599">
        <v>2.66611111111111</v>
      </c>
      <c r="B9599" s="1">
        <f>A9599*3600</f>
        <v>9597.9999999999964</v>
      </c>
      <c r="C9599">
        <v>2.7946599999999999</v>
      </c>
    </row>
    <row r="9600" spans="1:3" x14ac:dyDescent="0.25">
      <c r="A9600">
        <v>2.66638888888889</v>
      </c>
      <c r="B9600" s="1">
        <f>A9600*3600</f>
        <v>9599.0000000000036</v>
      </c>
      <c r="C9600">
        <v>2.7949799999999998</v>
      </c>
    </row>
    <row r="9601" spans="1:3" x14ac:dyDescent="0.25">
      <c r="A9601">
        <v>2.6666666666666701</v>
      </c>
      <c r="B9601" s="1">
        <f>A9601*3600</f>
        <v>9600.0000000000127</v>
      </c>
      <c r="C9601">
        <v>2.7959499999999999</v>
      </c>
    </row>
    <row r="9602" spans="1:3" x14ac:dyDescent="0.25">
      <c r="A9602">
        <v>2.6669444444444399</v>
      </c>
      <c r="B9602" s="1">
        <f>A9602*3600</f>
        <v>9600.9999999999836</v>
      </c>
      <c r="C9602">
        <v>2.7952699999999999</v>
      </c>
    </row>
    <row r="9603" spans="1:3" x14ac:dyDescent="0.25">
      <c r="A9603">
        <v>2.6672222222222199</v>
      </c>
      <c r="B9603" s="1">
        <f>A9603*3600</f>
        <v>9601.9999999999909</v>
      </c>
      <c r="C9603">
        <v>2.7947899999999999</v>
      </c>
    </row>
    <row r="9604" spans="1:3" x14ac:dyDescent="0.25">
      <c r="A9604">
        <v>2.6675</v>
      </c>
      <c r="B9604" s="1">
        <f>A9604*3600</f>
        <v>9603</v>
      </c>
      <c r="C9604">
        <v>2.7965399999999998</v>
      </c>
    </row>
    <row r="9605" spans="1:3" x14ac:dyDescent="0.25">
      <c r="A9605">
        <v>2.66777777777778</v>
      </c>
      <c r="B9605" s="1">
        <f>A9605*3600</f>
        <v>9604.0000000000073</v>
      </c>
      <c r="C9605">
        <v>2.7943500000000001</v>
      </c>
    </row>
    <row r="9606" spans="1:3" x14ac:dyDescent="0.25">
      <c r="A9606">
        <v>2.6680555555555601</v>
      </c>
      <c r="B9606" s="1">
        <f>A9606*3600</f>
        <v>9605.0000000000164</v>
      </c>
      <c r="C9606">
        <v>2.7943500000000001</v>
      </c>
    </row>
    <row r="9607" spans="1:3" x14ac:dyDescent="0.25">
      <c r="A9607">
        <v>2.6683333333333299</v>
      </c>
      <c r="B9607" s="1">
        <f>A9607*3600</f>
        <v>9605.9999999999873</v>
      </c>
      <c r="C9607">
        <v>2.79535</v>
      </c>
    </row>
    <row r="9608" spans="1:3" x14ac:dyDescent="0.25">
      <c r="A9608">
        <v>2.6686111111111099</v>
      </c>
      <c r="B9608" s="1">
        <f>A9608*3600</f>
        <v>9606.9999999999964</v>
      </c>
      <c r="C9608">
        <v>2.7943699999999998</v>
      </c>
    </row>
    <row r="9609" spans="1:3" x14ac:dyDescent="0.25">
      <c r="A9609">
        <v>2.66888888888889</v>
      </c>
      <c r="B9609" s="1">
        <f>A9609*3600</f>
        <v>9608.0000000000036</v>
      </c>
      <c r="C9609">
        <v>2.7941500000000001</v>
      </c>
    </row>
    <row r="9610" spans="1:3" x14ac:dyDescent="0.25">
      <c r="A9610">
        <v>2.66916666666667</v>
      </c>
      <c r="B9610" s="1">
        <f>A9610*3600</f>
        <v>9609.0000000000127</v>
      </c>
      <c r="C9610">
        <v>2.7946599999999999</v>
      </c>
    </row>
    <row r="9611" spans="1:3" x14ac:dyDescent="0.25">
      <c r="A9611">
        <v>2.6694444444444398</v>
      </c>
      <c r="B9611" s="1">
        <f>A9611*3600</f>
        <v>9609.9999999999836</v>
      </c>
      <c r="C9611">
        <v>2.79427</v>
      </c>
    </row>
    <row r="9612" spans="1:3" x14ac:dyDescent="0.25">
      <c r="A9612">
        <v>2.6697222222222199</v>
      </c>
      <c r="B9612" s="1">
        <f>A9612*3600</f>
        <v>9610.9999999999909</v>
      </c>
      <c r="C9612">
        <v>2.7940299999999998</v>
      </c>
    </row>
    <row r="9613" spans="1:3" x14ac:dyDescent="0.25">
      <c r="A9613">
        <v>2.67</v>
      </c>
      <c r="B9613" s="1">
        <f>A9613*3600</f>
        <v>9612</v>
      </c>
      <c r="C9613">
        <v>2.7945700000000002</v>
      </c>
    </row>
    <row r="9614" spans="1:3" x14ac:dyDescent="0.25">
      <c r="A9614">
        <v>2.67027777777778</v>
      </c>
      <c r="B9614" s="1">
        <f>A9614*3600</f>
        <v>9613.0000000000073</v>
      </c>
      <c r="C9614">
        <v>2.7952699999999999</v>
      </c>
    </row>
    <row r="9615" spans="1:3" x14ac:dyDescent="0.25">
      <c r="A9615">
        <v>2.67055555555556</v>
      </c>
      <c r="B9615" s="1">
        <f>A9615*3600</f>
        <v>9614.0000000000164</v>
      </c>
      <c r="C9615">
        <v>2.7936700000000001</v>
      </c>
    </row>
    <row r="9616" spans="1:3" x14ac:dyDescent="0.25">
      <c r="A9616">
        <v>2.6708333333333298</v>
      </c>
      <c r="B9616" s="1">
        <f>A9616*3600</f>
        <v>9614.9999999999873</v>
      </c>
      <c r="C9616">
        <v>2.7935500000000002</v>
      </c>
    </row>
    <row r="9617" spans="1:3" x14ac:dyDescent="0.25">
      <c r="A9617">
        <v>2.6711111111111099</v>
      </c>
      <c r="B9617" s="1">
        <f>A9617*3600</f>
        <v>9615.9999999999964</v>
      </c>
      <c r="C9617">
        <v>2.7939400000000001</v>
      </c>
    </row>
    <row r="9618" spans="1:3" x14ac:dyDescent="0.25">
      <c r="A9618">
        <v>2.6713888888888899</v>
      </c>
      <c r="B9618" s="1">
        <f>A9618*3600</f>
        <v>9617.0000000000036</v>
      </c>
      <c r="C9618">
        <v>2.7924899999999999</v>
      </c>
    </row>
    <row r="9619" spans="1:3" x14ac:dyDescent="0.25">
      <c r="A9619">
        <v>2.67166666666667</v>
      </c>
      <c r="B9619" s="1">
        <f>A9619*3600</f>
        <v>9618.0000000000127</v>
      </c>
      <c r="C9619">
        <v>2.7932100000000002</v>
      </c>
    </row>
    <row r="9620" spans="1:3" x14ac:dyDescent="0.25">
      <c r="A9620">
        <v>2.6719444444444398</v>
      </c>
      <c r="B9620" s="1">
        <f>A9620*3600</f>
        <v>9618.9999999999836</v>
      </c>
      <c r="C9620">
        <v>2.7938000000000001</v>
      </c>
    </row>
    <row r="9621" spans="1:3" x14ac:dyDescent="0.25">
      <c r="A9621">
        <v>2.6722222222222198</v>
      </c>
      <c r="B9621" s="1">
        <f>A9621*3600</f>
        <v>9619.9999999999909</v>
      </c>
      <c r="C9621">
        <v>2.7927399999999998</v>
      </c>
    </row>
    <row r="9622" spans="1:3" x14ac:dyDescent="0.25">
      <c r="A9622">
        <v>2.6724999999999999</v>
      </c>
      <c r="B9622" s="1">
        <f>A9622*3600</f>
        <v>9621</v>
      </c>
      <c r="C9622">
        <v>2.7937500000000002</v>
      </c>
    </row>
    <row r="9623" spans="1:3" x14ac:dyDescent="0.25">
      <c r="A9623">
        <v>2.6727777777777799</v>
      </c>
      <c r="B9623" s="1">
        <f>A9623*3600</f>
        <v>9622.0000000000073</v>
      </c>
      <c r="C9623">
        <v>2.7933400000000002</v>
      </c>
    </row>
    <row r="9624" spans="1:3" x14ac:dyDescent="0.25">
      <c r="A9624">
        <v>2.67305555555556</v>
      </c>
      <c r="B9624" s="1">
        <f>A9624*3600</f>
        <v>9623.0000000000164</v>
      </c>
      <c r="C9624">
        <v>2.7933699999999999</v>
      </c>
    </row>
    <row r="9625" spans="1:3" x14ac:dyDescent="0.25">
      <c r="A9625">
        <v>2.6733333333333298</v>
      </c>
      <c r="B9625" s="1">
        <f>A9625*3600</f>
        <v>9623.9999999999873</v>
      </c>
      <c r="C9625">
        <v>2.7941699999999998</v>
      </c>
    </row>
    <row r="9626" spans="1:3" x14ac:dyDescent="0.25">
      <c r="A9626">
        <v>2.6736111111111098</v>
      </c>
      <c r="B9626" s="1">
        <f>A9626*3600</f>
        <v>9624.9999999999945</v>
      </c>
      <c r="C9626">
        <v>2.7942999999999998</v>
      </c>
    </row>
    <row r="9627" spans="1:3" x14ac:dyDescent="0.25">
      <c r="A9627">
        <v>2.6738888888888899</v>
      </c>
      <c r="B9627" s="1">
        <f>A9627*3600</f>
        <v>9626.0000000000036</v>
      </c>
      <c r="C9627">
        <v>2.7929300000000001</v>
      </c>
    </row>
    <row r="9628" spans="1:3" x14ac:dyDescent="0.25">
      <c r="A9628">
        <v>2.6741666666666699</v>
      </c>
      <c r="B9628" s="1">
        <f>A9628*3600</f>
        <v>9627.0000000000109</v>
      </c>
      <c r="C9628">
        <v>2.7937599999999998</v>
      </c>
    </row>
    <row r="9629" spans="1:3" x14ac:dyDescent="0.25">
      <c r="A9629">
        <v>2.67444444444445</v>
      </c>
      <c r="B9629" s="1">
        <f>A9629*3600</f>
        <v>9628.00000000002</v>
      </c>
      <c r="C9629">
        <v>2.79352</v>
      </c>
    </row>
    <row r="9630" spans="1:3" x14ac:dyDescent="0.25">
      <c r="A9630">
        <v>2.6747222222222198</v>
      </c>
      <c r="B9630" s="1">
        <f>A9630*3600</f>
        <v>9628.9999999999909</v>
      </c>
      <c r="C9630">
        <v>2.7933400000000002</v>
      </c>
    </row>
    <row r="9631" spans="1:3" x14ac:dyDescent="0.25">
      <c r="A9631">
        <v>2.6749999999999998</v>
      </c>
      <c r="B9631" s="1">
        <f>A9631*3600</f>
        <v>9630</v>
      </c>
      <c r="C9631">
        <v>2.7934999999999999</v>
      </c>
    </row>
    <row r="9632" spans="1:3" x14ac:dyDescent="0.25">
      <c r="A9632">
        <v>2.6752777777777799</v>
      </c>
      <c r="B9632" s="1">
        <f>A9632*3600</f>
        <v>9631.0000000000073</v>
      </c>
      <c r="C9632">
        <v>2.79373</v>
      </c>
    </row>
    <row r="9633" spans="1:3" x14ac:dyDescent="0.25">
      <c r="A9633">
        <v>2.6755555555555599</v>
      </c>
      <c r="B9633" s="1">
        <f>A9633*3600</f>
        <v>9632.0000000000164</v>
      </c>
      <c r="C9633">
        <v>2.7924899999999999</v>
      </c>
    </row>
    <row r="9634" spans="1:3" x14ac:dyDescent="0.25">
      <c r="A9634">
        <v>2.6758333333333302</v>
      </c>
      <c r="B9634" s="1">
        <f>A9634*3600</f>
        <v>9632.9999999999891</v>
      </c>
      <c r="C9634">
        <v>2.7926299999999999</v>
      </c>
    </row>
    <row r="9635" spans="1:3" x14ac:dyDescent="0.25">
      <c r="A9635">
        <v>2.6761111111111102</v>
      </c>
      <c r="B9635" s="1">
        <f>A9635*3600</f>
        <v>9633.9999999999964</v>
      </c>
      <c r="C9635">
        <v>2.79311</v>
      </c>
    </row>
    <row r="9636" spans="1:3" x14ac:dyDescent="0.25">
      <c r="A9636">
        <v>2.6763888888888898</v>
      </c>
      <c r="B9636" s="1">
        <f>A9636*3600</f>
        <v>9635.0000000000036</v>
      </c>
      <c r="C9636">
        <v>2.79331</v>
      </c>
    </row>
    <row r="9637" spans="1:3" x14ac:dyDescent="0.25">
      <c r="A9637">
        <v>2.6766666666666699</v>
      </c>
      <c r="B9637" s="1">
        <f>A9637*3600</f>
        <v>9636.0000000000109</v>
      </c>
      <c r="C9637">
        <v>2.7924699999999998</v>
      </c>
    </row>
    <row r="9638" spans="1:3" x14ac:dyDescent="0.25">
      <c r="A9638">
        <v>2.6769444444444499</v>
      </c>
      <c r="B9638" s="1">
        <f>A9638*3600</f>
        <v>9637.00000000002</v>
      </c>
      <c r="C9638">
        <v>2.7940499999999999</v>
      </c>
    </row>
    <row r="9639" spans="1:3" x14ac:dyDescent="0.25">
      <c r="A9639">
        <v>2.6772222222222202</v>
      </c>
      <c r="B9639" s="1">
        <f>A9639*3600</f>
        <v>9637.9999999999927</v>
      </c>
      <c r="C9639">
        <v>2.7925200000000001</v>
      </c>
    </row>
    <row r="9640" spans="1:3" x14ac:dyDescent="0.25">
      <c r="A9640">
        <v>2.6775000000000002</v>
      </c>
      <c r="B9640" s="1">
        <f>A9640*3600</f>
        <v>9639</v>
      </c>
      <c r="C9640">
        <v>2.7919299999999998</v>
      </c>
    </row>
    <row r="9641" spans="1:3" x14ac:dyDescent="0.25">
      <c r="A9641">
        <v>2.6777777777777798</v>
      </c>
      <c r="B9641" s="1">
        <f>A9641*3600</f>
        <v>9640.0000000000073</v>
      </c>
      <c r="C9641">
        <v>2.7934299999999999</v>
      </c>
    </row>
    <row r="9642" spans="1:3" x14ac:dyDescent="0.25">
      <c r="A9642">
        <v>2.6780555555555599</v>
      </c>
      <c r="B9642" s="1">
        <f>A9642*3600</f>
        <v>9641.0000000000164</v>
      </c>
      <c r="C9642">
        <v>2.7936000000000001</v>
      </c>
    </row>
    <row r="9643" spans="1:3" x14ac:dyDescent="0.25">
      <c r="A9643">
        <v>2.6783333333333301</v>
      </c>
      <c r="B9643" s="1">
        <f>A9643*3600</f>
        <v>9641.9999999999891</v>
      </c>
      <c r="C9643">
        <v>2.79223</v>
      </c>
    </row>
    <row r="9644" spans="1:3" x14ac:dyDescent="0.25">
      <c r="A9644">
        <v>2.6786111111111102</v>
      </c>
      <c r="B9644" s="1">
        <f>A9644*3600</f>
        <v>9642.9999999999964</v>
      </c>
      <c r="C9644">
        <v>2.7925800000000001</v>
      </c>
    </row>
    <row r="9645" spans="1:3" x14ac:dyDescent="0.25">
      <c r="A9645">
        <v>2.6788888888888902</v>
      </c>
      <c r="B9645" s="1">
        <f>A9645*3600</f>
        <v>9644.0000000000055</v>
      </c>
      <c r="C9645">
        <v>2.7934199999999998</v>
      </c>
    </row>
    <row r="9646" spans="1:3" x14ac:dyDescent="0.25">
      <c r="A9646">
        <v>2.6791666666666698</v>
      </c>
      <c r="B9646" s="1">
        <f>A9646*3600</f>
        <v>9645.0000000000109</v>
      </c>
      <c r="C9646">
        <v>2.7930799999999998</v>
      </c>
    </row>
    <row r="9647" spans="1:3" x14ac:dyDescent="0.25">
      <c r="A9647">
        <v>2.6794444444444401</v>
      </c>
      <c r="B9647" s="1">
        <f>A9647*3600</f>
        <v>9645.9999999999836</v>
      </c>
      <c r="C9647">
        <v>2.7919900000000002</v>
      </c>
    </row>
    <row r="9648" spans="1:3" x14ac:dyDescent="0.25">
      <c r="A9648">
        <v>2.6797222222222201</v>
      </c>
      <c r="B9648" s="1">
        <f>A9648*3600</f>
        <v>9646.9999999999927</v>
      </c>
      <c r="C9648">
        <v>2.7924099999999998</v>
      </c>
    </row>
    <row r="9649" spans="1:3" x14ac:dyDescent="0.25">
      <c r="A9649">
        <v>2.68</v>
      </c>
      <c r="B9649" s="1">
        <f>A9649*3600</f>
        <v>9648</v>
      </c>
      <c r="C9649">
        <v>2.7929900000000001</v>
      </c>
    </row>
    <row r="9650" spans="1:3" x14ac:dyDescent="0.25">
      <c r="A9650">
        <v>2.6802777777777802</v>
      </c>
      <c r="B9650" s="1">
        <f>A9650*3600</f>
        <v>9649.0000000000091</v>
      </c>
      <c r="C9650">
        <v>2.79223</v>
      </c>
    </row>
    <row r="9651" spans="1:3" x14ac:dyDescent="0.25">
      <c r="A9651">
        <v>2.6805555555555598</v>
      </c>
      <c r="B9651" s="1">
        <f>A9651*3600</f>
        <v>9650.0000000000146</v>
      </c>
      <c r="C9651">
        <v>2.7917100000000001</v>
      </c>
    </row>
    <row r="9652" spans="1:3" x14ac:dyDescent="0.25">
      <c r="A9652">
        <v>2.6808333333333301</v>
      </c>
      <c r="B9652" s="1">
        <f>A9652*3600</f>
        <v>9650.9999999999891</v>
      </c>
      <c r="C9652">
        <v>2.7932600000000001</v>
      </c>
    </row>
    <row r="9653" spans="1:3" x14ac:dyDescent="0.25">
      <c r="A9653">
        <v>2.6811111111111101</v>
      </c>
      <c r="B9653" s="1">
        <f>A9653*3600</f>
        <v>9651.9999999999964</v>
      </c>
      <c r="C9653">
        <v>2.79115</v>
      </c>
    </row>
    <row r="9654" spans="1:3" x14ac:dyDescent="0.25">
      <c r="A9654">
        <v>2.6813888888888902</v>
      </c>
      <c r="B9654" s="1">
        <f>A9654*3600</f>
        <v>9653.0000000000055</v>
      </c>
      <c r="C9654">
        <v>2.7909299999999999</v>
      </c>
    </row>
    <row r="9655" spans="1:3" x14ac:dyDescent="0.25">
      <c r="A9655">
        <v>2.6816666666666702</v>
      </c>
      <c r="B9655" s="1">
        <f>A9655*3600</f>
        <v>9654.0000000000127</v>
      </c>
      <c r="C9655">
        <v>2.7926899999999999</v>
      </c>
    </row>
    <row r="9656" spans="1:3" x14ac:dyDescent="0.25">
      <c r="A9656">
        <v>2.68194444444444</v>
      </c>
      <c r="B9656" s="1">
        <f>A9656*3600</f>
        <v>9654.9999999999836</v>
      </c>
      <c r="C9656">
        <v>2.7913800000000002</v>
      </c>
    </row>
    <row r="9657" spans="1:3" x14ac:dyDescent="0.25">
      <c r="A9657">
        <v>2.6822222222222201</v>
      </c>
      <c r="B9657" s="1">
        <f>A9657*3600</f>
        <v>9655.9999999999927</v>
      </c>
      <c r="C9657">
        <v>2.7910599999999999</v>
      </c>
    </row>
    <row r="9658" spans="1:3" x14ac:dyDescent="0.25">
      <c r="A9658">
        <v>2.6825000000000001</v>
      </c>
      <c r="B9658" s="1">
        <f>A9658*3600</f>
        <v>9657</v>
      </c>
      <c r="C9658">
        <v>2.7929499999999998</v>
      </c>
    </row>
    <row r="9659" spans="1:3" x14ac:dyDescent="0.25">
      <c r="A9659">
        <v>2.6827777777777801</v>
      </c>
      <c r="B9659" s="1">
        <f>A9659*3600</f>
        <v>9658.0000000000091</v>
      </c>
      <c r="C9659">
        <v>2.79148</v>
      </c>
    </row>
    <row r="9660" spans="1:3" x14ac:dyDescent="0.25">
      <c r="A9660">
        <v>2.6830555555555602</v>
      </c>
      <c r="B9660" s="1">
        <f>A9660*3600</f>
        <v>9659.0000000000164</v>
      </c>
      <c r="C9660">
        <v>2.7917900000000002</v>
      </c>
    </row>
    <row r="9661" spans="1:3" x14ac:dyDescent="0.25">
      <c r="A9661">
        <v>2.68333333333333</v>
      </c>
      <c r="B9661" s="1">
        <f>A9661*3600</f>
        <v>9659.9999999999873</v>
      </c>
      <c r="C9661">
        <v>2.79305</v>
      </c>
    </row>
    <row r="9662" spans="1:3" x14ac:dyDescent="0.25">
      <c r="A9662">
        <v>2.6836111111111101</v>
      </c>
      <c r="B9662" s="1">
        <f>A9662*3600</f>
        <v>9660.9999999999964</v>
      </c>
      <c r="C9662">
        <v>2.79251</v>
      </c>
    </row>
    <row r="9663" spans="1:3" x14ac:dyDescent="0.25">
      <c r="A9663">
        <v>2.6838888888888901</v>
      </c>
      <c r="B9663" s="1">
        <f>A9663*3600</f>
        <v>9662.0000000000036</v>
      </c>
      <c r="C9663">
        <v>2.7913899999999998</v>
      </c>
    </row>
    <row r="9664" spans="1:3" x14ac:dyDescent="0.25">
      <c r="A9664">
        <v>2.6841666666666701</v>
      </c>
      <c r="B9664" s="1">
        <f>A9664*3600</f>
        <v>9663.0000000000127</v>
      </c>
      <c r="C9664">
        <v>2.7921</v>
      </c>
    </row>
    <row r="9665" spans="1:3" x14ac:dyDescent="0.25">
      <c r="A9665">
        <v>2.68444444444444</v>
      </c>
      <c r="B9665" s="1">
        <f>A9665*3600</f>
        <v>9663.9999999999836</v>
      </c>
      <c r="C9665">
        <v>2.7911299999999999</v>
      </c>
    </row>
    <row r="9666" spans="1:3" x14ac:dyDescent="0.25">
      <c r="A9666">
        <v>2.68472222222222</v>
      </c>
      <c r="B9666" s="1">
        <f>A9666*3600</f>
        <v>9664.9999999999927</v>
      </c>
      <c r="C9666">
        <v>2.7909199999999998</v>
      </c>
    </row>
    <row r="9667" spans="1:3" x14ac:dyDescent="0.25">
      <c r="A9667">
        <v>2.6850000000000001</v>
      </c>
      <c r="B9667" s="1">
        <f>A9667*3600</f>
        <v>9666</v>
      </c>
      <c r="C9667">
        <v>2.7920699999999998</v>
      </c>
    </row>
    <row r="9668" spans="1:3" x14ac:dyDescent="0.25">
      <c r="A9668">
        <v>2.6852777777777801</v>
      </c>
      <c r="B9668" s="1">
        <f>A9668*3600</f>
        <v>9667.0000000000091</v>
      </c>
      <c r="C9668">
        <v>2.7919200000000002</v>
      </c>
    </row>
    <row r="9669" spans="1:3" x14ac:dyDescent="0.25">
      <c r="A9669">
        <v>2.6855555555555601</v>
      </c>
      <c r="B9669" s="1">
        <f>A9669*3600</f>
        <v>9668.0000000000164</v>
      </c>
      <c r="C9669">
        <v>2.7910499999999998</v>
      </c>
    </row>
    <row r="9670" spans="1:3" x14ac:dyDescent="0.25">
      <c r="A9670">
        <v>2.68583333333333</v>
      </c>
      <c r="B9670" s="1">
        <f>A9670*3600</f>
        <v>9668.9999999999873</v>
      </c>
      <c r="C9670">
        <v>2.7921999999999998</v>
      </c>
    </row>
    <row r="9671" spans="1:3" x14ac:dyDescent="0.25">
      <c r="A9671">
        <v>2.68611111111111</v>
      </c>
      <c r="B9671" s="1">
        <f>A9671*3600</f>
        <v>9669.9999999999964</v>
      </c>
      <c r="C9671">
        <v>2.7917999999999998</v>
      </c>
    </row>
    <row r="9672" spans="1:3" x14ac:dyDescent="0.25">
      <c r="A9672">
        <v>2.68638888888889</v>
      </c>
      <c r="B9672" s="1">
        <f>A9672*3600</f>
        <v>9671.0000000000036</v>
      </c>
      <c r="C9672">
        <v>2.7899600000000002</v>
      </c>
    </row>
    <row r="9673" spans="1:3" x14ac:dyDescent="0.25">
      <c r="A9673">
        <v>2.6866666666666701</v>
      </c>
      <c r="B9673" s="1">
        <f>A9673*3600</f>
        <v>9672.0000000000127</v>
      </c>
      <c r="C9673">
        <v>2.7915100000000002</v>
      </c>
    </row>
    <row r="9674" spans="1:3" x14ac:dyDescent="0.25">
      <c r="A9674">
        <v>2.6869444444444399</v>
      </c>
      <c r="B9674" s="1">
        <f>A9674*3600</f>
        <v>9672.9999999999836</v>
      </c>
      <c r="C9674">
        <v>2.7905600000000002</v>
      </c>
    </row>
    <row r="9675" spans="1:3" x14ac:dyDescent="0.25">
      <c r="A9675">
        <v>2.68722222222222</v>
      </c>
      <c r="B9675" s="1">
        <f>A9675*3600</f>
        <v>9673.9999999999927</v>
      </c>
      <c r="C9675">
        <v>2.7898999999999998</v>
      </c>
    </row>
    <row r="9676" spans="1:3" x14ac:dyDescent="0.25">
      <c r="A9676">
        <v>2.6875</v>
      </c>
      <c r="B9676" s="1">
        <f>A9676*3600</f>
        <v>9675</v>
      </c>
      <c r="C9676">
        <v>2.79176</v>
      </c>
    </row>
    <row r="9677" spans="1:3" x14ac:dyDescent="0.25">
      <c r="A9677">
        <v>2.68777777777778</v>
      </c>
      <c r="B9677" s="1">
        <f>A9677*3600</f>
        <v>9676.0000000000073</v>
      </c>
      <c r="C9677">
        <v>2.7904599999999999</v>
      </c>
    </row>
    <row r="9678" spans="1:3" x14ac:dyDescent="0.25">
      <c r="A9678">
        <v>2.6880555555555601</v>
      </c>
      <c r="B9678" s="1">
        <f>A9678*3600</f>
        <v>9677.0000000000164</v>
      </c>
      <c r="C9678">
        <v>2.7894100000000002</v>
      </c>
    </row>
    <row r="9679" spans="1:3" x14ac:dyDescent="0.25">
      <c r="A9679">
        <v>2.6883333333333299</v>
      </c>
      <c r="B9679" s="1">
        <f>A9679*3600</f>
        <v>9677.9999999999873</v>
      </c>
      <c r="C9679">
        <v>2.79135</v>
      </c>
    </row>
    <row r="9680" spans="1:3" x14ac:dyDescent="0.25">
      <c r="A9680">
        <v>2.68861111111111</v>
      </c>
      <c r="B9680" s="1">
        <f>A9680*3600</f>
        <v>9678.9999999999964</v>
      </c>
      <c r="C9680">
        <v>2.7905700000000002</v>
      </c>
    </row>
    <row r="9681" spans="1:3" x14ac:dyDescent="0.25">
      <c r="A9681">
        <v>2.68888888888889</v>
      </c>
      <c r="B9681" s="1">
        <f>A9681*3600</f>
        <v>9680.0000000000036</v>
      </c>
      <c r="C9681">
        <v>2.7896299999999998</v>
      </c>
    </row>
    <row r="9682" spans="1:3" x14ac:dyDescent="0.25">
      <c r="A9682">
        <v>2.68916666666667</v>
      </c>
      <c r="B9682" s="1">
        <f>A9682*3600</f>
        <v>9681.0000000000127</v>
      </c>
      <c r="C9682">
        <v>2.7901799999999999</v>
      </c>
    </row>
    <row r="9683" spans="1:3" x14ac:dyDescent="0.25">
      <c r="A9683">
        <v>2.6894444444444399</v>
      </c>
      <c r="B9683" s="1">
        <f>A9683*3600</f>
        <v>9681.9999999999836</v>
      </c>
      <c r="C9683">
        <v>2.7895799999999999</v>
      </c>
    </row>
    <row r="9684" spans="1:3" x14ac:dyDescent="0.25">
      <c r="A9684">
        <v>2.6897222222222199</v>
      </c>
      <c r="B9684" s="1">
        <f>A9684*3600</f>
        <v>9682.9999999999909</v>
      </c>
      <c r="C9684">
        <v>2.7902300000000002</v>
      </c>
    </row>
    <row r="9685" spans="1:3" x14ac:dyDescent="0.25">
      <c r="A9685">
        <v>2.69</v>
      </c>
      <c r="B9685" s="1">
        <f>A9685*3600</f>
        <v>9684</v>
      </c>
      <c r="C9685">
        <v>2.7898200000000002</v>
      </c>
    </row>
    <row r="9686" spans="1:3" x14ac:dyDescent="0.25">
      <c r="A9686">
        <v>2.69027777777778</v>
      </c>
      <c r="B9686" s="1">
        <f>A9686*3600</f>
        <v>9685.0000000000073</v>
      </c>
      <c r="C9686">
        <v>2.79121</v>
      </c>
    </row>
    <row r="9687" spans="1:3" x14ac:dyDescent="0.25">
      <c r="A9687">
        <v>2.69055555555556</v>
      </c>
      <c r="B9687" s="1">
        <f>A9687*3600</f>
        <v>9686.0000000000164</v>
      </c>
      <c r="C9687">
        <v>2.78959</v>
      </c>
    </row>
    <row r="9688" spans="1:3" x14ac:dyDescent="0.25">
      <c r="A9688">
        <v>2.6908333333333299</v>
      </c>
      <c r="B9688" s="1">
        <f>A9688*3600</f>
        <v>9686.9999999999873</v>
      </c>
      <c r="C9688">
        <v>2.78878</v>
      </c>
    </row>
    <row r="9689" spans="1:3" x14ac:dyDescent="0.25">
      <c r="A9689">
        <v>2.6911111111111099</v>
      </c>
      <c r="B9689" s="1">
        <f>A9689*3600</f>
        <v>9687.9999999999964</v>
      </c>
      <c r="C9689">
        <v>2.78945</v>
      </c>
    </row>
    <row r="9690" spans="1:3" x14ac:dyDescent="0.25">
      <c r="A9690">
        <v>2.6913888888888899</v>
      </c>
      <c r="B9690" s="1">
        <f>A9690*3600</f>
        <v>9689.0000000000036</v>
      </c>
      <c r="C9690">
        <v>2.7888700000000002</v>
      </c>
    </row>
    <row r="9691" spans="1:3" x14ac:dyDescent="0.25">
      <c r="A9691">
        <v>2.69166666666667</v>
      </c>
      <c r="B9691" s="1">
        <f>A9691*3600</f>
        <v>9690.0000000000127</v>
      </c>
      <c r="C9691">
        <v>2.7885</v>
      </c>
    </row>
    <row r="9692" spans="1:3" x14ac:dyDescent="0.25">
      <c r="A9692">
        <v>2.6919444444444398</v>
      </c>
      <c r="B9692" s="1">
        <f>A9692*3600</f>
        <v>9690.9999999999836</v>
      </c>
      <c r="C9692">
        <v>2.79067</v>
      </c>
    </row>
    <row r="9693" spans="1:3" x14ac:dyDescent="0.25">
      <c r="A9693">
        <v>2.6922222222222199</v>
      </c>
      <c r="B9693" s="1">
        <f>A9693*3600</f>
        <v>9691.9999999999909</v>
      </c>
      <c r="C9693">
        <v>2.7882699999999998</v>
      </c>
    </row>
    <row r="9694" spans="1:3" x14ac:dyDescent="0.25">
      <c r="A9694">
        <v>2.6924999999999999</v>
      </c>
      <c r="B9694" s="1">
        <f>A9694*3600</f>
        <v>9693</v>
      </c>
      <c r="C9694">
        <v>2.7873000000000001</v>
      </c>
    </row>
    <row r="9695" spans="1:3" x14ac:dyDescent="0.25">
      <c r="A9695">
        <v>2.6927777777777799</v>
      </c>
      <c r="B9695" s="1">
        <f>A9695*3600</f>
        <v>9694.0000000000073</v>
      </c>
      <c r="C9695">
        <v>2.7891900000000001</v>
      </c>
    </row>
    <row r="9696" spans="1:3" x14ac:dyDescent="0.25">
      <c r="A9696">
        <v>2.69305555555556</v>
      </c>
      <c r="B9696" s="1">
        <f>A9696*3600</f>
        <v>9695.0000000000164</v>
      </c>
      <c r="C9696">
        <v>2.7883100000000001</v>
      </c>
    </row>
    <row r="9697" spans="1:3" x14ac:dyDescent="0.25">
      <c r="A9697">
        <v>2.6933333333333298</v>
      </c>
      <c r="B9697" s="1">
        <f>A9697*3600</f>
        <v>9695.9999999999873</v>
      </c>
      <c r="C9697">
        <v>2.7871600000000001</v>
      </c>
    </row>
    <row r="9698" spans="1:3" x14ac:dyDescent="0.25">
      <c r="A9698">
        <v>2.6936111111111098</v>
      </c>
      <c r="B9698" s="1">
        <f>A9698*3600</f>
        <v>9696.9999999999945</v>
      </c>
      <c r="C9698">
        <v>2.7894899999999998</v>
      </c>
    </row>
    <row r="9699" spans="1:3" x14ac:dyDescent="0.25">
      <c r="A9699">
        <v>2.6938888888888899</v>
      </c>
      <c r="B9699" s="1">
        <f>A9699*3600</f>
        <v>9698.0000000000036</v>
      </c>
      <c r="C9699">
        <v>2.78775</v>
      </c>
    </row>
    <row r="9700" spans="1:3" x14ac:dyDescent="0.25">
      <c r="A9700">
        <v>2.6941666666666699</v>
      </c>
      <c r="B9700" s="1">
        <f>A9700*3600</f>
        <v>9699.0000000000109</v>
      </c>
      <c r="C9700">
        <v>2.78722</v>
      </c>
    </row>
    <row r="9701" spans="1:3" x14ac:dyDescent="0.25">
      <c r="A9701">
        <v>2.69444444444445</v>
      </c>
      <c r="B9701" s="1">
        <f>A9701*3600</f>
        <v>9700.00000000002</v>
      </c>
      <c r="C9701">
        <v>2.7882099999999999</v>
      </c>
    </row>
    <row r="9702" spans="1:3" x14ac:dyDescent="0.25">
      <c r="A9702">
        <v>2.6947222222222198</v>
      </c>
      <c r="B9702" s="1">
        <f>A9702*3600</f>
        <v>9700.9999999999909</v>
      </c>
      <c r="C9702">
        <v>2.7878099999999999</v>
      </c>
    </row>
    <row r="9703" spans="1:3" x14ac:dyDescent="0.25">
      <c r="A9703">
        <v>2.6949999999999998</v>
      </c>
      <c r="B9703" s="1">
        <f>A9703*3600</f>
        <v>9702</v>
      </c>
      <c r="C9703">
        <v>2.78715</v>
      </c>
    </row>
    <row r="9704" spans="1:3" x14ac:dyDescent="0.25">
      <c r="A9704">
        <v>2.6952777777777799</v>
      </c>
      <c r="B9704" s="1">
        <f>A9704*3600</f>
        <v>9703.0000000000073</v>
      </c>
      <c r="C9704">
        <v>2.7873399999999999</v>
      </c>
    </row>
    <row r="9705" spans="1:3" x14ac:dyDescent="0.25">
      <c r="A9705">
        <v>2.6955555555555599</v>
      </c>
      <c r="B9705" s="1">
        <f>A9705*3600</f>
        <v>9704.0000000000164</v>
      </c>
      <c r="C9705">
        <v>2.78729</v>
      </c>
    </row>
    <row r="9706" spans="1:3" x14ac:dyDescent="0.25">
      <c r="A9706">
        <v>2.6958333333333302</v>
      </c>
      <c r="B9706" s="1">
        <f>A9706*3600</f>
        <v>9704.9999999999891</v>
      </c>
      <c r="C9706">
        <v>2.7875000000000001</v>
      </c>
    </row>
    <row r="9707" spans="1:3" x14ac:dyDescent="0.25">
      <c r="A9707">
        <v>2.6961111111111098</v>
      </c>
      <c r="B9707" s="1">
        <f>A9707*3600</f>
        <v>9705.9999999999945</v>
      </c>
      <c r="C9707">
        <v>2.7867999999999999</v>
      </c>
    </row>
    <row r="9708" spans="1:3" x14ac:dyDescent="0.25">
      <c r="A9708">
        <v>2.6963888888888898</v>
      </c>
      <c r="B9708" s="1">
        <f>A9708*3600</f>
        <v>9707.0000000000036</v>
      </c>
      <c r="C9708">
        <v>2.78891</v>
      </c>
    </row>
    <row r="9709" spans="1:3" x14ac:dyDescent="0.25">
      <c r="A9709">
        <v>2.6966666666666699</v>
      </c>
      <c r="B9709" s="1">
        <f>A9709*3600</f>
        <v>9708.0000000000109</v>
      </c>
      <c r="C9709">
        <v>2.7867199999999999</v>
      </c>
    </row>
    <row r="9710" spans="1:3" x14ac:dyDescent="0.25">
      <c r="A9710">
        <v>2.6969444444444499</v>
      </c>
      <c r="B9710" s="1">
        <f>A9710*3600</f>
        <v>9709.00000000002</v>
      </c>
      <c r="C9710">
        <v>2.7859799999999999</v>
      </c>
    </row>
    <row r="9711" spans="1:3" x14ac:dyDescent="0.25">
      <c r="A9711">
        <v>2.6972222222222202</v>
      </c>
      <c r="B9711" s="1">
        <f>A9711*3600</f>
        <v>9709.9999999999927</v>
      </c>
      <c r="C9711">
        <v>2.7873100000000002</v>
      </c>
    </row>
    <row r="9712" spans="1:3" x14ac:dyDescent="0.25">
      <c r="A9712">
        <v>2.6974999999999998</v>
      </c>
      <c r="B9712" s="1">
        <f>A9712*3600</f>
        <v>9711</v>
      </c>
      <c r="C9712">
        <v>2.7866200000000001</v>
      </c>
    </row>
    <row r="9713" spans="1:3" x14ac:dyDescent="0.25">
      <c r="A9713">
        <v>2.6977777777777798</v>
      </c>
      <c r="B9713" s="1">
        <f>A9713*3600</f>
        <v>9712.0000000000073</v>
      </c>
      <c r="C9713">
        <v>2.7858900000000002</v>
      </c>
    </row>
    <row r="9714" spans="1:3" x14ac:dyDescent="0.25">
      <c r="A9714">
        <v>2.6980555555555599</v>
      </c>
      <c r="B9714" s="1">
        <f>A9714*3600</f>
        <v>9713.0000000000164</v>
      </c>
      <c r="C9714">
        <v>2.78728</v>
      </c>
    </row>
    <row r="9715" spans="1:3" x14ac:dyDescent="0.25">
      <c r="A9715">
        <v>2.6983333333333301</v>
      </c>
      <c r="B9715" s="1">
        <f>A9715*3600</f>
        <v>9713.9999999999891</v>
      </c>
      <c r="C9715">
        <v>2.7860299999999998</v>
      </c>
    </row>
    <row r="9716" spans="1:3" x14ac:dyDescent="0.25">
      <c r="A9716">
        <v>2.6986111111111102</v>
      </c>
      <c r="B9716" s="1">
        <f>A9716*3600</f>
        <v>9714.9999999999964</v>
      </c>
      <c r="C9716">
        <v>2.7861500000000001</v>
      </c>
    </row>
    <row r="9717" spans="1:3" x14ac:dyDescent="0.25">
      <c r="A9717">
        <v>2.6988888888888898</v>
      </c>
      <c r="B9717" s="1">
        <f>A9717*3600</f>
        <v>9716.0000000000036</v>
      </c>
      <c r="C9717">
        <v>2.7861899999999999</v>
      </c>
    </row>
    <row r="9718" spans="1:3" x14ac:dyDescent="0.25">
      <c r="A9718">
        <v>2.6991666666666698</v>
      </c>
      <c r="B9718" s="1">
        <f>A9718*3600</f>
        <v>9717.0000000000109</v>
      </c>
      <c r="C9718">
        <v>2.7873700000000001</v>
      </c>
    </row>
    <row r="9719" spans="1:3" x14ac:dyDescent="0.25">
      <c r="A9719">
        <v>2.6994444444444401</v>
      </c>
      <c r="B9719" s="1">
        <f>A9719*3600</f>
        <v>9717.9999999999836</v>
      </c>
      <c r="C9719">
        <v>2.78572</v>
      </c>
    </row>
    <row r="9720" spans="1:3" x14ac:dyDescent="0.25">
      <c r="A9720">
        <v>2.6997222222222201</v>
      </c>
      <c r="B9720" s="1">
        <f>A9720*3600</f>
        <v>9718.9999999999927</v>
      </c>
      <c r="C9720">
        <v>2.7852800000000002</v>
      </c>
    </row>
    <row r="9721" spans="1:3" x14ac:dyDescent="0.25">
      <c r="A9721">
        <v>2.7</v>
      </c>
      <c r="B9721" s="1">
        <f>A9721*3600</f>
        <v>9720</v>
      </c>
      <c r="C9721">
        <v>2.7861799999999999</v>
      </c>
    </row>
    <row r="9722" spans="1:3" x14ac:dyDescent="0.25">
      <c r="A9722">
        <v>2.7002777777777802</v>
      </c>
      <c r="B9722" s="1">
        <f>A9722*3600</f>
        <v>9721.0000000000091</v>
      </c>
      <c r="C9722">
        <v>2.7856000000000001</v>
      </c>
    </row>
    <row r="9723" spans="1:3" x14ac:dyDescent="0.25">
      <c r="A9723">
        <v>2.7005555555555598</v>
      </c>
      <c r="B9723" s="1">
        <f>A9723*3600</f>
        <v>9722.0000000000146</v>
      </c>
      <c r="C9723">
        <v>2.7852299999999999</v>
      </c>
    </row>
    <row r="9724" spans="1:3" x14ac:dyDescent="0.25">
      <c r="A9724">
        <v>2.7008333333333301</v>
      </c>
      <c r="B9724" s="1">
        <f>A9724*3600</f>
        <v>9722.9999999999891</v>
      </c>
      <c r="C9724">
        <v>2.78722</v>
      </c>
    </row>
    <row r="9725" spans="1:3" x14ac:dyDescent="0.25">
      <c r="A9725">
        <v>2.7011111111111101</v>
      </c>
      <c r="B9725" s="1">
        <f>A9725*3600</f>
        <v>9723.9999999999964</v>
      </c>
      <c r="C9725">
        <v>2.78525</v>
      </c>
    </row>
    <row r="9726" spans="1:3" x14ac:dyDescent="0.25">
      <c r="A9726">
        <v>2.7013888888888902</v>
      </c>
      <c r="B9726" s="1">
        <f>A9726*3600</f>
        <v>9725.0000000000055</v>
      </c>
      <c r="C9726">
        <v>2.7849300000000001</v>
      </c>
    </row>
    <row r="9727" spans="1:3" x14ac:dyDescent="0.25">
      <c r="A9727">
        <v>2.7016666666666702</v>
      </c>
      <c r="B9727" s="1">
        <f>A9727*3600</f>
        <v>9726.0000000000127</v>
      </c>
      <c r="C9727">
        <v>2.7864900000000001</v>
      </c>
    </row>
    <row r="9728" spans="1:3" x14ac:dyDescent="0.25">
      <c r="A9728">
        <v>2.70194444444444</v>
      </c>
      <c r="B9728" s="1">
        <f>A9728*3600</f>
        <v>9726.9999999999836</v>
      </c>
      <c r="C9728">
        <v>2.7851599999999999</v>
      </c>
    </row>
    <row r="9729" spans="1:3" x14ac:dyDescent="0.25">
      <c r="A9729">
        <v>2.7022222222222201</v>
      </c>
      <c r="B9729" s="1">
        <f>A9729*3600</f>
        <v>9727.9999999999927</v>
      </c>
      <c r="C9729">
        <v>2.78424</v>
      </c>
    </row>
    <row r="9730" spans="1:3" x14ac:dyDescent="0.25">
      <c r="A9730">
        <v>2.7025000000000001</v>
      </c>
      <c r="B9730" s="1">
        <f>A9730*3600</f>
        <v>9729</v>
      </c>
      <c r="C9730">
        <v>2.7869100000000002</v>
      </c>
    </row>
    <row r="9731" spans="1:3" x14ac:dyDescent="0.25">
      <c r="A9731">
        <v>2.7027777777777802</v>
      </c>
      <c r="B9731" s="1">
        <f>A9731*3600</f>
        <v>9730.0000000000091</v>
      </c>
      <c r="C9731">
        <v>2.7848700000000002</v>
      </c>
    </row>
    <row r="9732" spans="1:3" x14ac:dyDescent="0.25">
      <c r="A9732">
        <v>2.7030555555555602</v>
      </c>
      <c r="B9732" s="1">
        <f>A9732*3600</f>
        <v>9731.0000000000164</v>
      </c>
      <c r="C9732">
        <v>2.7842799999999999</v>
      </c>
    </row>
    <row r="9733" spans="1:3" x14ac:dyDescent="0.25">
      <c r="A9733">
        <v>2.70333333333333</v>
      </c>
      <c r="B9733" s="1">
        <f>A9733*3600</f>
        <v>9731.9999999999873</v>
      </c>
      <c r="C9733">
        <v>2.7857500000000002</v>
      </c>
    </row>
    <row r="9734" spans="1:3" x14ac:dyDescent="0.25">
      <c r="A9734">
        <v>2.7036111111111101</v>
      </c>
      <c r="B9734" s="1">
        <f>A9734*3600</f>
        <v>9732.9999999999964</v>
      </c>
      <c r="C9734">
        <v>2.7847300000000001</v>
      </c>
    </row>
    <row r="9735" spans="1:3" x14ac:dyDescent="0.25">
      <c r="A9735">
        <v>2.7038888888888901</v>
      </c>
      <c r="B9735" s="1">
        <f>A9735*3600</f>
        <v>9734.0000000000036</v>
      </c>
      <c r="C9735">
        <v>2.7842899999999999</v>
      </c>
    </row>
    <row r="9736" spans="1:3" x14ac:dyDescent="0.25">
      <c r="A9736">
        <v>2.7041666666666702</v>
      </c>
      <c r="B9736" s="1">
        <f>A9736*3600</f>
        <v>9735.0000000000127</v>
      </c>
      <c r="C9736">
        <v>2.7850999999999999</v>
      </c>
    </row>
    <row r="9737" spans="1:3" x14ac:dyDescent="0.25">
      <c r="A9737">
        <v>2.70444444444444</v>
      </c>
      <c r="B9737" s="1">
        <f>A9737*3600</f>
        <v>9735.9999999999836</v>
      </c>
      <c r="C9737">
        <v>2.7838500000000002</v>
      </c>
    </row>
    <row r="9738" spans="1:3" x14ac:dyDescent="0.25">
      <c r="A9738">
        <v>2.70472222222222</v>
      </c>
      <c r="B9738" s="1">
        <f>A9738*3600</f>
        <v>9736.9999999999927</v>
      </c>
      <c r="C9738">
        <v>2.7845200000000001</v>
      </c>
    </row>
    <row r="9739" spans="1:3" x14ac:dyDescent="0.25">
      <c r="A9739">
        <v>2.7050000000000001</v>
      </c>
      <c r="B9739" s="1">
        <f>A9739*3600</f>
        <v>9738</v>
      </c>
      <c r="C9739">
        <v>2.7843399999999998</v>
      </c>
    </row>
    <row r="9740" spans="1:3" x14ac:dyDescent="0.25">
      <c r="A9740">
        <v>2.7052777777777801</v>
      </c>
      <c r="B9740" s="1">
        <f>A9740*3600</f>
        <v>9739.0000000000091</v>
      </c>
      <c r="C9740">
        <v>2.78355</v>
      </c>
    </row>
    <row r="9741" spans="1:3" x14ac:dyDescent="0.25">
      <c r="A9741">
        <v>2.7055555555555602</v>
      </c>
      <c r="B9741" s="1">
        <f>A9741*3600</f>
        <v>9740.0000000000164</v>
      </c>
      <c r="C9741">
        <v>2.7848000000000002</v>
      </c>
    </row>
    <row r="9742" spans="1:3" x14ac:dyDescent="0.25">
      <c r="A9742">
        <v>2.70583333333333</v>
      </c>
      <c r="B9742" s="1">
        <f>A9742*3600</f>
        <v>9740.9999999999873</v>
      </c>
      <c r="C9742">
        <v>2.78471</v>
      </c>
    </row>
    <row r="9743" spans="1:3" x14ac:dyDescent="0.25">
      <c r="A9743">
        <v>2.70611111111111</v>
      </c>
      <c r="B9743" s="1">
        <f>A9743*3600</f>
        <v>9741.9999999999964</v>
      </c>
      <c r="C9743">
        <v>2.7831399999999999</v>
      </c>
    </row>
    <row r="9744" spans="1:3" x14ac:dyDescent="0.25">
      <c r="A9744">
        <v>2.7063888888888901</v>
      </c>
      <c r="B9744" s="1">
        <f>A9744*3600</f>
        <v>9743.0000000000036</v>
      </c>
      <c r="C9744">
        <v>2.7855400000000001</v>
      </c>
    </row>
    <row r="9745" spans="1:3" x14ac:dyDescent="0.25">
      <c r="A9745">
        <v>2.7066666666666701</v>
      </c>
      <c r="B9745" s="1">
        <f>A9745*3600</f>
        <v>9744.0000000000127</v>
      </c>
      <c r="C9745">
        <v>2.7838400000000001</v>
      </c>
    </row>
    <row r="9746" spans="1:3" x14ac:dyDescent="0.25">
      <c r="A9746">
        <v>2.7069444444444399</v>
      </c>
      <c r="B9746" s="1">
        <f>A9746*3600</f>
        <v>9744.9999999999836</v>
      </c>
      <c r="C9746">
        <v>2.7837499999999999</v>
      </c>
    </row>
    <row r="9747" spans="1:3" x14ac:dyDescent="0.25">
      <c r="A9747">
        <v>2.70722222222222</v>
      </c>
      <c r="B9747" s="1">
        <f>A9747*3600</f>
        <v>9745.9999999999927</v>
      </c>
      <c r="C9747">
        <v>2.7845800000000001</v>
      </c>
    </row>
    <row r="9748" spans="1:3" x14ac:dyDescent="0.25">
      <c r="A9748">
        <v>2.7075</v>
      </c>
      <c r="B9748" s="1">
        <f>A9748*3600</f>
        <v>9747</v>
      </c>
      <c r="C9748">
        <v>2.7837399999999999</v>
      </c>
    </row>
    <row r="9749" spans="1:3" x14ac:dyDescent="0.25">
      <c r="A9749">
        <v>2.7077777777777801</v>
      </c>
      <c r="B9749" s="1">
        <f>A9749*3600</f>
        <v>9748.0000000000091</v>
      </c>
      <c r="C9749">
        <v>2.7837200000000002</v>
      </c>
    </row>
    <row r="9750" spans="1:3" x14ac:dyDescent="0.25">
      <c r="A9750">
        <v>2.7080555555555601</v>
      </c>
      <c r="B9750" s="1">
        <f>A9750*3600</f>
        <v>9749.0000000000164</v>
      </c>
      <c r="C9750">
        <v>2.78403</v>
      </c>
    </row>
    <row r="9751" spans="1:3" x14ac:dyDescent="0.25">
      <c r="A9751">
        <v>2.7083333333333299</v>
      </c>
      <c r="B9751" s="1">
        <f>A9751*3600</f>
        <v>9749.9999999999873</v>
      </c>
      <c r="C9751">
        <v>2.78295</v>
      </c>
    </row>
    <row r="9752" spans="1:3" x14ac:dyDescent="0.25">
      <c r="A9752">
        <v>2.70861111111111</v>
      </c>
      <c r="B9752" s="1">
        <f>A9752*3600</f>
        <v>9750.9999999999964</v>
      </c>
      <c r="C9752">
        <v>2.7846500000000001</v>
      </c>
    </row>
    <row r="9753" spans="1:3" x14ac:dyDescent="0.25">
      <c r="A9753">
        <v>2.70888888888889</v>
      </c>
      <c r="B9753" s="1">
        <f>A9753*3600</f>
        <v>9752.0000000000036</v>
      </c>
      <c r="C9753">
        <v>2.7836400000000001</v>
      </c>
    </row>
    <row r="9754" spans="1:3" x14ac:dyDescent="0.25">
      <c r="A9754">
        <v>2.7091666666666701</v>
      </c>
      <c r="B9754" s="1">
        <f>A9754*3600</f>
        <v>9753.0000000000127</v>
      </c>
      <c r="C9754">
        <v>2.78315</v>
      </c>
    </row>
    <row r="9755" spans="1:3" x14ac:dyDescent="0.25">
      <c r="A9755">
        <v>2.7094444444444399</v>
      </c>
      <c r="B9755" s="1">
        <f>A9755*3600</f>
        <v>9753.9999999999836</v>
      </c>
      <c r="C9755">
        <v>2.78389</v>
      </c>
    </row>
    <row r="9756" spans="1:3" x14ac:dyDescent="0.25">
      <c r="A9756">
        <v>2.7097222222222199</v>
      </c>
      <c r="B9756" s="1">
        <f>A9756*3600</f>
        <v>9754.9999999999909</v>
      </c>
      <c r="C9756">
        <v>2.7831899999999998</v>
      </c>
    </row>
    <row r="9757" spans="1:3" x14ac:dyDescent="0.25">
      <c r="A9757">
        <v>2.71</v>
      </c>
      <c r="B9757" s="1">
        <f>A9757*3600</f>
        <v>9756</v>
      </c>
      <c r="C9757">
        <v>2.7826200000000001</v>
      </c>
    </row>
    <row r="9758" spans="1:3" x14ac:dyDescent="0.25">
      <c r="A9758">
        <v>2.71027777777778</v>
      </c>
      <c r="B9758" s="1">
        <f>A9758*3600</f>
        <v>9757.0000000000073</v>
      </c>
      <c r="C9758">
        <v>2.78417</v>
      </c>
    </row>
    <row r="9759" spans="1:3" x14ac:dyDescent="0.25">
      <c r="A9759">
        <v>2.71055555555556</v>
      </c>
      <c r="B9759" s="1">
        <f>A9759*3600</f>
        <v>9758.0000000000164</v>
      </c>
      <c r="C9759">
        <v>2.7826</v>
      </c>
    </row>
    <row r="9760" spans="1:3" x14ac:dyDescent="0.25">
      <c r="A9760">
        <v>2.7108333333333299</v>
      </c>
      <c r="B9760" s="1">
        <f>A9760*3600</f>
        <v>9758.9999999999873</v>
      </c>
      <c r="C9760">
        <v>2.78322</v>
      </c>
    </row>
    <row r="9761" spans="1:3" x14ac:dyDescent="0.25">
      <c r="A9761">
        <v>2.7111111111111099</v>
      </c>
      <c r="B9761" s="1">
        <f>A9761*3600</f>
        <v>9759.9999999999964</v>
      </c>
      <c r="C9761">
        <v>2.7831399999999999</v>
      </c>
    </row>
    <row r="9762" spans="1:3" x14ac:dyDescent="0.25">
      <c r="A9762">
        <v>2.71138888888889</v>
      </c>
      <c r="B9762" s="1">
        <f>A9762*3600</f>
        <v>9761.0000000000036</v>
      </c>
      <c r="C9762">
        <v>2.78254</v>
      </c>
    </row>
    <row r="9763" spans="1:3" x14ac:dyDescent="0.25">
      <c r="A9763">
        <v>2.71166666666667</v>
      </c>
      <c r="B9763" s="1">
        <f>A9763*3600</f>
        <v>9762.0000000000127</v>
      </c>
      <c r="C9763">
        <v>2.78315</v>
      </c>
    </row>
    <row r="9764" spans="1:3" x14ac:dyDescent="0.25">
      <c r="A9764">
        <v>2.7119444444444398</v>
      </c>
      <c r="B9764" s="1">
        <f>A9764*3600</f>
        <v>9762.9999999999836</v>
      </c>
      <c r="C9764">
        <v>2.78254</v>
      </c>
    </row>
    <row r="9765" spans="1:3" x14ac:dyDescent="0.25">
      <c r="A9765">
        <v>2.7122222222222199</v>
      </c>
      <c r="B9765" s="1">
        <f>A9765*3600</f>
        <v>9763.9999999999909</v>
      </c>
      <c r="C9765">
        <v>2.7818800000000001</v>
      </c>
    </row>
    <row r="9766" spans="1:3" x14ac:dyDescent="0.25">
      <c r="A9766">
        <v>2.7124999999999999</v>
      </c>
      <c r="B9766" s="1">
        <f>A9766*3600</f>
        <v>9765</v>
      </c>
      <c r="C9766">
        <v>2.78281</v>
      </c>
    </row>
    <row r="9767" spans="1:3" x14ac:dyDescent="0.25">
      <c r="A9767">
        <v>2.71277777777778</v>
      </c>
      <c r="B9767" s="1">
        <f>A9767*3600</f>
        <v>9766.0000000000073</v>
      </c>
      <c r="C9767">
        <v>2.7818700000000001</v>
      </c>
    </row>
    <row r="9768" spans="1:3" x14ac:dyDescent="0.25">
      <c r="A9768">
        <v>2.71305555555556</v>
      </c>
      <c r="B9768" s="1">
        <f>A9768*3600</f>
        <v>9767.0000000000164</v>
      </c>
      <c r="C9768">
        <v>2.78186</v>
      </c>
    </row>
    <row r="9769" spans="1:3" x14ac:dyDescent="0.25">
      <c r="A9769">
        <v>2.7133333333333298</v>
      </c>
      <c r="B9769" s="1">
        <f>A9769*3600</f>
        <v>9767.9999999999873</v>
      </c>
      <c r="C9769">
        <v>2.7828400000000002</v>
      </c>
    </row>
    <row r="9770" spans="1:3" x14ac:dyDescent="0.25">
      <c r="A9770">
        <v>2.7136111111111099</v>
      </c>
      <c r="B9770" s="1">
        <f>A9770*3600</f>
        <v>9768.9999999999964</v>
      </c>
      <c r="C9770">
        <v>2.7820800000000001</v>
      </c>
    </row>
    <row r="9771" spans="1:3" x14ac:dyDescent="0.25">
      <c r="A9771">
        <v>2.7138888888888899</v>
      </c>
      <c r="B9771" s="1">
        <f>A9771*3600</f>
        <v>9770.0000000000036</v>
      </c>
      <c r="C9771">
        <v>2.78172</v>
      </c>
    </row>
    <row r="9772" spans="1:3" x14ac:dyDescent="0.25">
      <c r="A9772">
        <v>2.7141666666666699</v>
      </c>
      <c r="B9772" s="1">
        <f>A9772*3600</f>
        <v>9771.0000000000109</v>
      </c>
      <c r="C9772">
        <v>2.7834599999999998</v>
      </c>
    </row>
    <row r="9773" spans="1:3" x14ac:dyDescent="0.25">
      <c r="A9773">
        <v>2.71444444444445</v>
      </c>
      <c r="B9773" s="1">
        <f>A9773*3600</f>
        <v>9772.00000000002</v>
      </c>
      <c r="C9773">
        <v>2.7817500000000002</v>
      </c>
    </row>
    <row r="9774" spans="1:3" x14ac:dyDescent="0.25">
      <c r="A9774">
        <v>2.7147222222222198</v>
      </c>
      <c r="B9774" s="1">
        <f>A9774*3600</f>
        <v>9772.9999999999909</v>
      </c>
      <c r="C9774">
        <v>2.7823000000000002</v>
      </c>
    </row>
    <row r="9775" spans="1:3" x14ac:dyDescent="0.25">
      <c r="A9775">
        <v>2.7149999999999999</v>
      </c>
      <c r="B9775" s="1">
        <f>A9775*3600</f>
        <v>9774</v>
      </c>
      <c r="C9775">
        <v>2.7815500000000002</v>
      </c>
    </row>
    <row r="9776" spans="1:3" x14ac:dyDescent="0.25">
      <c r="A9776">
        <v>2.7152777777777799</v>
      </c>
      <c r="B9776" s="1">
        <f>A9776*3600</f>
        <v>9775.0000000000073</v>
      </c>
      <c r="C9776">
        <v>2.78152</v>
      </c>
    </row>
    <row r="9777" spans="1:3" x14ac:dyDescent="0.25">
      <c r="A9777">
        <v>2.7155555555555599</v>
      </c>
      <c r="B9777" s="1">
        <f>A9777*3600</f>
        <v>9776.0000000000164</v>
      </c>
      <c r="C9777">
        <v>2.7821500000000001</v>
      </c>
    </row>
    <row r="9778" spans="1:3" x14ac:dyDescent="0.25">
      <c r="A9778">
        <v>2.7158333333333302</v>
      </c>
      <c r="B9778" s="1">
        <f>A9778*3600</f>
        <v>9776.9999999999891</v>
      </c>
      <c r="C9778">
        <v>2.7810800000000002</v>
      </c>
    </row>
    <row r="9779" spans="1:3" x14ac:dyDescent="0.25">
      <c r="A9779">
        <v>2.7161111111111098</v>
      </c>
      <c r="B9779" s="1">
        <f>A9779*3600</f>
        <v>9777.9999999999945</v>
      </c>
      <c r="C9779">
        <v>2.7808000000000002</v>
      </c>
    </row>
    <row r="9780" spans="1:3" x14ac:dyDescent="0.25">
      <c r="A9780">
        <v>2.7163888888888899</v>
      </c>
      <c r="B9780" s="1">
        <f>A9780*3600</f>
        <v>9779.0000000000036</v>
      </c>
      <c r="C9780">
        <v>2.7821199999999999</v>
      </c>
    </row>
    <row r="9781" spans="1:3" x14ac:dyDescent="0.25">
      <c r="A9781">
        <v>2.7166666666666699</v>
      </c>
      <c r="B9781" s="1">
        <f>A9781*3600</f>
        <v>9780.0000000000109</v>
      </c>
      <c r="C9781">
        <v>2.7808299999999999</v>
      </c>
    </row>
    <row r="9782" spans="1:3" x14ac:dyDescent="0.25">
      <c r="A9782">
        <v>2.7169444444444499</v>
      </c>
      <c r="B9782" s="1">
        <f>A9782*3600</f>
        <v>9781.00000000002</v>
      </c>
      <c r="C9782">
        <v>2.78105</v>
      </c>
    </row>
    <row r="9783" spans="1:3" x14ac:dyDescent="0.25">
      <c r="A9783">
        <v>2.7172222222222202</v>
      </c>
      <c r="B9783" s="1">
        <f>A9783*3600</f>
        <v>9781.9999999999927</v>
      </c>
      <c r="C9783">
        <v>2.78112</v>
      </c>
    </row>
    <row r="9784" spans="1:3" x14ac:dyDescent="0.25">
      <c r="A9784">
        <v>2.7174999999999998</v>
      </c>
      <c r="B9784" s="1">
        <f>A9784*3600</f>
        <v>9783</v>
      </c>
      <c r="C9784">
        <v>2.78098</v>
      </c>
    </row>
    <row r="9785" spans="1:3" x14ac:dyDescent="0.25">
      <c r="A9785">
        <v>2.7177777777777798</v>
      </c>
      <c r="B9785" s="1">
        <f>A9785*3600</f>
        <v>9784.0000000000073</v>
      </c>
      <c r="C9785">
        <v>2.7811699999999999</v>
      </c>
    </row>
    <row r="9786" spans="1:3" x14ac:dyDescent="0.25">
      <c r="A9786">
        <v>2.7180555555555599</v>
      </c>
      <c r="B9786" s="1">
        <f>A9786*3600</f>
        <v>9785.0000000000164</v>
      </c>
      <c r="C9786">
        <v>2.7806999999999999</v>
      </c>
    </row>
    <row r="9787" spans="1:3" x14ac:dyDescent="0.25">
      <c r="A9787">
        <v>2.7183333333333302</v>
      </c>
      <c r="B9787" s="1">
        <f>A9787*3600</f>
        <v>9785.9999999999891</v>
      </c>
      <c r="C9787">
        <v>2.7803100000000001</v>
      </c>
    </row>
    <row r="9788" spans="1:3" x14ac:dyDescent="0.25">
      <c r="A9788">
        <v>2.7186111111111102</v>
      </c>
      <c r="B9788" s="1">
        <f>A9788*3600</f>
        <v>9786.9999999999964</v>
      </c>
      <c r="C9788">
        <v>2.7815799999999999</v>
      </c>
    </row>
    <row r="9789" spans="1:3" x14ac:dyDescent="0.25">
      <c r="A9789">
        <v>2.7188888888888898</v>
      </c>
      <c r="B9789" s="1">
        <f>A9789*3600</f>
        <v>9788.0000000000036</v>
      </c>
      <c r="C9789">
        <v>2.7805</v>
      </c>
    </row>
    <row r="9790" spans="1:3" x14ac:dyDescent="0.25">
      <c r="A9790">
        <v>2.7191666666666698</v>
      </c>
      <c r="B9790" s="1">
        <f>A9790*3600</f>
        <v>9789.0000000000109</v>
      </c>
      <c r="C9790">
        <v>2.7801499999999999</v>
      </c>
    </row>
    <row r="9791" spans="1:3" x14ac:dyDescent="0.25">
      <c r="A9791">
        <v>2.7194444444444401</v>
      </c>
      <c r="B9791" s="1">
        <f>A9791*3600</f>
        <v>9789.9999999999836</v>
      </c>
      <c r="C9791">
        <v>2.7818700000000001</v>
      </c>
    </row>
    <row r="9792" spans="1:3" x14ac:dyDescent="0.25">
      <c r="A9792">
        <v>2.7197222222222202</v>
      </c>
      <c r="B9792" s="1">
        <f>A9792*3600</f>
        <v>9790.9999999999927</v>
      </c>
      <c r="C9792">
        <v>2.78091</v>
      </c>
    </row>
    <row r="9793" spans="1:3" x14ac:dyDescent="0.25">
      <c r="A9793">
        <v>2.72</v>
      </c>
      <c r="B9793" s="1">
        <f>A9793*3600</f>
        <v>9792</v>
      </c>
      <c r="C9793">
        <v>2.7809900000000001</v>
      </c>
    </row>
    <row r="9794" spans="1:3" x14ac:dyDescent="0.25">
      <c r="A9794">
        <v>2.7202777777777798</v>
      </c>
      <c r="B9794" s="1">
        <f>A9794*3600</f>
        <v>9793.0000000000073</v>
      </c>
      <c r="C9794">
        <v>2.7822800000000001</v>
      </c>
    </row>
    <row r="9795" spans="1:3" x14ac:dyDescent="0.25">
      <c r="A9795">
        <v>2.7205555555555598</v>
      </c>
      <c r="B9795" s="1">
        <f>A9795*3600</f>
        <v>9794.0000000000146</v>
      </c>
      <c r="C9795">
        <v>2.78064</v>
      </c>
    </row>
    <row r="9796" spans="1:3" x14ac:dyDescent="0.25">
      <c r="A9796">
        <v>2.7208333333333301</v>
      </c>
      <c r="B9796" s="1">
        <f>A9796*3600</f>
        <v>9794.9999999999891</v>
      </c>
      <c r="C9796">
        <v>2.78146</v>
      </c>
    </row>
    <row r="9797" spans="1:3" x14ac:dyDescent="0.25">
      <c r="A9797">
        <v>2.7211111111111101</v>
      </c>
      <c r="B9797" s="1">
        <f>A9797*3600</f>
        <v>9795.9999999999964</v>
      </c>
      <c r="C9797">
        <v>2.7808000000000002</v>
      </c>
    </row>
    <row r="9798" spans="1:3" x14ac:dyDescent="0.25">
      <c r="A9798">
        <v>2.7213888888888902</v>
      </c>
      <c r="B9798" s="1">
        <f>A9798*3600</f>
        <v>9797.0000000000055</v>
      </c>
      <c r="C9798">
        <v>2.7810800000000002</v>
      </c>
    </row>
    <row r="9799" spans="1:3" x14ac:dyDescent="0.25">
      <c r="A9799">
        <v>2.7216666666666698</v>
      </c>
      <c r="B9799" s="1">
        <f>A9799*3600</f>
        <v>9798.0000000000109</v>
      </c>
      <c r="C9799">
        <v>2.7808299999999999</v>
      </c>
    </row>
    <row r="9800" spans="1:3" x14ac:dyDescent="0.25">
      <c r="A9800">
        <v>2.7219444444444401</v>
      </c>
      <c r="B9800" s="1">
        <f>A9800*3600</f>
        <v>9798.9999999999836</v>
      </c>
      <c r="C9800">
        <v>2.78166</v>
      </c>
    </row>
    <row r="9801" spans="1:3" x14ac:dyDescent="0.25">
      <c r="A9801">
        <v>2.7222222222222201</v>
      </c>
      <c r="B9801" s="1">
        <f>A9801*3600</f>
        <v>9799.9999999999927</v>
      </c>
      <c r="C9801">
        <v>2.7809400000000002</v>
      </c>
    </row>
    <row r="9802" spans="1:3" x14ac:dyDescent="0.25">
      <c r="A9802">
        <v>2.7225000000000001</v>
      </c>
      <c r="B9802" s="1">
        <f>A9802*3600</f>
        <v>9801</v>
      </c>
      <c r="C9802">
        <v>2.7807499999999998</v>
      </c>
    </row>
    <row r="9803" spans="1:3" x14ac:dyDescent="0.25">
      <c r="A9803">
        <v>2.7227777777777802</v>
      </c>
      <c r="B9803" s="1">
        <f>A9803*3600</f>
        <v>9802.0000000000091</v>
      </c>
      <c r="C9803">
        <v>2.7812100000000002</v>
      </c>
    </row>
    <row r="9804" spans="1:3" x14ac:dyDescent="0.25">
      <c r="A9804">
        <v>2.7230555555555598</v>
      </c>
      <c r="B9804" s="1">
        <f>A9804*3600</f>
        <v>9803.0000000000146</v>
      </c>
      <c r="C9804">
        <v>2.7807200000000001</v>
      </c>
    </row>
    <row r="9805" spans="1:3" x14ac:dyDescent="0.25">
      <c r="A9805">
        <v>2.7233333333333301</v>
      </c>
      <c r="B9805" s="1">
        <f>A9805*3600</f>
        <v>9803.9999999999891</v>
      </c>
      <c r="C9805">
        <v>2.7814800000000002</v>
      </c>
    </row>
    <row r="9806" spans="1:3" x14ac:dyDescent="0.25">
      <c r="A9806">
        <v>2.7236111111111101</v>
      </c>
      <c r="B9806" s="1">
        <f>A9806*3600</f>
        <v>9804.9999999999964</v>
      </c>
      <c r="C9806">
        <v>2.7834699999999999</v>
      </c>
    </row>
    <row r="9807" spans="1:3" x14ac:dyDescent="0.25">
      <c r="A9807">
        <v>2.7238888888888901</v>
      </c>
      <c r="B9807" s="1">
        <f>A9807*3600</f>
        <v>9806.0000000000036</v>
      </c>
      <c r="C9807">
        <v>2.7821799999999999</v>
      </c>
    </row>
    <row r="9808" spans="1:3" x14ac:dyDescent="0.25">
      <c r="A9808">
        <v>2.7241666666666702</v>
      </c>
      <c r="B9808" s="1">
        <f>A9808*3600</f>
        <v>9807.0000000000127</v>
      </c>
      <c r="C9808">
        <v>2.78213</v>
      </c>
    </row>
    <row r="9809" spans="1:3" x14ac:dyDescent="0.25">
      <c r="A9809">
        <v>2.72444444444444</v>
      </c>
      <c r="B9809" s="1">
        <f>A9809*3600</f>
        <v>9807.9999999999836</v>
      </c>
      <c r="C9809">
        <v>2.7831800000000002</v>
      </c>
    </row>
    <row r="9810" spans="1:3" x14ac:dyDescent="0.25">
      <c r="A9810">
        <v>2.72472222222222</v>
      </c>
      <c r="B9810" s="1">
        <f>A9810*3600</f>
        <v>9808.9999999999927</v>
      </c>
      <c r="C9810">
        <v>2.7814399999999999</v>
      </c>
    </row>
    <row r="9811" spans="1:3" x14ac:dyDescent="0.25">
      <c r="A9811">
        <v>2.7250000000000001</v>
      </c>
      <c r="B9811" s="1">
        <f>A9811*3600</f>
        <v>9810</v>
      </c>
      <c r="C9811">
        <v>2.7820100000000001</v>
      </c>
    </row>
    <row r="9812" spans="1:3" x14ac:dyDescent="0.25">
      <c r="A9812">
        <v>2.7252777777777801</v>
      </c>
      <c r="B9812" s="1">
        <f>A9812*3600</f>
        <v>9811.0000000000091</v>
      </c>
      <c r="C9812">
        <v>2.78165</v>
      </c>
    </row>
    <row r="9813" spans="1:3" x14ac:dyDescent="0.25">
      <c r="A9813">
        <v>2.7255555555555602</v>
      </c>
      <c r="B9813" s="1">
        <f>A9813*3600</f>
        <v>9812.0000000000164</v>
      </c>
      <c r="C9813">
        <v>2.78037</v>
      </c>
    </row>
    <row r="9814" spans="1:3" x14ac:dyDescent="0.25">
      <c r="A9814">
        <v>2.72583333333333</v>
      </c>
      <c r="B9814" s="1">
        <f>A9814*3600</f>
        <v>9812.9999999999873</v>
      </c>
      <c r="C9814">
        <v>2.7822900000000002</v>
      </c>
    </row>
    <row r="9815" spans="1:3" x14ac:dyDescent="0.25">
      <c r="A9815">
        <v>2.72611111111111</v>
      </c>
      <c r="B9815" s="1">
        <f>A9815*3600</f>
        <v>9813.9999999999964</v>
      </c>
      <c r="C9815">
        <v>2.78118</v>
      </c>
    </row>
    <row r="9816" spans="1:3" x14ac:dyDescent="0.25">
      <c r="A9816">
        <v>2.7263888888888901</v>
      </c>
      <c r="B9816" s="1">
        <f>A9816*3600</f>
        <v>9815.0000000000036</v>
      </c>
      <c r="C9816">
        <v>2.7803100000000001</v>
      </c>
    </row>
    <row r="9817" spans="1:3" x14ac:dyDescent="0.25">
      <c r="A9817">
        <v>2.7266666666666701</v>
      </c>
      <c r="B9817" s="1">
        <f>A9817*3600</f>
        <v>9816.0000000000127</v>
      </c>
      <c r="C9817">
        <v>2.7821199999999999</v>
      </c>
    </row>
    <row r="9818" spans="1:3" x14ac:dyDescent="0.25">
      <c r="A9818">
        <v>2.72694444444444</v>
      </c>
      <c r="B9818" s="1">
        <f>A9818*3600</f>
        <v>9816.9999999999836</v>
      </c>
      <c r="C9818">
        <v>2.7809699999999999</v>
      </c>
    </row>
    <row r="9819" spans="1:3" x14ac:dyDescent="0.25">
      <c r="A9819">
        <v>2.72722222222222</v>
      </c>
      <c r="B9819" s="1">
        <f>A9819*3600</f>
        <v>9817.9999999999927</v>
      </c>
      <c r="C9819">
        <v>2.78024</v>
      </c>
    </row>
    <row r="9820" spans="1:3" x14ac:dyDescent="0.25">
      <c r="A9820">
        <v>2.7275</v>
      </c>
      <c r="B9820" s="1">
        <f>A9820*3600</f>
        <v>9819</v>
      </c>
      <c r="C9820">
        <v>2.78112</v>
      </c>
    </row>
    <row r="9821" spans="1:3" x14ac:dyDescent="0.25">
      <c r="A9821">
        <v>2.7277777777777801</v>
      </c>
      <c r="B9821" s="1">
        <f>A9821*3600</f>
        <v>9820.0000000000091</v>
      </c>
      <c r="C9821">
        <v>2.78003</v>
      </c>
    </row>
    <row r="9822" spans="1:3" x14ac:dyDescent="0.25">
      <c r="A9822">
        <v>2.7280555555555601</v>
      </c>
      <c r="B9822" s="1">
        <f>A9822*3600</f>
        <v>9821.0000000000164</v>
      </c>
      <c r="C9822">
        <v>2.7807300000000001</v>
      </c>
    </row>
    <row r="9823" spans="1:3" x14ac:dyDescent="0.25">
      <c r="A9823">
        <v>2.7283333333333299</v>
      </c>
      <c r="B9823" s="1">
        <f>A9823*3600</f>
        <v>9821.9999999999873</v>
      </c>
      <c r="C9823">
        <v>2.7805300000000002</v>
      </c>
    </row>
    <row r="9824" spans="1:3" x14ac:dyDescent="0.25">
      <c r="A9824">
        <v>2.72861111111111</v>
      </c>
      <c r="B9824" s="1">
        <f>A9824*3600</f>
        <v>9822.9999999999964</v>
      </c>
      <c r="C9824">
        <v>2.7795100000000001</v>
      </c>
    </row>
    <row r="9825" spans="1:3" x14ac:dyDescent="0.25">
      <c r="A9825">
        <v>2.72888888888889</v>
      </c>
      <c r="B9825" s="1">
        <f>A9825*3600</f>
        <v>9824.0000000000036</v>
      </c>
      <c r="C9825">
        <v>2.7809499999999998</v>
      </c>
    </row>
    <row r="9826" spans="1:3" x14ac:dyDescent="0.25">
      <c r="A9826">
        <v>2.7291666666666701</v>
      </c>
      <c r="B9826" s="1">
        <f>A9826*3600</f>
        <v>9825.0000000000127</v>
      </c>
      <c r="C9826">
        <v>2.7802600000000002</v>
      </c>
    </row>
    <row r="9827" spans="1:3" x14ac:dyDescent="0.25">
      <c r="A9827">
        <v>2.7294444444444399</v>
      </c>
      <c r="B9827" s="1">
        <f>A9827*3600</f>
        <v>9825.9999999999836</v>
      </c>
      <c r="C9827">
        <v>2.7790499999999998</v>
      </c>
    </row>
    <row r="9828" spans="1:3" x14ac:dyDescent="0.25">
      <c r="A9828">
        <v>2.7297222222222199</v>
      </c>
      <c r="B9828" s="1">
        <f>A9828*3600</f>
        <v>9826.9999999999909</v>
      </c>
      <c r="C9828">
        <v>2.7810899999999998</v>
      </c>
    </row>
    <row r="9829" spans="1:3" x14ac:dyDescent="0.25">
      <c r="A9829">
        <v>2.73</v>
      </c>
      <c r="B9829" s="1">
        <f>A9829*3600</f>
        <v>9828</v>
      </c>
      <c r="C9829">
        <v>2.7795399999999999</v>
      </c>
    </row>
    <row r="9830" spans="1:3" x14ac:dyDescent="0.25">
      <c r="A9830">
        <v>2.73027777777778</v>
      </c>
      <c r="B9830" s="1">
        <f>A9830*3600</f>
        <v>9829.0000000000073</v>
      </c>
      <c r="C9830">
        <v>2.7793700000000001</v>
      </c>
    </row>
    <row r="9831" spans="1:3" x14ac:dyDescent="0.25">
      <c r="A9831">
        <v>2.7305555555555601</v>
      </c>
      <c r="B9831" s="1">
        <f>A9831*3600</f>
        <v>9830.0000000000164</v>
      </c>
      <c r="C9831">
        <v>2.7803900000000001</v>
      </c>
    </row>
    <row r="9832" spans="1:3" x14ac:dyDescent="0.25">
      <c r="A9832">
        <v>2.7308333333333299</v>
      </c>
      <c r="B9832" s="1">
        <f>A9832*3600</f>
        <v>9830.9999999999873</v>
      </c>
      <c r="C9832">
        <v>2.7792500000000002</v>
      </c>
    </row>
    <row r="9833" spans="1:3" x14ac:dyDescent="0.25">
      <c r="A9833">
        <v>2.7311111111111099</v>
      </c>
      <c r="B9833" s="1">
        <f>A9833*3600</f>
        <v>9831.9999999999964</v>
      </c>
      <c r="C9833">
        <v>2.7792400000000002</v>
      </c>
    </row>
    <row r="9834" spans="1:3" x14ac:dyDescent="0.25">
      <c r="A9834">
        <v>2.73138888888889</v>
      </c>
      <c r="B9834" s="1">
        <f>A9834*3600</f>
        <v>9833.0000000000036</v>
      </c>
      <c r="C9834">
        <v>2.7801100000000001</v>
      </c>
    </row>
    <row r="9835" spans="1:3" x14ac:dyDescent="0.25">
      <c r="A9835">
        <v>2.73166666666667</v>
      </c>
      <c r="B9835" s="1">
        <f>A9835*3600</f>
        <v>9834.0000000000127</v>
      </c>
      <c r="C9835">
        <v>2.7787500000000001</v>
      </c>
    </row>
    <row r="9836" spans="1:3" x14ac:dyDescent="0.25">
      <c r="A9836">
        <v>2.7319444444444398</v>
      </c>
      <c r="B9836" s="1">
        <f>A9836*3600</f>
        <v>9834.9999999999836</v>
      </c>
      <c r="C9836">
        <v>2.77949</v>
      </c>
    </row>
    <row r="9837" spans="1:3" x14ac:dyDescent="0.25">
      <c r="A9837">
        <v>2.7322222222222199</v>
      </c>
      <c r="B9837" s="1">
        <f>A9837*3600</f>
        <v>9835.9999999999909</v>
      </c>
      <c r="C9837">
        <v>2.7793700000000001</v>
      </c>
    </row>
    <row r="9838" spans="1:3" x14ac:dyDescent="0.25">
      <c r="A9838">
        <v>2.7324999999999999</v>
      </c>
      <c r="B9838" s="1">
        <f>A9838*3600</f>
        <v>9837</v>
      </c>
      <c r="C9838">
        <v>2.7790300000000001</v>
      </c>
    </row>
    <row r="9839" spans="1:3" x14ac:dyDescent="0.25">
      <c r="A9839">
        <v>2.73277777777778</v>
      </c>
      <c r="B9839" s="1">
        <f>A9839*3600</f>
        <v>9838.0000000000073</v>
      </c>
      <c r="C9839">
        <v>2.7795000000000001</v>
      </c>
    </row>
    <row r="9840" spans="1:3" x14ac:dyDescent="0.25">
      <c r="A9840">
        <v>2.73305555555556</v>
      </c>
      <c r="B9840" s="1">
        <f>A9840*3600</f>
        <v>9839.0000000000164</v>
      </c>
      <c r="C9840">
        <v>2.7792400000000002</v>
      </c>
    </row>
    <row r="9841" spans="1:3" x14ac:dyDescent="0.25">
      <c r="A9841">
        <v>2.7333333333333298</v>
      </c>
      <c r="B9841" s="1">
        <f>A9841*3600</f>
        <v>9839.9999999999873</v>
      </c>
      <c r="C9841">
        <v>2.77867</v>
      </c>
    </row>
    <row r="9842" spans="1:3" x14ac:dyDescent="0.25">
      <c r="A9842">
        <v>2.7336111111111099</v>
      </c>
      <c r="B9842" s="1">
        <f>A9842*3600</f>
        <v>9840.9999999999964</v>
      </c>
      <c r="C9842">
        <v>2.7796500000000002</v>
      </c>
    </row>
    <row r="9843" spans="1:3" x14ac:dyDescent="0.25">
      <c r="A9843">
        <v>2.7338888888888899</v>
      </c>
      <c r="B9843" s="1">
        <f>A9843*3600</f>
        <v>9842.0000000000036</v>
      </c>
      <c r="C9843">
        <v>2.7783199999999999</v>
      </c>
    </row>
    <row r="9844" spans="1:3" x14ac:dyDescent="0.25">
      <c r="A9844">
        <v>2.73416666666667</v>
      </c>
      <c r="B9844" s="1">
        <f>A9844*3600</f>
        <v>9843.0000000000127</v>
      </c>
      <c r="C9844">
        <v>2.77834</v>
      </c>
    </row>
    <row r="9845" spans="1:3" x14ac:dyDescent="0.25">
      <c r="A9845">
        <v>2.7344444444444398</v>
      </c>
      <c r="B9845" s="1">
        <f>A9845*3600</f>
        <v>9843.9999999999836</v>
      </c>
      <c r="C9845">
        <v>2.7790599999999999</v>
      </c>
    </row>
    <row r="9846" spans="1:3" x14ac:dyDescent="0.25">
      <c r="A9846">
        <v>2.7347222222222198</v>
      </c>
      <c r="B9846" s="1">
        <f>A9846*3600</f>
        <v>9844.9999999999909</v>
      </c>
      <c r="C9846">
        <v>2.7784</v>
      </c>
    </row>
    <row r="9847" spans="1:3" x14ac:dyDescent="0.25">
      <c r="A9847">
        <v>2.7349999999999999</v>
      </c>
      <c r="B9847" s="1">
        <f>A9847*3600</f>
        <v>9846</v>
      </c>
      <c r="C9847">
        <v>2.7786300000000002</v>
      </c>
    </row>
    <row r="9848" spans="1:3" x14ac:dyDescent="0.25">
      <c r="A9848">
        <v>2.7352777777777799</v>
      </c>
      <c r="B9848" s="1">
        <f>A9848*3600</f>
        <v>9847.0000000000073</v>
      </c>
      <c r="C9848">
        <v>2.7784499999999999</v>
      </c>
    </row>
    <row r="9849" spans="1:3" x14ac:dyDescent="0.25">
      <c r="A9849">
        <v>2.73555555555556</v>
      </c>
      <c r="B9849" s="1">
        <f>A9849*3600</f>
        <v>9848.0000000000164</v>
      </c>
      <c r="C9849">
        <v>2.7776700000000001</v>
      </c>
    </row>
    <row r="9850" spans="1:3" x14ac:dyDescent="0.25">
      <c r="A9850">
        <v>2.7358333333333298</v>
      </c>
      <c r="B9850" s="1">
        <f>A9850*3600</f>
        <v>9848.9999999999873</v>
      </c>
      <c r="C9850">
        <v>2.7788300000000001</v>
      </c>
    </row>
    <row r="9851" spans="1:3" x14ac:dyDescent="0.25">
      <c r="A9851">
        <v>2.7361111111111098</v>
      </c>
      <c r="B9851" s="1">
        <f>A9851*3600</f>
        <v>9849.9999999999945</v>
      </c>
      <c r="C9851">
        <v>2.7782</v>
      </c>
    </row>
    <row r="9852" spans="1:3" x14ac:dyDescent="0.25">
      <c r="A9852">
        <v>2.7363888888888899</v>
      </c>
      <c r="B9852" s="1">
        <f>A9852*3600</f>
        <v>9851.0000000000036</v>
      </c>
      <c r="C9852">
        <v>2.7783000000000002</v>
      </c>
    </row>
    <row r="9853" spans="1:3" x14ac:dyDescent="0.25">
      <c r="A9853">
        <v>2.7366666666666699</v>
      </c>
      <c r="B9853" s="1">
        <f>A9853*3600</f>
        <v>9852.0000000000109</v>
      </c>
      <c r="C9853">
        <v>2.77867</v>
      </c>
    </row>
    <row r="9854" spans="1:3" x14ac:dyDescent="0.25">
      <c r="A9854">
        <v>2.73694444444445</v>
      </c>
      <c r="B9854" s="1">
        <f>A9854*3600</f>
        <v>9853.00000000002</v>
      </c>
      <c r="C9854">
        <v>2.7777799999999999</v>
      </c>
    </row>
    <row r="9855" spans="1:3" x14ac:dyDescent="0.25">
      <c r="A9855">
        <v>2.7372222222222198</v>
      </c>
      <c r="B9855" s="1">
        <f>A9855*3600</f>
        <v>9853.9999999999909</v>
      </c>
      <c r="C9855">
        <v>2.7787600000000001</v>
      </c>
    </row>
    <row r="9856" spans="1:3" x14ac:dyDescent="0.25">
      <c r="A9856">
        <v>2.7374999999999998</v>
      </c>
      <c r="B9856" s="1">
        <f>A9856*3600</f>
        <v>9855</v>
      </c>
      <c r="C9856">
        <v>2.7780200000000002</v>
      </c>
    </row>
    <row r="9857" spans="1:3" x14ac:dyDescent="0.25">
      <c r="A9857">
        <v>2.7377777777777799</v>
      </c>
      <c r="B9857" s="1">
        <f>A9857*3600</f>
        <v>9856.0000000000073</v>
      </c>
      <c r="C9857">
        <v>2.7769699999999999</v>
      </c>
    </row>
    <row r="9858" spans="1:3" x14ac:dyDescent="0.25">
      <c r="A9858">
        <v>2.7380555555555599</v>
      </c>
      <c r="B9858" s="1">
        <f>A9858*3600</f>
        <v>9857.0000000000164</v>
      </c>
      <c r="C9858">
        <v>2.7784200000000001</v>
      </c>
    </row>
    <row r="9859" spans="1:3" x14ac:dyDescent="0.25">
      <c r="A9859">
        <v>2.7383333333333302</v>
      </c>
      <c r="B9859" s="1">
        <f>A9859*3600</f>
        <v>9857.9999999999891</v>
      </c>
      <c r="C9859">
        <v>2.7774100000000002</v>
      </c>
    </row>
    <row r="9860" spans="1:3" x14ac:dyDescent="0.25">
      <c r="A9860">
        <v>2.7386111111111102</v>
      </c>
      <c r="B9860" s="1">
        <f>A9860*3600</f>
        <v>9858.9999999999964</v>
      </c>
      <c r="C9860">
        <v>2.7772299999999999</v>
      </c>
    </row>
    <row r="9861" spans="1:3" x14ac:dyDescent="0.25">
      <c r="A9861">
        <v>2.7388888888888898</v>
      </c>
      <c r="B9861" s="1">
        <f>A9861*3600</f>
        <v>9860.0000000000036</v>
      </c>
      <c r="C9861">
        <v>2.7783600000000002</v>
      </c>
    </row>
    <row r="9862" spans="1:3" x14ac:dyDescent="0.25">
      <c r="A9862">
        <v>2.7391666666666699</v>
      </c>
      <c r="B9862" s="1">
        <f>A9862*3600</f>
        <v>9861.0000000000109</v>
      </c>
      <c r="C9862">
        <v>2.7769900000000001</v>
      </c>
    </row>
    <row r="9863" spans="1:3" x14ac:dyDescent="0.25">
      <c r="A9863">
        <v>2.7394444444444499</v>
      </c>
      <c r="B9863" s="1">
        <f>A9863*3600</f>
        <v>9862.00000000002</v>
      </c>
      <c r="C9863">
        <v>2.7776000000000001</v>
      </c>
    </row>
    <row r="9864" spans="1:3" x14ac:dyDescent="0.25">
      <c r="A9864">
        <v>2.7397222222222202</v>
      </c>
      <c r="B9864" s="1">
        <f>A9864*3600</f>
        <v>9862.9999999999927</v>
      </c>
      <c r="C9864">
        <v>2.77732</v>
      </c>
    </row>
    <row r="9865" spans="1:3" x14ac:dyDescent="0.25">
      <c r="A9865">
        <v>2.74</v>
      </c>
      <c r="B9865" s="1">
        <f>A9865*3600</f>
        <v>9864</v>
      </c>
      <c r="C9865">
        <v>2.7764199999999999</v>
      </c>
    </row>
    <row r="9866" spans="1:3" x14ac:dyDescent="0.25">
      <c r="A9866">
        <v>2.7402777777777798</v>
      </c>
      <c r="B9866" s="1">
        <f>A9866*3600</f>
        <v>9865.0000000000073</v>
      </c>
      <c r="C9866">
        <v>2.7779500000000001</v>
      </c>
    </row>
    <row r="9867" spans="1:3" x14ac:dyDescent="0.25">
      <c r="A9867">
        <v>2.7405555555555599</v>
      </c>
      <c r="B9867" s="1">
        <f>A9867*3600</f>
        <v>9866.0000000000164</v>
      </c>
      <c r="C9867">
        <v>2.7768099999999998</v>
      </c>
    </row>
    <row r="9868" spans="1:3" x14ac:dyDescent="0.25">
      <c r="A9868">
        <v>2.7408333333333301</v>
      </c>
      <c r="B9868" s="1">
        <f>A9868*3600</f>
        <v>9866.9999999999891</v>
      </c>
      <c r="C9868">
        <v>2.7761399999999998</v>
      </c>
    </row>
    <row r="9869" spans="1:3" x14ac:dyDescent="0.25">
      <c r="A9869">
        <v>2.7411111111111102</v>
      </c>
      <c r="B9869" s="1">
        <f>A9869*3600</f>
        <v>9867.9999999999964</v>
      </c>
      <c r="C9869">
        <v>2.77746</v>
      </c>
    </row>
    <row r="9870" spans="1:3" x14ac:dyDescent="0.25">
      <c r="A9870">
        <v>2.7413888888888902</v>
      </c>
      <c r="B9870" s="1">
        <f>A9870*3600</f>
        <v>9869.0000000000055</v>
      </c>
      <c r="C9870">
        <v>2.7763499999999999</v>
      </c>
    </row>
    <row r="9871" spans="1:3" x14ac:dyDescent="0.25">
      <c r="A9871">
        <v>2.7416666666666698</v>
      </c>
      <c r="B9871" s="1">
        <f>A9871*3600</f>
        <v>9870.0000000000109</v>
      </c>
      <c r="C9871">
        <v>2.7763200000000001</v>
      </c>
    </row>
    <row r="9872" spans="1:3" x14ac:dyDescent="0.25">
      <c r="A9872">
        <v>2.7419444444444401</v>
      </c>
      <c r="B9872" s="1">
        <f>A9872*3600</f>
        <v>9870.9999999999836</v>
      </c>
      <c r="C9872">
        <v>2.7763900000000001</v>
      </c>
    </row>
    <row r="9873" spans="1:3" x14ac:dyDescent="0.25">
      <c r="A9873">
        <v>2.7422222222222201</v>
      </c>
      <c r="B9873" s="1">
        <f>A9873*3600</f>
        <v>9871.9999999999927</v>
      </c>
      <c r="C9873">
        <v>2.77569</v>
      </c>
    </row>
    <row r="9874" spans="1:3" x14ac:dyDescent="0.25">
      <c r="A9874">
        <v>2.7425000000000002</v>
      </c>
      <c r="B9874" s="1">
        <f>A9874*3600</f>
        <v>9873</v>
      </c>
      <c r="C9874">
        <v>2.7773300000000001</v>
      </c>
    </row>
    <row r="9875" spans="1:3" x14ac:dyDescent="0.25">
      <c r="A9875">
        <v>2.7427777777777802</v>
      </c>
      <c r="B9875" s="1">
        <f>A9875*3600</f>
        <v>9874.0000000000091</v>
      </c>
      <c r="C9875">
        <v>2.77616</v>
      </c>
    </row>
    <row r="9876" spans="1:3" x14ac:dyDescent="0.25">
      <c r="A9876">
        <v>2.7430555555555598</v>
      </c>
      <c r="B9876" s="1">
        <f>A9876*3600</f>
        <v>9875.0000000000146</v>
      </c>
      <c r="C9876">
        <v>2.77562</v>
      </c>
    </row>
    <row r="9877" spans="1:3" x14ac:dyDescent="0.25">
      <c r="A9877">
        <v>2.7433333333333301</v>
      </c>
      <c r="B9877" s="1">
        <f>A9877*3600</f>
        <v>9875.9999999999891</v>
      </c>
      <c r="C9877">
        <v>2.7770600000000001</v>
      </c>
    </row>
    <row r="9878" spans="1:3" x14ac:dyDescent="0.25">
      <c r="A9878">
        <v>2.7436111111111101</v>
      </c>
      <c r="B9878" s="1">
        <f>A9878*3600</f>
        <v>9876.9999999999964</v>
      </c>
      <c r="C9878">
        <v>2.7757000000000001</v>
      </c>
    </row>
    <row r="9879" spans="1:3" x14ac:dyDescent="0.25">
      <c r="A9879">
        <v>2.7438888888888902</v>
      </c>
      <c r="B9879" s="1">
        <f>A9879*3600</f>
        <v>9878.0000000000055</v>
      </c>
      <c r="C9879">
        <v>2.7753800000000002</v>
      </c>
    </row>
    <row r="9880" spans="1:3" x14ac:dyDescent="0.25">
      <c r="A9880">
        <v>2.7441666666666702</v>
      </c>
      <c r="B9880" s="1">
        <f>A9880*3600</f>
        <v>9879.0000000000127</v>
      </c>
      <c r="C9880">
        <v>2.77617</v>
      </c>
    </row>
    <row r="9881" spans="1:3" x14ac:dyDescent="0.25">
      <c r="A9881">
        <v>2.74444444444444</v>
      </c>
      <c r="B9881" s="1">
        <f>A9881*3600</f>
        <v>9879.9999999999836</v>
      </c>
      <c r="C9881">
        <v>2.7750499999999998</v>
      </c>
    </row>
    <row r="9882" spans="1:3" x14ac:dyDescent="0.25">
      <c r="A9882">
        <v>2.7447222222222201</v>
      </c>
      <c r="B9882" s="1">
        <f>A9882*3600</f>
        <v>9880.9999999999927</v>
      </c>
      <c r="C9882">
        <v>2.7760699999999998</v>
      </c>
    </row>
    <row r="9883" spans="1:3" x14ac:dyDescent="0.25">
      <c r="A9883">
        <v>2.7450000000000001</v>
      </c>
      <c r="B9883" s="1">
        <f>A9883*3600</f>
        <v>9882</v>
      </c>
      <c r="C9883">
        <v>2.7752699999999999</v>
      </c>
    </row>
    <row r="9884" spans="1:3" x14ac:dyDescent="0.25">
      <c r="A9884">
        <v>2.7452777777777801</v>
      </c>
      <c r="B9884" s="1">
        <f>A9884*3600</f>
        <v>9883.0000000000091</v>
      </c>
      <c r="C9884">
        <v>2.77481</v>
      </c>
    </row>
    <row r="9885" spans="1:3" x14ac:dyDescent="0.25">
      <c r="A9885">
        <v>2.7455555555555602</v>
      </c>
      <c r="B9885" s="1">
        <f>A9885*3600</f>
        <v>9884.0000000000164</v>
      </c>
      <c r="C9885">
        <v>2.77616</v>
      </c>
    </row>
    <row r="9886" spans="1:3" x14ac:dyDescent="0.25">
      <c r="A9886">
        <v>2.74583333333333</v>
      </c>
      <c r="B9886" s="1">
        <f>A9886*3600</f>
        <v>9884.9999999999873</v>
      </c>
      <c r="C9886">
        <v>2.77502</v>
      </c>
    </row>
    <row r="9887" spans="1:3" x14ac:dyDescent="0.25">
      <c r="A9887">
        <v>2.7461111111111101</v>
      </c>
      <c r="B9887" s="1">
        <f>A9887*3600</f>
        <v>9885.9999999999964</v>
      </c>
      <c r="C9887">
        <v>2.7745799999999998</v>
      </c>
    </row>
    <row r="9888" spans="1:3" x14ac:dyDescent="0.25">
      <c r="A9888">
        <v>2.7463888888888901</v>
      </c>
      <c r="B9888" s="1">
        <f>A9888*3600</f>
        <v>9887.0000000000036</v>
      </c>
      <c r="C9888">
        <v>2.77597</v>
      </c>
    </row>
    <row r="9889" spans="1:3" x14ac:dyDescent="0.25">
      <c r="A9889">
        <v>2.7466666666666701</v>
      </c>
      <c r="B9889" s="1">
        <f>A9889*3600</f>
        <v>9888.0000000000127</v>
      </c>
      <c r="C9889">
        <v>2.7747199999999999</v>
      </c>
    </row>
    <row r="9890" spans="1:3" x14ac:dyDescent="0.25">
      <c r="A9890">
        <v>2.74694444444444</v>
      </c>
      <c r="B9890" s="1">
        <f>A9890*3600</f>
        <v>9888.9999999999836</v>
      </c>
      <c r="C9890">
        <v>2.7743099999999998</v>
      </c>
    </row>
    <row r="9891" spans="1:3" x14ac:dyDescent="0.25">
      <c r="A9891">
        <v>2.74722222222222</v>
      </c>
      <c r="B9891" s="1">
        <f>A9891*3600</f>
        <v>9889.9999999999927</v>
      </c>
      <c r="C9891">
        <v>2.7755100000000001</v>
      </c>
    </row>
    <row r="9892" spans="1:3" x14ac:dyDescent="0.25">
      <c r="A9892">
        <v>2.7475000000000001</v>
      </c>
      <c r="B9892" s="1">
        <f>A9892*3600</f>
        <v>9891</v>
      </c>
      <c r="C9892">
        <v>2.77433</v>
      </c>
    </row>
    <row r="9893" spans="1:3" x14ac:dyDescent="0.25">
      <c r="A9893">
        <v>2.7477777777777801</v>
      </c>
      <c r="B9893" s="1">
        <f>A9893*3600</f>
        <v>9892.0000000000091</v>
      </c>
      <c r="C9893">
        <v>2.7744599999999999</v>
      </c>
    </row>
    <row r="9894" spans="1:3" x14ac:dyDescent="0.25">
      <c r="A9894">
        <v>2.7480555555555601</v>
      </c>
      <c r="B9894" s="1">
        <f>A9894*3600</f>
        <v>9893.0000000000164</v>
      </c>
      <c r="C9894">
        <v>2.7757700000000001</v>
      </c>
    </row>
    <row r="9895" spans="1:3" x14ac:dyDescent="0.25">
      <c r="A9895">
        <v>2.74833333333333</v>
      </c>
      <c r="B9895" s="1">
        <f>A9895*3600</f>
        <v>9893.9999999999873</v>
      </c>
      <c r="C9895">
        <v>2.77475</v>
      </c>
    </row>
    <row r="9896" spans="1:3" x14ac:dyDescent="0.25">
      <c r="A9896">
        <v>2.74861111111111</v>
      </c>
      <c r="B9896" s="1">
        <f>A9896*3600</f>
        <v>9894.9999999999964</v>
      </c>
      <c r="C9896">
        <v>2.7740300000000002</v>
      </c>
    </row>
    <row r="9897" spans="1:3" x14ac:dyDescent="0.25">
      <c r="A9897">
        <v>2.74888888888889</v>
      </c>
      <c r="B9897" s="1">
        <f>A9897*3600</f>
        <v>9896.0000000000036</v>
      </c>
      <c r="C9897">
        <v>2.77515</v>
      </c>
    </row>
    <row r="9898" spans="1:3" x14ac:dyDescent="0.25">
      <c r="A9898">
        <v>2.7491666666666701</v>
      </c>
      <c r="B9898" s="1">
        <f>A9898*3600</f>
        <v>9897.0000000000127</v>
      </c>
      <c r="C9898">
        <v>2.7747000000000002</v>
      </c>
    </row>
    <row r="9899" spans="1:3" x14ac:dyDescent="0.25">
      <c r="A9899">
        <v>2.7494444444444399</v>
      </c>
      <c r="B9899" s="1">
        <f>A9899*3600</f>
        <v>9897.9999999999836</v>
      </c>
      <c r="C9899">
        <v>2.77441</v>
      </c>
    </row>
    <row r="9900" spans="1:3" x14ac:dyDescent="0.25">
      <c r="A9900">
        <v>2.74972222222222</v>
      </c>
      <c r="B9900" s="1">
        <f>A9900*3600</f>
        <v>9898.9999999999927</v>
      </c>
      <c r="C9900">
        <v>2.77494</v>
      </c>
    </row>
    <row r="9901" spans="1:3" x14ac:dyDescent="0.25">
      <c r="A9901">
        <v>2.75</v>
      </c>
      <c r="B9901" s="1">
        <f>A9901*3600</f>
        <v>9900</v>
      </c>
      <c r="C9901">
        <v>2.77372</v>
      </c>
    </row>
    <row r="9902" spans="1:3" x14ac:dyDescent="0.25">
      <c r="A9902">
        <v>2.75027777777778</v>
      </c>
      <c r="B9902" s="1">
        <f>A9902*3600</f>
        <v>9901.0000000000073</v>
      </c>
      <c r="C9902">
        <v>2.7746400000000002</v>
      </c>
    </row>
    <row r="9903" spans="1:3" x14ac:dyDescent="0.25">
      <c r="A9903">
        <v>2.7505555555555601</v>
      </c>
      <c r="B9903" s="1">
        <f>A9903*3600</f>
        <v>9902.0000000000164</v>
      </c>
      <c r="C9903">
        <v>2.77406</v>
      </c>
    </row>
    <row r="9904" spans="1:3" x14ac:dyDescent="0.25">
      <c r="A9904">
        <v>2.7508333333333299</v>
      </c>
      <c r="B9904" s="1">
        <f>A9904*3600</f>
        <v>9902.9999999999873</v>
      </c>
      <c r="C9904">
        <v>2.7736299999999998</v>
      </c>
    </row>
    <row r="9905" spans="1:3" x14ac:dyDescent="0.25">
      <c r="A9905">
        <v>2.75111111111111</v>
      </c>
      <c r="B9905" s="1">
        <f>A9905*3600</f>
        <v>9903.9999999999964</v>
      </c>
      <c r="C9905">
        <v>2.7748300000000001</v>
      </c>
    </row>
    <row r="9906" spans="1:3" x14ac:dyDescent="0.25">
      <c r="A9906">
        <v>2.75138888888889</v>
      </c>
      <c r="B9906" s="1">
        <f>A9906*3600</f>
        <v>9905.0000000000036</v>
      </c>
      <c r="C9906">
        <v>2.77407</v>
      </c>
    </row>
    <row r="9907" spans="1:3" x14ac:dyDescent="0.25">
      <c r="A9907">
        <v>2.75166666666667</v>
      </c>
      <c r="B9907" s="1">
        <f>A9907*3600</f>
        <v>9906.0000000000127</v>
      </c>
      <c r="C9907">
        <v>2.7742800000000001</v>
      </c>
    </row>
    <row r="9908" spans="1:3" x14ac:dyDescent="0.25">
      <c r="A9908">
        <v>2.7519444444444399</v>
      </c>
      <c r="B9908" s="1">
        <f>A9908*3600</f>
        <v>9906.9999999999836</v>
      </c>
      <c r="C9908">
        <v>2.7744499999999999</v>
      </c>
    </row>
    <row r="9909" spans="1:3" x14ac:dyDescent="0.25">
      <c r="A9909">
        <v>2.7522222222222199</v>
      </c>
      <c r="B9909" s="1">
        <f>A9909*3600</f>
        <v>9907.9999999999909</v>
      </c>
      <c r="C9909">
        <v>2.77298</v>
      </c>
    </row>
    <row r="9910" spans="1:3" x14ac:dyDescent="0.25">
      <c r="A9910">
        <v>2.7524999999999999</v>
      </c>
      <c r="B9910" s="1">
        <f>A9910*3600</f>
        <v>9909</v>
      </c>
      <c r="C9910">
        <v>2.7737099999999999</v>
      </c>
    </row>
    <row r="9911" spans="1:3" x14ac:dyDescent="0.25">
      <c r="A9911">
        <v>2.75277777777778</v>
      </c>
      <c r="B9911" s="1">
        <f>A9911*3600</f>
        <v>9910.0000000000073</v>
      </c>
      <c r="C9911">
        <v>2.7727599999999999</v>
      </c>
    </row>
    <row r="9912" spans="1:3" x14ac:dyDescent="0.25">
      <c r="A9912">
        <v>2.75305555555556</v>
      </c>
      <c r="B9912" s="1">
        <f>A9912*3600</f>
        <v>9911.0000000000164</v>
      </c>
      <c r="C9912">
        <v>2.7727900000000001</v>
      </c>
    </row>
    <row r="9913" spans="1:3" x14ac:dyDescent="0.25">
      <c r="A9913">
        <v>2.7533333333333299</v>
      </c>
      <c r="B9913" s="1">
        <f>A9913*3600</f>
        <v>9911.9999999999873</v>
      </c>
      <c r="C9913">
        <v>2.7734000000000001</v>
      </c>
    </row>
    <row r="9914" spans="1:3" x14ac:dyDescent="0.25">
      <c r="A9914">
        <v>2.7536111111111099</v>
      </c>
      <c r="B9914" s="1">
        <f>A9914*3600</f>
        <v>9912.9999999999964</v>
      </c>
      <c r="C9914">
        <v>2.7723200000000001</v>
      </c>
    </row>
    <row r="9915" spans="1:3" x14ac:dyDescent="0.25">
      <c r="A9915">
        <v>2.7538888888888899</v>
      </c>
      <c r="B9915" s="1">
        <f>A9915*3600</f>
        <v>9914.0000000000036</v>
      </c>
      <c r="C9915">
        <v>2.7738100000000001</v>
      </c>
    </row>
    <row r="9916" spans="1:3" x14ac:dyDescent="0.25">
      <c r="A9916">
        <v>2.75416666666667</v>
      </c>
      <c r="B9916" s="1">
        <f>A9916*3600</f>
        <v>9915.0000000000127</v>
      </c>
      <c r="C9916">
        <v>2.77264</v>
      </c>
    </row>
    <row r="9917" spans="1:3" x14ac:dyDescent="0.25">
      <c r="A9917">
        <v>2.7544444444444398</v>
      </c>
      <c r="B9917" s="1">
        <f>A9917*3600</f>
        <v>9915.9999999999836</v>
      </c>
      <c r="C9917">
        <v>2.7722600000000002</v>
      </c>
    </row>
    <row r="9918" spans="1:3" x14ac:dyDescent="0.25">
      <c r="A9918">
        <v>2.7547222222222199</v>
      </c>
      <c r="B9918" s="1">
        <f>A9918*3600</f>
        <v>9916.9999999999909</v>
      </c>
      <c r="C9918">
        <v>2.7730999999999999</v>
      </c>
    </row>
    <row r="9919" spans="1:3" x14ac:dyDescent="0.25">
      <c r="A9919">
        <v>2.7549999999999999</v>
      </c>
      <c r="B9919" s="1">
        <f>A9919*3600</f>
        <v>9918</v>
      </c>
      <c r="C9919">
        <v>2.7717100000000001</v>
      </c>
    </row>
    <row r="9920" spans="1:3" x14ac:dyDescent="0.25">
      <c r="A9920">
        <v>2.7552777777777799</v>
      </c>
      <c r="B9920" s="1">
        <f>A9920*3600</f>
        <v>9919.0000000000073</v>
      </c>
      <c r="C9920">
        <v>2.7736399999999999</v>
      </c>
    </row>
    <row r="9921" spans="1:3" x14ac:dyDescent="0.25">
      <c r="A9921">
        <v>2.75555555555556</v>
      </c>
      <c r="B9921" s="1">
        <f>A9921*3600</f>
        <v>9920.0000000000164</v>
      </c>
      <c r="C9921">
        <v>2.7723300000000002</v>
      </c>
    </row>
    <row r="9922" spans="1:3" x14ac:dyDescent="0.25">
      <c r="A9922">
        <v>2.7558333333333298</v>
      </c>
      <c r="B9922" s="1">
        <f>A9922*3600</f>
        <v>9920.9999999999873</v>
      </c>
      <c r="C9922">
        <v>2.7716599999999998</v>
      </c>
    </row>
    <row r="9923" spans="1:3" x14ac:dyDescent="0.25">
      <c r="A9923">
        <v>2.7561111111111098</v>
      </c>
      <c r="B9923" s="1">
        <f>A9923*3600</f>
        <v>9921.9999999999945</v>
      </c>
      <c r="C9923">
        <v>2.7721800000000001</v>
      </c>
    </row>
    <row r="9924" spans="1:3" x14ac:dyDescent="0.25">
      <c r="A9924">
        <v>2.7563888888888899</v>
      </c>
      <c r="B9924" s="1">
        <f>A9924*3600</f>
        <v>9923.0000000000036</v>
      </c>
      <c r="C9924">
        <v>2.77115</v>
      </c>
    </row>
    <row r="9925" spans="1:3" x14ac:dyDescent="0.25">
      <c r="A9925">
        <v>2.7566666666666699</v>
      </c>
      <c r="B9925" s="1">
        <f>A9925*3600</f>
        <v>9924.0000000000109</v>
      </c>
      <c r="C9925">
        <v>2.77244</v>
      </c>
    </row>
    <row r="9926" spans="1:3" x14ac:dyDescent="0.25">
      <c r="A9926">
        <v>2.75694444444445</v>
      </c>
      <c r="B9926" s="1">
        <f>A9926*3600</f>
        <v>9925.00000000002</v>
      </c>
      <c r="C9926">
        <v>2.7719100000000001</v>
      </c>
    </row>
    <row r="9927" spans="1:3" x14ac:dyDescent="0.25">
      <c r="A9927">
        <v>2.7572222222222198</v>
      </c>
      <c r="B9927" s="1">
        <f>A9927*3600</f>
        <v>9925.9999999999909</v>
      </c>
      <c r="C9927">
        <v>2.7714300000000001</v>
      </c>
    </row>
    <row r="9928" spans="1:3" x14ac:dyDescent="0.25">
      <c r="A9928">
        <v>2.7574999999999998</v>
      </c>
      <c r="B9928" s="1">
        <f>A9928*3600</f>
        <v>9927</v>
      </c>
      <c r="C9928">
        <v>2.7716400000000001</v>
      </c>
    </row>
    <row r="9929" spans="1:3" x14ac:dyDescent="0.25">
      <c r="A9929">
        <v>2.7577777777777799</v>
      </c>
      <c r="B9929" s="1">
        <f>A9929*3600</f>
        <v>9928.0000000000073</v>
      </c>
      <c r="C9929">
        <v>2.7710900000000001</v>
      </c>
    </row>
    <row r="9930" spans="1:3" x14ac:dyDescent="0.25">
      <c r="A9930">
        <v>2.7580555555555599</v>
      </c>
      <c r="B9930" s="1">
        <f>A9930*3600</f>
        <v>9929.0000000000164</v>
      </c>
      <c r="C9930">
        <v>2.7724899999999999</v>
      </c>
    </row>
    <row r="9931" spans="1:3" x14ac:dyDescent="0.25">
      <c r="A9931">
        <v>2.7583333333333302</v>
      </c>
      <c r="B9931" s="1">
        <f>A9931*3600</f>
        <v>9929.9999999999891</v>
      </c>
      <c r="C9931">
        <v>2.7709999999999999</v>
      </c>
    </row>
    <row r="9932" spans="1:3" x14ac:dyDescent="0.25">
      <c r="A9932">
        <v>2.7586111111111098</v>
      </c>
      <c r="B9932" s="1">
        <f>A9932*3600</f>
        <v>9930.9999999999945</v>
      </c>
      <c r="C9932">
        <v>2.77176</v>
      </c>
    </row>
    <row r="9933" spans="1:3" x14ac:dyDescent="0.25">
      <c r="A9933">
        <v>2.7588888888888898</v>
      </c>
      <c r="B9933" s="1">
        <f>A9933*3600</f>
        <v>9932.0000000000036</v>
      </c>
      <c r="C9933">
        <v>2.7709299999999999</v>
      </c>
    </row>
    <row r="9934" spans="1:3" x14ac:dyDescent="0.25">
      <c r="A9934">
        <v>2.7591666666666699</v>
      </c>
      <c r="B9934" s="1">
        <f>A9934*3600</f>
        <v>9933.0000000000109</v>
      </c>
      <c r="C9934">
        <v>2.7707000000000002</v>
      </c>
    </row>
    <row r="9935" spans="1:3" x14ac:dyDescent="0.25">
      <c r="A9935">
        <v>2.7594444444444499</v>
      </c>
      <c r="B9935" s="1">
        <f>A9935*3600</f>
        <v>9934.00000000002</v>
      </c>
      <c r="C9935">
        <v>2.7716500000000002</v>
      </c>
    </row>
    <row r="9936" spans="1:3" x14ac:dyDescent="0.25">
      <c r="A9936">
        <v>2.7597222222222202</v>
      </c>
      <c r="B9936" s="1">
        <f>A9936*3600</f>
        <v>9934.9999999999927</v>
      </c>
      <c r="C9936">
        <v>2.7702499999999999</v>
      </c>
    </row>
    <row r="9937" spans="1:3" x14ac:dyDescent="0.25">
      <c r="A9937">
        <v>2.76</v>
      </c>
      <c r="B9937" s="1">
        <f>A9937*3600</f>
        <v>9936</v>
      </c>
      <c r="C9937">
        <v>2.7717399999999999</v>
      </c>
    </row>
    <row r="9938" spans="1:3" x14ac:dyDescent="0.25">
      <c r="A9938">
        <v>2.7602777777777798</v>
      </c>
      <c r="B9938" s="1">
        <f>A9938*3600</f>
        <v>9937.0000000000073</v>
      </c>
      <c r="C9938">
        <v>2.7706300000000001</v>
      </c>
    </row>
    <row r="9939" spans="1:3" x14ac:dyDescent="0.25">
      <c r="A9939">
        <v>2.7605555555555599</v>
      </c>
      <c r="B9939" s="1">
        <f>A9939*3600</f>
        <v>9938.0000000000164</v>
      </c>
      <c r="C9939">
        <v>2.77014</v>
      </c>
    </row>
    <row r="9940" spans="1:3" x14ac:dyDescent="0.25">
      <c r="A9940">
        <v>2.7608333333333301</v>
      </c>
      <c r="B9940" s="1">
        <f>A9940*3600</f>
        <v>9938.9999999999891</v>
      </c>
      <c r="C9940">
        <v>2.7713299999999998</v>
      </c>
    </row>
    <row r="9941" spans="1:3" x14ac:dyDescent="0.25">
      <c r="A9941">
        <v>2.7611111111111102</v>
      </c>
      <c r="B9941" s="1">
        <f>A9941*3600</f>
        <v>9939.9999999999964</v>
      </c>
      <c r="C9941">
        <v>2.7695799999999999</v>
      </c>
    </row>
    <row r="9942" spans="1:3" x14ac:dyDescent="0.25">
      <c r="A9942">
        <v>2.7613888888888898</v>
      </c>
      <c r="B9942" s="1">
        <f>A9942*3600</f>
        <v>9941.0000000000036</v>
      </c>
      <c r="C9942">
        <v>2.7713299999999998</v>
      </c>
    </row>
    <row r="9943" spans="1:3" x14ac:dyDescent="0.25">
      <c r="A9943">
        <v>2.7616666666666698</v>
      </c>
      <c r="B9943" s="1">
        <f>A9943*3600</f>
        <v>9942.0000000000109</v>
      </c>
      <c r="C9943">
        <v>2.7706</v>
      </c>
    </row>
    <row r="9944" spans="1:3" x14ac:dyDescent="0.25">
      <c r="A9944">
        <v>2.7619444444444401</v>
      </c>
      <c r="B9944" s="1">
        <f>A9944*3600</f>
        <v>9942.9999999999836</v>
      </c>
      <c r="C9944">
        <v>2.76973</v>
      </c>
    </row>
    <row r="9945" spans="1:3" x14ac:dyDescent="0.25">
      <c r="A9945">
        <v>2.7622222222222201</v>
      </c>
      <c r="B9945" s="1">
        <f>A9945*3600</f>
        <v>9943.9999999999927</v>
      </c>
      <c r="C9945">
        <v>2.7709999999999999</v>
      </c>
    </row>
    <row r="9946" spans="1:3" x14ac:dyDescent="0.25">
      <c r="A9946">
        <v>2.7625000000000002</v>
      </c>
      <c r="B9946" s="1">
        <f>A9946*3600</f>
        <v>9945</v>
      </c>
      <c r="C9946">
        <v>2.76972</v>
      </c>
    </row>
    <row r="9947" spans="1:3" x14ac:dyDescent="0.25">
      <c r="A9947">
        <v>2.7627777777777802</v>
      </c>
      <c r="B9947" s="1">
        <f>A9947*3600</f>
        <v>9946.0000000000091</v>
      </c>
      <c r="C9947">
        <v>2.7700800000000001</v>
      </c>
    </row>
    <row r="9948" spans="1:3" x14ac:dyDescent="0.25">
      <c r="A9948">
        <v>2.7630555555555598</v>
      </c>
      <c r="B9948" s="1">
        <f>A9948*3600</f>
        <v>9947.0000000000146</v>
      </c>
      <c r="C9948">
        <v>2.7704499999999999</v>
      </c>
    </row>
    <row r="9949" spans="1:3" x14ac:dyDescent="0.25">
      <c r="A9949">
        <v>2.7633333333333301</v>
      </c>
      <c r="B9949" s="1">
        <f>A9949*3600</f>
        <v>9947.9999999999891</v>
      </c>
      <c r="C9949">
        <v>2.7699099999999999</v>
      </c>
    </row>
    <row r="9950" spans="1:3" x14ac:dyDescent="0.25">
      <c r="A9950">
        <v>2.7636111111111101</v>
      </c>
      <c r="B9950" s="1">
        <f>A9950*3600</f>
        <v>9948.9999999999964</v>
      </c>
      <c r="C9950">
        <v>2.7711299999999999</v>
      </c>
    </row>
    <row r="9951" spans="1:3" x14ac:dyDescent="0.25">
      <c r="A9951">
        <v>2.7638888888888902</v>
      </c>
      <c r="B9951" s="1">
        <f>A9951*3600</f>
        <v>9950.0000000000055</v>
      </c>
      <c r="C9951">
        <v>2.7701699999999998</v>
      </c>
    </row>
    <row r="9952" spans="1:3" x14ac:dyDescent="0.25">
      <c r="A9952">
        <v>2.7641666666666702</v>
      </c>
      <c r="B9952" s="1">
        <f>A9952*3600</f>
        <v>9951.0000000000127</v>
      </c>
      <c r="C9952">
        <v>2.7707000000000002</v>
      </c>
    </row>
    <row r="9953" spans="1:3" x14ac:dyDescent="0.25">
      <c r="A9953">
        <v>2.76444444444444</v>
      </c>
      <c r="B9953" s="1">
        <f>A9953*3600</f>
        <v>9951.9999999999836</v>
      </c>
      <c r="C9953">
        <v>2.7698800000000001</v>
      </c>
    </row>
    <row r="9954" spans="1:3" x14ac:dyDescent="0.25">
      <c r="A9954">
        <v>2.7647222222222201</v>
      </c>
      <c r="B9954" s="1">
        <f>A9954*3600</f>
        <v>9952.9999999999927</v>
      </c>
      <c r="C9954">
        <v>2.7697099999999999</v>
      </c>
    </row>
    <row r="9955" spans="1:3" x14ac:dyDescent="0.25">
      <c r="A9955">
        <v>2.7650000000000001</v>
      </c>
      <c r="B9955" s="1">
        <f>A9955*3600</f>
        <v>9954</v>
      </c>
      <c r="C9955">
        <v>2.7703099999999998</v>
      </c>
    </row>
    <row r="9956" spans="1:3" x14ac:dyDescent="0.25">
      <c r="A9956">
        <v>2.7652777777777802</v>
      </c>
      <c r="B9956" s="1">
        <f>A9956*3600</f>
        <v>9955.0000000000091</v>
      </c>
      <c r="C9956">
        <v>2.76945</v>
      </c>
    </row>
    <row r="9957" spans="1:3" x14ac:dyDescent="0.25">
      <c r="A9957">
        <v>2.7655555555555602</v>
      </c>
      <c r="B9957" s="1">
        <f>A9957*3600</f>
        <v>9956.0000000000164</v>
      </c>
      <c r="C9957">
        <v>2.7708699999999999</v>
      </c>
    </row>
    <row r="9958" spans="1:3" x14ac:dyDescent="0.25">
      <c r="A9958">
        <v>2.76583333333333</v>
      </c>
      <c r="B9958" s="1">
        <f>A9958*3600</f>
        <v>9956.9999999999873</v>
      </c>
      <c r="C9958">
        <v>2.76966</v>
      </c>
    </row>
    <row r="9959" spans="1:3" x14ac:dyDescent="0.25">
      <c r="A9959">
        <v>2.7661111111111101</v>
      </c>
      <c r="B9959" s="1">
        <f>A9959*3600</f>
        <v>9957.9999999999964</v>
      </c>
      <c r="C9959">
        <v>2.7695400000000001</v>
      </c>
    </row>
    <row r="9960" spans="1:3" x14ac:dyDescent="0.25">
      <c r="A9960">
        <v>2.7663888888888901</v>
      </c>
      <c r="B9960" s="1">
        <f>A9960*3600</f>
        <v>9959.0000000000036</v>
      </c>
      <c r="C9960">
        <v>2.7695599999999998</v>
      </c>
    </row>
    <row r="9961" spans="1:3" x14ac:dyDescent="0.25">
      <c r="A9961">
        <v>2.7666666666666702</v>
      </c>
      <c r="B9961" s="1">
        <f>A9961*3600</f>
        <v>9960.0000000000127</v>
      </c>
      <c r="C9961">
        <v>2.7689400000000002</v>
      </c>
    </row>
    <row r="9962" spans="1:3" x14ac:dyDescent="0.25">
      <c r="A9962">
        <v>2.76694444444444</v>
      </c>
      <c r="B9962" s="1">
        <f>A9962*3600</f>
        <v>9960.9999999999836</v>
      </c>
      <c r="C9962">
        <v>2.77102</v>
      </c>
    </row>
    <row r="9963" spans="1:3" x14ac:dyDescent="0.25">
      <c r="A9963">
        <v>2.76722222222222</v>
      </c>
      <c r="B9963" s="1">
        <f>A9963*3600</f>
        <v>9961.9999999999927</v>
      </c>
      <c r="C9963">
        <v>2.7694800000000002</v>
      </c>
    </row>
    <row r="9964" spans="1:3" x14ac:dyDescent="0.25">
      <c r="A9964">
        <v>2.7675000000000001</v>
      </c>
      <c r="B9964" s="1">
        <f>A9964*3600</f>
        <v>9963</v>
      </c>
      <c r="C9964">
        <v>2.7685599999999999</v>
      </c>
    </row>
    <row r="9965" spans="1:3" x14ac:dyDescent="0.25">
      <c r="A9965">
        <v>2.7677777777777801</v>
      </c>
      <c r="B9965" s="1">
        <f>A9965*3600</f>
        <v>9964.0000000000091</v>
      </c>
      <c r="C9965">
        <v>2.7702399999999998</v>
      </c>
    </row>
    <row r="9966" spans="1:3" x14ac:dyDescent="0.25">
      <c r="A9966">
        <v>2.7680555555555602</v>
      </c>
      <c r="B9966" s="1">
        <f>A9966*3600</f>
        <v>9965.0000000000164</v>
      </c>
      <c r="C9966">
        <v>2.76871</v>
      </c>
    </row>
    <row r="9967" spans="1:3" x14ac:dyDescent="0.25">
      <c r="A9967">
        <v>2.76833333333333</v>
      </c>
      <c r="B9967" s="1">
        <f>A9967*3600</f>
        <v>9965.9999999999873</v>
      </c>
      <c r="C9967">
        <v>2.7689300000000001</v>
      </c>
    </row>
    <row r="9968" spans="1:3" x14ac:dyDescent="0.25">
      <c r="A9968">
        <v>2.76861111111111</v>
      </c>
      <c r="B9968" s="1">
        <f>A9968*3600</f>
        <v>9966.9999999999964</v>
      </c>
      <c r="C9968">
        <v>2.7692899999999998</v>
      </c>
    </row>
    <row r="9969" spans="1:3" x14ac:dyDescent="0.25">
      <c r="A9969">
        <v>2.7688888888888901</v>
      </c>
      <c r="B9969" s="1">
        <f>A9969*3600</f>
        <v>9968.0000000000036</v>
      </c>
      <c r="C9969">
        <v>2.76817</v>
      </c>
    </row>
    <row r="9970" spans="1:3" x14ac:dyDescent="0.25">
      <c r="A9970">
        <v>2.7691666666666701</v>
      </c>
      <c r="B9970" s="1">
        <f>A9970*3600</f>
        <v>9969.0000000000127</v>
      </c>
      <c r="C9970">
        <v>2.7705299999999999</v>
      </c>
    </row>
    <row r="9971" spans="1:3" x14ac:dyDescent="0.25">
      <c r="A9971">
        <v>2.7694444444444399</v>
      </c>
      <c r="B9971" s="1">
        <f>A9971*3600</f>
        <v>9969.9999999999836</v>
      </c>
      <c r="C9971">
        <v>2.7685300000000002</v>
      </c>
    </row>
    <row r="9972" spans="1:3" x14ac:dyDescent="0.25">
      <c r="A9972">
        <v>2.76972222222222</v>
      </c>
      <c r="B9972" s="1">
        <f>A9972*3600</f>
        <v>9970.9999999999927</v>
      </c>
      <c r="C9972">
        <v>2.7676699999999999</v>
      </c>
    </row>
    <row r="9973" spans="1:3" x14ac:dyDescent="0.25">
      <c r="A9973">
        <v>2.77</v>
      </c>
      <c r="B9973" s="1">
        <f>A9973*3600</f>
        <v>9972</v>
      </c>
      <c r="C9973">
        <v>2.76864</v>
      </c>
    </row>
    <row r="9974" spans="1:3" x14ac:dyDescent="0.25">
      <c r="A9974">
        <v>2.7702777777777801</v>
      </c>
      <c r="B9974" s="1">
        <f>A9974*3600</f>
        <v>9973.0000000000091</v>
      </c>
      <c r="C9974">
        <v>2.7676799999999999</v>
      </c>
    </row>
    <row r="9975" spans="1:3" x14ac:dyDescent="0.25">
      <c r="A9975">
        <v>2.7705555555555601</v>
      </c>
      <c r="B9975" s="1">
        <f>A9975*3600</f>
        <v>9974.0000000000164</v>
      </c>
      <c r="C9975">
        <v>2.7679100000000001</v>
      </c>
    </row>
    <row r="9976" spans="1:3" x14ac:dyDescent="0.25">
      <c r="A9976">
        <v>2.7708333333333299</v>
      </c>
      <c r="B9976" s="1">
        <f>A9976*3600</f>
        <v>9974.9999999999873</v>
      </c>
      <c r="C9976">
        <v>2.7676799999999999</v>
      </c>
    </row>
    <row r="9977" spans="1:3" x14ac:dyDescent="0.25">
      <c r="A9977">
        <v>2.77111111111111</v>
      </c>
      <c r="B9977" s="1">
        <f>A9977*3600</f>
        <v>9975.9999999999964</v>
      </c>
      <c r="C9977">
        <v>2.76694</v>
      </c>
    </row>
    <row r="9978" spans="1:3" x14ac:dyDescent="0.25">
      <c r="A9978">
        <v>2.77138888888889</v>
      </c>
      <c r="B9978" s="1">
        <f>A9978*3600</f>
        <v>9977.0000000000036</v>
      </c>
      <c r="C9978">
        <v>2.7688799999999998</v>
      </c>
    </row>
    <row r="9979" spans="1:3" x14ac:dyDescent="0.25">
      <c r="A9979">
        <v>2.7716666666666701</v>
      </c>
      <c r="B9979" s="1">
        <f>A9979*3600</f>
        <v>9978.0000000000127</v>
      </c>
      <c r="C9979">
        <v>2.7673000000000001</v>
      </c>
    </row>
    <row r="9980" spans="1:3" x14ac:dyDescent="0.25">
      <c r="A9980">
        <v>2.7719444444444399</v>
      </c>
      <c r="B9980" s="1">
        <f>A9980*3600</f>
        <v>9978.9999999999836</v>
      </c>
      <c r="C9980">
        <v>2.7675399999999999</v>
      </c>
    </row>
    <row r="9981" spans="1:3" x14ac:dyDescent="0.25">
      <c r="A9981">
        <v>2.7722222222222199</v>
      </c>
      <c r="B9981" s="1">
        <f>A9981*3600</f>
        <v>9979.9999999999909</v>
      </c>
      <c r="C9981">
        <v>2.7668699999999999</v>
      </c>
    </row>
    <row r="9982" spans="1:3" x14ac:dyDescent="0.25">
      <c r="A9982">
        <v>2.7725</v>
      </c>
      <c r="B9982" s="1">
        <f>A9982*3600</f>
        <v>9981</v>
      </c>
      <c r="C9982">
        <v>2.7666400000000002</v>
      </c>
    </row>
    <row r="9983" spans="1:3" x14ac:dyDescent="0.25">
      <c r="A9983">
        <v>2.77277777777778</v>
      </c>
      <c r="B9983" s="1">
        <f>A9983*3600</f>
        <v>9982.0000000000073</v>
      </c>
      <c r="C9983">
        <v>2.7672400000000001</v>
      </c>
    </row>
    <row r="9984" spans="1:3" x14ac:dyDescent="0.25">
      <c r="A9984">
        <v>2.77305555555556</v>
      </c>
      <c r="B9984" s="1">
        <f>A9984*3600</f>
        <v>9983.0000000000164</v>
      </c>
      <c r="C9984">
        <v>2.7667199999999998</v>
      </c>
    </row>
    <row r="9985" spans="1:3" x14ac:dyDescent="0.25">
      <c r="A9985">
        <v>2.7733333333333299</v>
      </c>
      <c r="B9985" s="1">
        <f>A9985*3600</f>
        <v>9983.9999999999873</v>
      </c>
      <c r="C9985">
        <v>2.7673399999999999</v>
      </c>
    </row>
    <row r="9986" spans="1:3" x14ac:dyDescent="0.25">
      <c r="A9986">
        <v>2.7736111111111099</v>
      </c>
      <c r="B9986" s="1">
        <f>A9986*3600</f>
        <v>9984.9999999999964</v>
      </c>
      <c r="C9986">
        <v>2.76681</v>
      </c>
    </row>
    <row r="9987" spans="1:3" x14ac:dyDescent="0.25">
      <c r="A9987">
        <v>2.77388888888889</v>
      </c>
      <c r="B9987" s="1">
        <f>A9987*3600</f>
        <v>9986.0000000000036</v>
      </c>
      <c r="C9987">
        <v>2.7668200000000001</v>
      </c>
    </row>
    <row r="9988" spans="1:3" x14ac:dyDescent="0.25">
      <c r="A9988">
        <v>2.77416666666667</v>
      </c>
      <c r="B9988" s="1">
        <f>A9988*3600</f>
        <v>9987.0000000000127</v>
      </c>
      <c r="C9988">
        <v>2.7667700000000002</v>
      </c>
    </row>
    <row r="9989" spans="1:3" x14ac:dyDescent="0.25">
      <c r="A9989">
        <v>2.7744444444444398</v>
      </c>
      <c r="B9989" s="1">
        <f>A9989*3600</f>
        <v>9987.9999999999836</v>
      </c>
      <c r="C9989">
        <v>2.7660999999999998</v>
      </c>
    </row>
    <row r="9990" spans="1:3" x14ac:dyDescent="0.25">
      <c r="A9990">
        <v>2.7747222222222199</v>
      </c>
      <c r="B9990" s="1">
        <f>A9990*3600</f>
        <v>9988.9999999999909</v>
      </c>
      <c r="C9990">
        <v>2.7683300000000002</v>
      </c>
    </row>
    <row r="9991" spans="1:3" x14ac:dyDescent="0.25">
      <c r="A9991">
        <v>2.7749999999999999</v>
      </c>
      <c r="B9991" s="1">
        <f>A9991*3600</f>
        <v>9990</v>
      </c>
      <c r="C9991">
        <v>2.76647</v>
      </c>
    </row>
    <row r="9992" spans="1:3" x14ac:dyDescent="0.25">
      <c r="A9992">
        <v>2.77527777777778</v>
      </c>
      <c r="B9992" s="1">
        <f>A9992*3600</f>
        <v>9991.0000000000073</v>
      </c>
      <c r="C9992">
        <v>2.7659500000000001</v>
      </c>
    </row>
    <row r="9993" spans="1:3" x14ac:dyDescent="0.25">
      <c r="A9993">
        <v>2.77555555555556</v>
      </c>
      <c r="B9993" s="1">
        <f>A9993*3600</f>
        <v>9992.0000000000164</v>
      </c>
      <c r="C9993">
        <v>2.7670499999999998</v>
      </c>
    </row>
    <row r="9994" spans="1:3" x14ac:dyDescent="0.25">
      <c r="A9994">
        <v>2.7758333333333298</v>
      </c>
      <c r="B9994" s="1">
        <f>A9994*3600</f>
        <v>9992.9999999999873</v>
      </c>
      <c r="C9994">
        <v>2.7653699999999999</v>
      </c>
    </row>
    <row r="9995" spans="1:3" x14ac:dyDescent="0.25">
      <c r="A9995">
        <v>2.7761111111111099</v>
      </c>
      <c r="B9995" s="1">
        <f>A9995*3600</f>
        <v>9993.9999999999964</v>
      </c>
      <c r="C9995">
        <v>2.76708</v>
      </c>
    </row>
    <row r="9996" spans="1:3" x14ac:dyDescent="0.25">
      <c r="A9996">
        <v>2.7763888888888899</v>
      </c>
      <c r="B9996" s="1">
        <f>A9996*3600</f>
        <v>9995.0000000000036</v>
      </c>
      <c r="C9996">
        <v>2.766</v>
      </c>
    </row>
    <row r="9997" spans="1:3" x14ac:dyDescent="0.25">
      <c r="A9997">
        <v>2.7766666666666699</v>
      </c>
      <c r="B9997" s="1">
        <f>A9997*3600</f>
        <v>9996.0000000000109</v>
      </c>
      <c r="C9997">
        <v>2.76606</v>
      </c>
    </row>
    <row r="9998" spans="1:3" x14ac:dyDescent="0.25">
      <c r="A9998">
        <v>2.77694444444445</v>
      </c>
      <c r="B9998" s="1">
        <f>A9998*3600</f>
        <v>9997.00000000002</v>
      </c>
      <c r="C9998">
        <v>2.7666900000000001</v>
      </c>
    </row>
    <row r="9999" spans="1:3" x14ac:dyDescent="0.25">
      <c r="A9999">
        <v>2.7772222222222198</v>
      </c>
      <c r="B9999" s="1">
        <f>A9999*3600</f>
        <v>9997.9999999999909</v>
      </c>
      <c r="C9999">
        <v>2.7654000000000001</v>
      </c>
    </row>
    <row r="10000" spans="1:3" x14ac:dyDescent="0.25">
      <c r="A10000">
        <v>2.7774999999999999</v>
      </c>
      <c r="B10000" s="1">
        <f>A10000*3600</f>
        <v>9999</v>
      </c>
      <c r="C10000">
        <v>2.7668900000000001</v>
      </c>
    </row>
    <row r="10001" spans="1:3" x14ac:dyDescent="0.25">
      <c r="A10001">
        <v>2.7777777777777799</v>
      </c>
      <c r="B10001" s="1">
        <f>A10001*3600</f>
        <v>10000.000000000007</v>
      </c>
      <c r="C10001">
        <v>2.76553</v>
      </c>
    </row>
    <row r="10002" spans="1:3" x14ac:dyDescent="0.25">
      <c r="A10002">
        <v>2.7780555555555599</v>
      </c>
      <c r="B10002" s="1">
        <f>A10002*3600</f>
        <v>10001.000000000016</v>
      </c>
      <c r="C10002">
        <v>2.7656100000000001</v>
      </c>
    </row>
    <row r="10003" spans="1:3" x14ac:dyDescent="0.25">
      <c r="A10003">
        <v>2.7783333333333302</v>
      </c>
      <c r="B10003" s="1">
        <f>A10003*3600</f>
        <v>10001.999999999989</v>
      </c>
      <c r="C10003">
        <v>2.7651599999999998</v>
      </c>
    </row>
    <row r="10004" spans="1:3" x14ac:dyDescent="0.25">
      <c r="A10004">
        <v>2.7786111111111098</v>
      </c>
      <c r="B10004" s="1">
        <f>A10004*3600</f>
        <v>10002.999999999995</v>
      </c>
      <c r="C10004">
        <v>2.7652399999999999</v>
      </c>
    </row>
    <row r="10005" spans="1:3" x14ac:dyDescent="0.25">
      <c r="A10005">
        <v>2.7788888888888899</v>
      </c>
      <c r="B10005" s="1">
        <f>A10005*3600</f>
        <v>10004.000000000004</v>
      </c>
      <c r="C10005">
        <v>2.7655599999999998</v>
      </c>
    </row>
    <row r="10006" spans="1:3" x14ac:dyDescent="0.25">
      <c r="A10006">
        <v>2.7791666666666699</v>
      </c>
      <c r="B10006" s="1">
        <f>A10006*3600</f>
        <v>10005.000000000011</v>
      </c>
      <c r="C10006">
        <v>2.7653500000000002</v>
      </c>
    </row>
    <row r="10007" spans="1:3" x14ac:dyDescent="0.25">
      <c r="A10007">
        <v>2.7794444444444499</v>
      </c>
      <c r="B10007" s="1">
        <f>A10007*3600</f>
        <v>10006.00000000002</v>
      </c>
      <c r="C10007">
        <v>2.7647499999999998</v>
      </c>
    </row>
    <row r="10008" spans="1:3" x14ac:dyDescent="0.25">
      <c r="A10008">
        <v>2.7797222222222202</v>
      </c>
      <c r="B10008" s="1">
        <f>A10008*3600</f>
        <v>10006.999999999993</v>
      </c>
      <c r="C10008">
        <v>2.7666900000000001</v>
      </c>
    </row>
    <row r="10009" spans="1:3" x14ac:dyDescent="0.25">
      <c r="A10009">
        <v>2.78</v>
      </c>
      <c r="B10009" s="1">
        <f>A10009*3600</f>
        <v>10008</v>
      </c>
      <c r="C10009">
        <v>2.7649300000000001</v>
      </c>
    </row>
    <row r="10010" spans="1:3" x14ac:dyDescent="0.25">
      <c r="A10010">
        <v>2.7802777777777798</v>
      </c>
      <c r="B10010" s="1">
        <f>A10010*3600</f>
        <v>10009.000000000007</v>
      </c>
      <c r="C10010">
        <v>2.7650600000000001</v>
      </c>
    </row>
    <row r="10011" spans="1:3" x14ac:dyDescent="0.25">
      <c r="A10011">
        <v>2.7805555555555599</v>
      </c>
      <c r="B10011" s="1">
        <f>A10011*3600</f>
        <v>10010.000000000016</v>
      </c>
      <c r="C10011">
        <v>2.7641</v>
      </c>
    </row>
    <row r="10012" spans="1:3" x14ac:dyDescent="0.25">
      <c r="A10012">
        <v>2.7808333333333302</v>
      </c>
      <c r="B10012" s="1">
        <f>A10012*3600</f>
        <v>10010.999999999989</v>
      </c>
      <c r="C10012">
        <v>2.7639399999999998</v>
      </c>
    </row>
    <row r="10013" spans="1:3" x14ac:dyDescent="0.25">
      <c r="A10013">
        <v>2.7811111111111102</v>
      </c>
      <c r="B10013" s="1">
        <f>A10013*3600</f>
        <v>10011.999999999996</v>
      </c>
      <c r="C10013">
        <v>2.7648199999999998</v>
      </c>
    </row>
    <row r="10014" spans="1:3" x14ac:dyDescent="0.25">
      <c r="A10014">
        <v>2.7813888888888898</v>
      </c>
      <c r="B10014" s="1">
        <f>A10014*3600</f>
        <v>10013.000000000004</v>
      </c>
      <c r="C10014">
        <v>2.7640199999999999</v>
      </c>
    </row>
    <row r="10015" spans="1:3" x14ac:dyDescent="0.25">
      <c r="A10015">
        <v>2.7816666666666698</v>
      </c>
      <c r="B10015" s="1">
        <f>A10015*3600</f>
        <v>10014.000000000011</v>
      </c>
      <c r="C10015">
        <v>2.7654399999999999</v>
      </c>
    </row>
    <row r="10016" spans="1:3" x14ac:dyDescent="0.25">
      <c r="A10016">
        <v>2.7819444444444401</v>
      </c>
      <c r="B10016" s="1">
        <f>A10016*3600</f>
        <v>10014.999999999984</v>
      </c>
      <c r="C10016">
        <v>2.7645200000000001</v>
      </c>
    </row>
    <row r="10017" spans="1:3" x14ac:dyDescent="0.25">
      <c r="A10017">
        <v>2.7822222222222202</v>
      </c>
      <c r="B10017" s="1">
        <f>A10017*3600</f>
        <v>10015.999999999993</v>
      </c>
      <c r="C10017">
        <v>2.7636599999999998</v>
      </c>
    </row>
    <row r="10018" spans="1:3" x14ac:dyDescent="0.25">
      <c r="A10018">
        <v>2.7825000000000002</v>
      </c>
      <c r="B10018" s="1">
        <f>A10018*3600</f>
        <v>10017</v>
      </c>
      <c r="C10018">
        <v>2.7654399999999999</v>
      </c>
    </row>
    <row r="10019" spans="1:3" x14ac:dyDescent="0.25">
      <c r="A10019">
        <v>2.7827777777777798</v>
      </c>
      <c r="B10019" s="1">
        <f>A10019*3600</f>
        <v>10018.000000000007</v>
      </c>
      <c r="C10019">
        <v>2.7638400000000001</v>
      </c>
    </row>
    <row r="10020" spans="1:3" x14ac:dyDescent="0.25">
      <c r="A10020">
        <v>2.7830555555555598</v>
      </c>
      <c r="B10020" s="1">
        <f>A10020*3600</f>
        <v>10019.000000000015</v>
      </c>
      <c r="C10020">
        <v>2.7651599999999998</v>
      </c>
    </row>
    <row r="10021" spans="1:3" x14ac:dyDescent="0.25">
      <c r="A10021">
        <v>2.7833333333333301</v>
      </c>
      <c r="B10021" s="1">
        <f>A10021*3600</f>
        <v>10019.999999999989</v>
      </c>
      <c r="C10021">
        <v>2.76437</v>
      </c>
    </row>
    <row r="10022" spans="1:3" x14ac:dyDescent="0.25">
      <c r="A10022">
        <v>2.7836111111111101</v>
      </c>
      <c r="B10022" s="1">
        <f>A10022*3600</f>
        <v>10020.999999999996</v>
      </c>
      <c r="C10022">
        <v>2.7638799999999999</v>
      </c>
    </row>
    <row r="10023" spans="1:3" x14ac:dyDescent="0.25">
      <c r="A10023">
        <v>2.7838888888888902</v>
      </c>
      <c r="B10023" s="1">
        <f>A10023*3600</f>
        <v>10022.000000000005</v>
      </c>
      <c r="C10023">
        <v>2.7659799999999999</v>
      </c>
    </row>
    <row r="10024" spans="1:3" x14ac:dyDescent="0.25">
      <c r="A10024">
        <v>2.7841666666666698</v>
      </c>
      <c r="B10024" s="1">
        <f>A10024*3600</f>
        <v>10023.000000000011</v>
      </c>
      <c r="C10024">
        <v>2.7650899999999998</v>
      </c>
    </row>
    <row r="10025" spans="1:3" x14ac:dyDescent="0.25">
      <c r="A10025">
        <v>2.7844444444444401</v>
      </c>
      <c r="B10025" s="1">
        <f>A10025*3600</f>
        <v>10023.999999999984</v>
      </c>
      <c r="C10025">
        <v>2.7639</v>
      </c>
    </row>
    <row r="10026" spans="1:3" x14ac:dyDescent="0.25">
      <c r="A10026">
        <v>2.7847222222222201</v>
      </c>
      <c r="B10026" s="1">
        <f>A10026*3600</f>
        <v>10024.999999999993</v>
      </c>
      <c r="C10026">
        <v>2.7659600000000002</v>
      </c>
    </row>
    <row r="10027" spans="1:3" x14ac:dyDescent="0.25">
      <c r="A10027">
        <v>2.7850000000000001</v>
      </c>
      <c r="B10027" s="1">
        <f>A10027*3600</f>
        <v>10026</v>
      </c>
      <c r="C10027">
        <v>2.7635299999999998</v>
      </c>
    </row>
    <row r="10028" spans="1:3" x14ac:dyDescent="0.25">
      <c r="A10028">
        <v>2.7852777777777802</v>
      </c>
      <c r="B10028" s="1">
        <f>A10028*3600</f>
        <v>10027.000000000009</v>
      </c>
      <c r="C10028">
        <v>2.76417</v>
      </c>
    </row>
    <row r="10029" spans="1:3" x14ac:dyDescent="0.25">
      <c r="A10029">
        <v>2.7855555555555598</v>
      </c>
      <c r="B10029" s="1">
        <f>A10029*3600</f>
        <v>10028.000000000015</v>
      </c>
      <c r="C10029">
        <v>2.7643399999999998</v>
      </c>
    </row>
    <row r="10030" spans="1:3" x14ac:dyDescent="0.25">
      <c r="A10030">
        <v>2.7858333333333301</v>
      </c>
      <c r="B10030" s="1">
        <f>A10030*3600</f>
        <v>10028.999999999989</v>
      </c>
      <c r="C10030">
        <v>2.7631199999999998</v>
      </c>
    </row>
    <row r="10031" spans="1:3" x14ac:dyDescent="0.25">
      <c r="A10031">
        <v>2.7861111111111101</v>
      </c>
      <c r="B10031" s="1">
        <f>A10031*3600</f>
        <v>10029.999999999996</v>
      </c>
      <c r="C10031">
        <v>2.7646299999999999</v>
      </c>
    </row>
    <row r="10032" spans="1:3" x14ac:dyDescent="0.25">
      <c r="A10032">
        <v>2.7863888888888901</v>
      </c>
      <c r="B10032" s="1">
        <f>A10032*3600</f>
        <v>10031.000000000004</v>
      </c>
      <c r="C10032">
        <v>2.7636599999999998</v>
      </c>
    </row>
    <row r="10033" spans="1:3" x14ac:dyDescent="0.25">
      <c r="A10033">
        <v>2.7866666666666702</v>
      </c>
      <c r="B10033" s="1">
        <f>A10033*3600</f>
        <v>10032.000000000013</v>
      </c>
      <c r="C10033">
        <v>2.7631899999999998</v>
      </c>
    </row>
    <row r="10034" spans="1:3" x14ac:dyDescent="0.25">
      <c r="A10034">
        <v>2.78694444444444</v>
      </c>
      <c r="B10034" s="1">
        <f>A10034*3600</f>
        <v>10032.999999999984</v>
      </c>
      <c r="C10034">
        <v>2.7656000000000001</v>
      </c>
    </row>
    <row r="10035" spans="1:3" x14ac:dyDescent="0.25">
      <c r="A10035">
        <v>2.78722222222222</v>
      </c>
      <c r="B10035" s="1">
        <f>A10035*3600</f>
        <v>10033.999999999993</v>
      </c>
      <c r="C10035">
        <v>2.76322</v>
      </c>
    </row>
    <row r="10036" spans="1:3" x14ac:dyDescent="0.25">
      <c r="A10036">
        <v>2.7875000000000001</v>
      </c>
      <c r="B10036" s="1">
        <f>A10036*3600</f>
        <v>10035</v>
      </c>
      <c r="C10036">
        <v>2.7633200000000002</v>
      </c>
    </row>
    <row r="10037" spans="1:3" x14ac:dyDescent="0.25">
      <c r="A10037">
        <v>2.7877777777777801</v>
      </c>
      <c r="B10037" s="1">
        <f>A10037*3600</f>
        <v>10036.000000000009</v>
      </c>
      <c r="C10037">
        <v>2.7641900000000001</v>
      </c>
    </row>
    <row r="10038" spans="1:3" x14ac:dyDescent="0.25">
      <c r="A10038">
        <v>2.7880555555555602</v>
      </c>
      <c r="B10038" s="1">
        <f>A10038*3600</f>
        <v>10037.000000000016</v>
      </c>
      <c r="C10038">
        <v>2.7626499999999998</v>
      </c>
    </row>
    <row r="10039" spans="1:3" x14ac:dyDescent="0.25">
      <c r="A10039">
        <v>2.78833333333333</v>
      </c>
      <c r="B10039" s="1">
        <f>A10039*3600</f>
        <v>10037.999999999987</v>
      </c>
      <c r="C10039">
        <v>2.7631700000000001</v>
      </c>
    </row>
    <row r="10040" spans="1:3" x14ac:dyDescent="0.25">
      <c r="A10040">
        <v>2.78861111111111</v>
      </c>
      <c r="B10040" s="1">
        <f>A10040*3600</f>
        <v>10038.999999999996</v>
      </c>
      <c r="C10040">
        <v>2.7629199999999998</v>
      </c>
    </row>
    <row r="10041" spans="1:3" x14ac:dyDescent="0.25">
      <c r="A10041">
        <v>2.7888888888888901</v>
      </c>
      <c r="B10041" s="1">
        <f>A10041*3600</f>
        <v>10040.000000000004</v>
      </c>
      <c r="C10041">
        <v>2.7626300000000001</v>
      </c>
    </row>
    <row r="10042" spans="1:3" x14ac:dyDescent="0.25">
      <c r="A10042">
        <v>2.7891666666666701</v>
      </c>
      <c r="B10042" s="1">
        <f>A10042*3600</f>
        <v>10041.000000000013</v>
      </c>
      <c r="C10042">
        <v>2.7644099999999998</v>
      </c>
    </row>
    <row r="10043" spans="1:3" x14ac:dyDescent="0.25">
      <c r="A10043">
        <v>2.78944444444444</v>
      </c>
      <c r="B10043" s="1">
        <f>A10043*3600</f>
        <v>10041.999999999984</v>
      </c>
      <c r="C10043">
        <v>2.76294</v>
      </c>
    </row>
    <row r="10044" spans="1:3" x14ac:dyDescent="0.25">
      <c r="A10044">
        <v>2.78972222222222</v>
      </c>
      <c r="B10044" s="1">
        <f>A10044*3600</f>
        <v>10042.999999999993</v>
      </c>
      <c r="C10044">
        <v>2.7620200000000001</v>
      </c>
    </row>
    <row r="10045" spans="1:3" x14ac:dyDescent="0.25">
      <c r="A10045">
        <v>2.79</v>
      </c>
      <c r="B10045" s="1">
        <f>A10045*3600</f>
        <v>10044</v>
      </c>
      <c r="C10045">
        <v>2.7637</v>
      </c>
    </row>
    <row r="10046" spans="1:3" x14ac:dyDescent="0.25">
      <c r="A10046">
        <v>2.7902777777777801</v>
      </c>
      <c r="B10046" s="1">
        <f>A10046*3600</f>
        <v>10045.000000000009</v>
      </c>
      <c r="C10046">
        <v>2.76241</v>
      </c>
    </row>
    <row r="10047" spans="1:3" x14ac:dyDescent="0.25">
      <c r="A10047">
        <v>2.7905555555555601</v>
      </c>
      <c r="B10047" s="1">
        <f>A10047*3600</f>
        <v>10046.000000000016</v>
      </c>
      <c r="C10047">
        <v>2.7622300000000002</v>
      </c>
    </row>
    <row r="10048" spans="1:3" x14ac:dyDescent="0.25">
      <c r="A10048">
        <v>2.7908333333333299</v>
      </c>
      <c r="B10048" s="1">
        <f>A10048*3600</f>
        <v>10046.999999999987</v>
      </c>
      <c r="C10048">
        <v>2.7626499999999998</v>
      </c>
    </row>
    <row r="10049" spans="1:3" x14ac:dyDescent="0.25">
      <c r="A10049">
        <v>2.79111111111111</v>
      </c>
      <c r="B10049" s="1">
        <f>A10049*3600</f>
        <v>10047.999999999996</v>
      </c>
      <c r="C10049">
        <v>2.7619799999999999</v>
      </c>
    </row>
    <row r="10050" spans="1:3" x14ac:dyDescent="0.25">
      <c r="A10050">
        <v>2.79138888888889</v>
      </c>
      <c r="B10050" s="1">
        <f>A10050*3600</f>
        <v>10049.000000000004</v>
      </c>
      <c r="C10050">
        <v>2.7645900000000001</v>
      </c>
    </row>
    <row r="10051" spans="1:3" x14ac:dyDescent="0.25">
      <c r="A10051">
        <v>2.7916666666666701</v>
      </c>
      <c r="B10051" s="1">
        <f>A10051*3600</f>
        <v>10050.000000000013</v>
      </c>
      <c r="C10051">
        <v>2.7621899999999999</v>
      </c>
    </row>
    <row r="10052" spans="1:3" x14ac:dyDescent="0.25">
      <c r="A10052">
        <v>2.7919444444444399</v>
      </c>
      <c r="B10052" s="1">
        <f>A10052*3600</f>
        <v>10050.999999999984</v>
      </c>
      <c r="C10052">
        <v>2.7618800000000001</v>
      </c>
    </row>
    <row r="10053" spans="1:3" x14ac:dyDescent="0.25">
      <c r="A10053">
        <v>2.7922222222222199</v>
      </c>
      <c r="B10053" s="1">
        <f>A10053*3600</f>
        <v>10051.999999999991</v>
      </c>
      <c r="C10053">
        <v>2.7629700000000001</v>
      </c>
    </row>
    <row r="10054" spans="1:3" x14ac:dyDescent="0.25">
      <c r="A10054">
        <v>2.7925</v>
      </c>
      <c r="B10054" s="1">
        <f>A10054*3600</f>
        <v>10053</v>
      </c>
      <c r="C10054">
        <v>2.7622100000000001</v>
      </c>
    </row>
    <row r="10055" spans="1:3" x14ac:dyDescent="0.25">
      <c r="A10055">
        <v>2.79277777777778</v>
      </c>
      <c r="B10055" s="1">
        <f>A10055*3600</f>
        <v>10054.000000000007</v>
      </c>
      <c r="C10055">
        <v>2.76294</v>
      </c>
    </row>
    <row r="10056" spans="1:3" x14ac:dyDescent="0.25">
      <c r="A10056">
        <v>2.7930555555555601</v>
      </c>
      <c r="B10056" s="1">
        <f>A10056*3600</f>
        <v>10055.000000000016</v>
      </c>
      <c r="C10056">
        <v>2.76254</v>
      </c>
    </row>
    <row r="10057" spans="1:3" x14ac:dyDescent="0.25">
      <c r="A10057">
        <v>2.7933333333333299</v>
      </c>
      <c r="B10057" s="1">
        <f>A10057*3600</f>
        <v>10055.999999999987</v>
      </c>
      <c r="C10057">
        <v>2.7616399999999999</v>
      </c>
    </row>
    <row r="10058" spans="1:3" x14ac:dyDescent="0.25">
      <c r="A10058">
        <v>2.7936111111111099</v>
      </c>
      <c r="B10058" s="1">
        <f>A10058*3600</f>
        <v>10056.999999999996</v>
      </c>
      <c r="C10058">
        <v>2.7640600000000002</v>
      </c>
    </row>
    <row r="10059" spans="1:3" x14ac:dyDescent="0.25">
      <c r="A10059">
        <v>2.79388888888889</v>
      </c>
      <c r="B10059" s="1">
        <f>A10059*3600</f>
        <v>10058.000000000004</v>
      </c>
      <c r="C10059">
        <v>2.7621099999999998</v>
      </c>
    </row>
    <row r="10060" spans="1:3" x14ac:dyDescent="0.25">
      <c r="A10060">
        <v>2.79416666666667</v>
      </c>
      <c r="B10060" s="1">
        <f>A10060*3600</f>
        <v>10059.000000000013</v>
      </c>
      <c r="C10060">
        <v>2.7618</v>
      </c>
    </row>
    <row r="10061" spans="1:3" x14ac:dyDescent="0.25">
      <c r="A10061">
        <v>2.7944444444444398</v>
      </c>
      <c r="B10061" s="1">
        <f>A10061*3600</f>
        <v>10059.999999999984</v>
      </c>
      <c r="C10061">
        <v>2.7621199999999999</v>
      </c>
    </row>
    <row r="10062" spans="1:3" x14ac:dyDescent="0.25">
      <c r="A10062">
        <v>2.7947222222222199</v>
      </c>
      <c r="B10062" s="1">
        <f>A10062*3600</f>
        <v>10060.999999999991</v>
      </c>
      <c r="C10062">
        <v>2.7615099999999999</v>
      </c>
    </row>
    <row r="10063" spans="1:3" x14ac:dyDescent="0.25">
      <c r="A10063">
        <v>2.7949999999999999</v>
      </c>
      <c r="B10063" s="1">
        <f>A10063*3600</f>
        <v>10062</v>
      </c>
      <c r="C10063">
        <v>2.76207</v>
      </c>
    </row>
    <row r="10064" spans="1:3" x14ac:dyDescent="0.25">
      <c r="A10064">
        <v>2.79527777777778</v>
      </c>
      <c r="B10064" s="1">
        <f>A10064*3600</f>
        <v>10063.000000000007</v>
      </c>
      <c r="C10064">
        <v>2.7620900000000002</v>
      </c>
    </row>
    <row r="10065" spans="1:3" x14ac:dyDescent="0.25">
      <c r="A10065">
        <v>2.79555555555556</v>
      </c>
      <c r="B10065" s="1">
        <f>A10065*3600</f>
        <v>10064.000000000016</v>
      </c>
      <c r="C10065">
        <v>2.7613500000000002</v>
      </c>
    </row>
    <row r="10066" spans="1:3" x14ac:dyDescent="0.25">
      <c r="A10066">
        <v>2.7958333333333298</v>
      </c>
      <c r="B10066" s="1">
        <f>A10066*3600</f>
        <v>10064.999999999987</v>
      </c>
      <c r="C10066">
        <v>2.7630499999999998</v>
      </c>
    </row>
    <row r="10067" spans="1:3" x14ac:dyDescent="0.25">
      <c r="A10067">
        <v>2.7961111111111099</v>
      </c>
      <c r="B10067" s="1">
        <f>A10067*3600</f>
        <v>10065.999999999996</v>
      </c>
      <c r="C10067">
        <v>2.76153</v>
      </c>
    </row>
    <row r="10068" spans="1:3" x14ac:dyDescent="0.25">
      <c r="A10068">
        <v>2.7963888888888899</v>
      </c>
      <c r="B10068" s="1">
        <f>A10068*3600</f>
        <v>10067.000000000004</v>
      </c>
      <c r="C10068">
        <v>2.7608899999999998</v>
      </c>
    </row>
    <row r="10069" spans="1:3" x14ac:dyDescent="0.25">
      <c r="A10069">
        <v>2.79666666666667</v>
      </c>
      <c r="B10069" s="1">
        <f>A10069*3600</f>
        <v>10068.000000000013</v>
      </c>
      <c r="C10069">
        <v>2.7612199999999998</v>
      </c>
    </row>
    <row r="10070" spans="1:3" x14ac:dyDescent="0.25">
      <c r="A10070">
        <v>2.7969444444444398</v>
      </c>
      <c r="B10070" s="1">
        <f>A10070*3600</f>
        <v>10068.999999999984</v>
      </c>
      <c r="C10070">
        <v>2.7609400000000002</v>
      </c>
    </row>
    <row r="10071" spans="1:3" x14ac:dyDescent="0.25">
      <c r="A10071">
        <v>2.7972222222222198</v>
      </c>
      <c r="B10071" s="1">
        <f>A10071*3600</f>
        <v>10069.999999999991</v>
      </c>
      <c r="C10071">
        <v>2.7612800000000002</v>
      </c>
    </row>
    <row r="10072" spans="1:3" x14ac:dyDescent="0.25">
      <c r="A10072">
        <v>2.7974999999999999</v>
      </c>
      <c r="B10072" s="1">
        <f>A10072*3600</f>
        <v>10071</v>
      </c>
      <c r="C10072">
        <v>2.7612100000000002</v>
      </c>
    </row>
    <row r="10073" spans="1:3" x14ac:dyDescent="0.25">
      <c r="A10073">
        <v>2.7977777777777799</v>
      </c>
      <c r="B10073" s="1">
        <f>A10073*3600</f>
        <v>10072.000000000007</v>
      </c>
      <c r="C10073">
        <v>2.7604000000000002</v>
      </c>
    </row>
    <row r="10074" spans="1:3" x14ac:dyDescent="0.25">
      <c r="A10074">
        <v>2.79805555555556</v>
      </c>
      <c r="B10074" s="1">
        <f>A10074*3600</f>
        <v>10073.000000000016</v>
      </c>
      <c r="C10074">
        <v>2.76145</v>
      </c>
    </row>
    <row r="10075" spans="1:3" x14ac:dyDescent="0.25">
      <c r="A10075">
        <v>2.7983333333333298</v>
      </c>
      <c r="B10075" s="1">
        <f>A10075*3600</f>
        <v>10073.999999999987</v>
      </c>
      <c r="C10075">
        <v>2.7610700000000001</v>
      </c>
    </row>
    <row r="10076" spans="1:3" x14ac:dyDescent="0.25">
      <c r="A10076">
        <v>2.7986111111111098</v>
      </c>
      <c r="B10076" s="1">
        <f>A10076*3600</f>
        <v>10074.999999999995</v>
      </c>
      <c r="C10076">
        <v>2.7603499999999999</v>
      </c>
    </row>
    <row r="10077" spans="1:3" x14ac:dyDescent="0.25">
      <c r="A10077">
        <v>2.7988888888888899</v>
      </c>
      <c r="B10077" s="1">
        <f>A10077*3600</f>
        <v>10076.000000000004</v>
      </c>
      <c r="C10077">
        <v>2.7607200000000001</v>
      </c>
    </row>
    <row r="10078" spans="1:3" x14ac:dyDescent="0.25">
      <c r="A10078">
        <v>2.7991666666666699</v>
      </c>
      <c r="B10078" s="1">
        <f>A10078*3600</f>
        <v>10077.000000000011</v>
      </c>
      <c r="C10078">
        <v>2.76078</v>
      </c>
    </row>
    <row r="10079" spans="1:3" x14ac:dyDescent="0.25">
      <c r="A10079">
        <v>2.79944444444445</v>
      </c>
      <c r="B10079" s="1">
        <f>A10079*3600</f>
        <v>10078.00000000002</v>
      </c>
      <c r="C10079">
        <v>2.7602799999999998</v>
      </c>
    </row>
    <row r="10080" spans="1:3" x14ac:dyDescent="0.25">
      <c r="A10080">
        <v>2.7997222222222198</v>
      </c>
      <c r="B10080" s="1">
        <f>A10080*3600</f>
        <v>10078.999999999991</v>
      </c>
      <c r="C10080">
        <v>2.7615099999999999</v>
      </c>
    </row>
    <row r="10081" spans="1:3" x14ac:dyDescent="0.25">
      <c r="A10081">
        <v>2.8</v>
      </c>
      <c r="B10081" s="1">
        <f>A10081*3600</f>
        <v>10080</v>
      </c>
      <c r="C10081">
        <v>2.7605200000000001</v>
      </c>
    </row>
    <row r="10082" spans="1:3" x14ac:dyDescent="0.25">
      <c r="A10082">
        <v>2.8002777777777799</v>
      </c>
      <c r="B10082" s="1">
        <f>A10082*3600</f>
        <v>10081.000000000007</v>
      </c>
      <c r="C10082">
        <v>2.7604799999999998</v>
      </c>
    </row>
    <row r="10083" spans="1:3" x14ac:dyDescent="0.25">
      <c r="A10083">
        <v>2.8005555555555599</v>
      </c>
      <c r="B10083" s="1">
        <f>A10083*3600</f>
        <v>10082.000000000016</v>
      </c>
      <c r="C10083">
        <v>2.7603599999999999</v>
      </c>
    </row>
    <row r="10084" spans="1:3" x14ac:dyDescent="0.25">
      <c r="A10084">
        <v>2.8008333333333302</v>
      </c>
      <c r="B10084" s="1">
        <f>A10084*3600</f>
        <v>10082.999999999989</v>
      </c>
      <c r="C10084">
        <v>2.7601100000000001</v>
      </c>
    </row>
    <row r="10085" spans="1:3" x14ac:dyDescent="0.25">
      <c r="A10085">
        <v>2.8011111111111102</v>
      </c>
      <c r="B10085" s="1">
        <f>A10085*3600</f>
        <v>10083.999999999996</v>
      </c>
      <c r="C10085">
        <v>2.7612399999999999</v>
      </c>
    </row>
    <row r="10086" spans="1:3" x14ac:dyDescent="0.25">
      <c r="A10086">
        <v>2.8013888888888898</v>
      </c>
      <c r="B10086" s="1">
        <f>A10086*3600</f>
        <v>10085.000000000004</v>
      </c>
      <c r="C10086">
        <v>2.7607200000000001</v>
      </c>
    </row>
    <row r="10087" spans="1:3" x14ac:dyDescent="0.25">
      <c r="A10087">
        <v>2.8016666666666699</v>
      </c>
      <c r="B10087" s="1">
        <f>A10087*3600</f>
        <v>10086.000000000011</v>
      </c>
      <c r="C10087">
        <v>2.75962</v>
      </c>
    </row>
    <row r="10088" spans="1:3" x14ac:dyDescent="0.25">
      <c r="A10088">
        <v>2.8019444444444499</v>
      </c>
      <c r="B10088" s="1">
        <f>A10088*3600</f>
        <v>10087.00000000002</v>
      </c>
      <c r="C10088">
        <v>2.7614899999999998</v>
      </c>
    </row>
    <row r="10089" spans="1:3" x14ac:dyDescent="0.25">
      <c r="A10089">
        <v>2.8022222222222202</v>
      </c>
      <c r="B10089" s="1">
        <f>A10089*3600</f>
        <v>10087.999999999993</v>
      </c>
      <c r="C10089">
        <v>2.76023</v>
      </c>
    </row>
    <row r="10090" spans="1:3" x14ac:dyDescent="0.25">
      <c r="A10090">
        <v>2.8025000000000002</v>
      </c>
      <c r="B10090" s="1">
        <f>A10090*3600</f>
        <v>10089</v>
      </c>
      <c r="C10090">
        <v>2.7592699999999999</v>
      </c>
    </row>
    <row r="10091" spans="1:3" x14ac:dyDescent="0.25">
      <c r="A10091">
        <v>2.8027777777777798</v>
      </c>
      <c r="B10091" s="1">
        <f>A10091*3600</f>
        <v>10090.000000000007</v>
      </c>
      <c r="C10091">
        <v>2.7611300000000001</v>
      </c>
    </row>
    <row r="10092" spans="1:3" x14ac:dyDescent="0.25">
      <c r="A10092">
        <v>2.8030555555555599</v>
      </c>
      <c r="B10092" s="1">
        <f>A10092*3600</f>
        <v>10091.000000000016</v>
      </c>
      <c r="C10092">
        <v>2.76017</v>
      </c>
    </row>
    <row r="10093" spans="1:3" x14ac:dyDescent="0.25">
      <c r="A10093">
        <v>2.8033333333333301</v>
      </c>
      <c r="B10093" s="1">
        <f>A10093*3600</f>
        <v>10091.999999999989</v>
      </c>
      <c r="C10093">
        <v>2.7600799999999999</v>
      </c>
    </row>
    <row r="10094" spans="1:3" x14ac:dyDescent="0.25">
      <c r="A10094">
        <v>2.8036111111111102</v>
      </c>
      <c r="B10094" s="1">
        <f>A10094*3600</f>
        <v>10092.999999999996</v>
      </c>
      <c r="C10094">
        <v>2.76132</v>
      </c>
    </row>
    <row r="10095" spans="1:3" x14ac:dyDescent="0.25">
      <c r="A10095">
        <v>2.8038888888888902</v>
      </c>
      <c r="B10095" s="1">
        <f>A10095*3600</f>
        <v>10094.000000000005</v>
      </c>
      <c r="C10095">
        <v>2.7594400000000001</v>
      </c>
    </row>
    <row r="10096" spans="1:3" x14ac:dyDescent="0.25">
      <c r="A10096">
        <v>2.8041666666666698</v>
      </c>
      <c r="B10096" s="1">
        <f>A10096*3600</f>
        <v>10095.000000000011</v>
      </c>
      <c r="C10096">
        <v>2.7604000000000002</v>
      </c>
    </row>
    <row r="10097" spans="1:3" x14ac:dyDescent="0.25">
      <c r="A10097">
        <v>2.8044444444444401</v>
      </c>
      <c r="B10097" s="1">
        <f>A10097*3600</f>
        <v>10095.999999999984</v>
      </c>
      <c r="C10097">
        <v>2.7602600000000002</v>
      </c>
    </row>
    <row r="10098" spans="1:3" x14ac:dyDescent="0.25">
      <c r="A10098">
        <v>2.8047222222222201</v>
      </c>
      <c r="B10098" s="1">
        <f>A10098*3600</f>
        <v>10096.999999999993</v>
      </c>
      <c r="C10098">
        <v>2.7591299999999999</v>
      </c>
    </row>
    <row r="10099" spans="1:3" x14ac:dyDescent="0.25">
      <c r="A10099">
        <v>2.8050000000000002</v>
      </c>
      <c r="B10099" s="1">
        <f>A10099*3600</f>
        <v>10098</v>
      </c>
      <c r="C10099">
        <v>2.76</v>
      </c>
    </row>
    <row r="10100" spans="1:3" x14ac:dyDescent="0.25">
      <c r="A10100">
        <v>2.8052777777777802</v>
      </c>
      <c r="B10100" s="1">
        <f>A10100*3600</f>
        <v>10099.000000000009</v>
      </c>
      <c r="C10100">
        <v>2.7593100000000002</v>
      </c>
    </row>
    <row r="10101" spans="1:3" x14ac:dyDescent="0.25">
      <c r="A10101">
        <v>2.8055555555555598</v>
      </c>
      <c r="B10101" s="1">
        <f>A10101*3600</f>
        <v>10100.000000000015</v>
      </c>
      <c r="C10101">
        <v>2.7589100000000002</v>
      </c>
    </row>
    <row r="10102" spans="1:3" x14ac:dyDescent="0.25">
      <c r="A10102">
        <v>2.8058333333333301</v>
      </c>
      <c r="B10102" s="1">
        <f>A10102*3600</f>
        <v>10100.999999999989</v>
      </c>
      <c r="C10102">
        <v>2.76057</v>
      </c>
    </row>
    <row r="10103" spans="1:3" x14ac:dyDescent="0.25">
      <c r="A10103">
        <v>2.8061111111111101</v>
      </c>
      <c r="B10103" s="1">
        <f>A10103*3600</f>
        <v>10101.999999999996</v>
      </c>
      <c r="C10103">
        <v>2.7589800000000002</v>
      </c>
    </row>
    <row r="10104" spans="1:3" x14ac:dyDescent="0.25">
      <c r="A10104">
        <v>2.8063888888888902</v>
      </c>
      <c r="B10104" s="1">
        <f>A10104*3600</f>
        <v>10103.000000000005</v>
      </c>
      <c r="C10104">
        <v>2.7586599999999999</v>
      </c>
    </row>
    <row r="10105" spans="1:3" x14ac:dyDescent="0.25">
      <c r="A10105">
        <v>2.8066666666666702</v>
      </c>
      <c r="B10105" s="1">
        <f>A10105*3600</f>
        <v>10104.000000000013</v>
      </c>
      <c r="C10105">
        <v>2.7592300000000001</v>
      </c>
    </row>
    <row r="10106" spans="1:3" x14ac:dyDescent="0.25">
      <c r="A10106">
        <v>2.80694444444444</v>
      </c>
      <c r="B10106" s="1">
        <f>A10106*3600</f>
        <v>10104.999999999984</v>
      </c>
      <c r="C10106">
        <v>2.7575599999999998</v>
      </c>
    </row>
    <row r="10107" spans="1:3" x14ac:dyDescent="0.25">
      <c r="A10107">
        <v>2.8072222222222201</v>
      </c>
      <c r="B10107" s="1">
        <f>A10107*3600</f>
        <v>10105.999999999993</v>
      </c>
      <c r="C10107">
        <v>2.7587299999999999</v>
      </c>
    </row>
    <row r="10108" spans="1:3" x14ac:dyDescent="0.25">
      <c r="A10108">
        <v>2.8075000000000001</v>
      </c>
      <c r="B10108" s="1">
        <f>A10108*3600</f>
        <v>10107</v>
      </c>
      <c r="C10108">
        <v>2.7588499999999998</v>
      </c>
    </row>
    <row r="10109" spans="1:3" x14ac:dyDescent="0.25">
      <c r="A10109">
        <v>2.8077777777777801</v>
      </c>
      <c r="B10109" s="1">
        <f>A10109*3600</f>
        <v>10108.000000000009</v>
      </c>
      <c r="C10109">
        <v>2.7580800000000001</v>
      </c>
    </row>
    <row r="10110" spans="1:3" x14ac:dyDescent="0.25">
      <c r="A10110">
        <v>2.8080555555555602</v>
      </c>
      <c r="B10110" s="1">
        <f>A10110*3600</f>
        <v>10109.000000000016</v>
      </c>
      <c r="C10110">
        <v>2.7596599999999998</v>
      </c>
    </row>
    <row r="10111" spans="1:3" x14ac:dyDescent="0.25">
      <c r="A10111">
        <v>2.80833333333333</v>
      </c>
      <c r="B10111" s="1">
        <f>A10111*3600</f>
        <v>10109.999999999987</v>
      </c>
      <c r="C10111">
        <v>2.7577600000000002</v>
      </c>
    </row>
    <row r="10112" spans="1:3" x14ac:dyDescent="0.25">
      <c r="A10112">
        <v>2.8086111111111101</v>
      </c>
      <c r="B10112" s="1">
        <f>A10112*3600</f>
        <v>10110.999999999996</v>
      </c>
      <c r="C10112">
        <v>2.7577099999999999</v>
      </c>
    </row>
    <row r="10113" spans="1:3" x14ac:dyDescent="0.25">
      <c r="A10113">
        <v>2.8088888888888901</v>
      </c>
      <c r="B10113" s="1">
        <f>A10113*3600</f>
        <v>10112.000000000004</v>
      </c>
      <c r="C10113">
        <v>2.7583899999999999</v>
      </c>
    </row>
    <row r="10114" spans="1:3" x14ac:dyDescent="0.25">
      <c r="A10114">
        <v>2.8091666666666701</v>
      </c>
      <c r="B10114" s="1">
        <f>A10114*3600</f>
        <v>10113.000000000013</v>
      </c>
      <c r="C10114">
        <v>2.7574999999999998</v>
      </c>
    </row>
    <row r="10115" spans="1:3" x14ac:dyDescent="0.25">
      <c r="A10115">
        <v>2.80944444444444</v>
      </c>
      <c r="B10115" s="1">
        <f>A10115*3600</f>
        <v>10113.999999999984</v>
      </c>
      <c r="C10115">
        <v>2.7580800000000001</v>
      </c>
    </row>
    <row r="10116" spans="1:3" x14ac:dyDescent="0.25">
      <c r="A10116">
        <v>2.80972222222222</v>
      </c>
      <c r="B10116" s="1">
        <f>A10116*3600</f>
        <v>10114.999999999993</v>
      </c>
      <c r="C10116">
        <v>2.7579600000000002</v>
      </c>
    </row>
    <row r="10117" spans="1:3" x14ac:dyDescent="0.25">
      <c r="A10117">
        <v>2.81</v>
      </c>
      <c r="B10117" s="1">
        <f>A10117*3600</f>
        <v>10116</v>
      </c>
      <c r="C10117">
        <v>2.7574999999999998</v>
      </c>
    </row>
    <row r="10118" spans="1:3" x14ac:dyDescent="0.25">
      <c r="A10118">
        <v>2.8102777777777801</v>
      </c>
      <c r="B10118" s="1">
        <f>A10118*3600</f>
        <v>10117.000000000009</v>
      </c>
      <c r="C10118">
        <v>2.7582499999999999</v>
      </c>
    </row>
    <row r="10119" spans="1:3" x14ac:dyDescent="0.25">
      <c r="A10119">
        <v>2.8105555555555601</v>
      </c>
      <c r="B10119" s="1">
        <f>A10119*3600</f>
        <v>10118.000000000016</v>
      </c>
      <c r="C10119">
        <v>2.7571099999999999</v>
      </c>
    </row>
    <row r="10120" spans="1:3" x14ac:dyDescent="0.25">
      <c r="A10120">
        <v>2.81083333333333</v>
      </c>
      <c r="B10120" s="1">
        <f>A10120*3600</f>
        <v>10118.999999999987</v>
      </c>
      <c r="C10120">
        <v>2.7570600000000001</v>
      </c>
    </row>
    <row r="10121" spans="1:3" x14ac:dyDescent="0.25">
      <c r="A10121">
        <v>2.81111111111111</v>
      </c>
      <c r="B10121" s="1">
        <f>A10121*3600</f>
        <v>10119.999999999996</v>
      </c>
      <c r="C10121">
        <v>2.75718</v>
      </c>
    </row>
    <row r="10122" spans="1:3" x14ac:dyDescent="0.25">
      <c r="A10122">
        <v>2.81138888888889</v>
      </c>
      <c r="B10122" s="1">
        <f>A10122*3600</f>
        <v>10121.000000000004</v>
      </c>
      <c r="C10122">
        <v>2.7568299999999999</v>
      </c>
    </row>
    <row r="10123" spans="1:3" x14ac:dyDescent="0.25">
      <c r="A10123">
        <v>2.8116666666666701</v>
      </c>
      <c r="B10123" s="1">
        <f>A10123*3600</f>
        <v>10122.000000000013</v>
      </c>
      <c r="C10123">
        <v>2.7577699999999998</v>
      </c>
    </row>
    <row r="10124" spans="1:3" x14ac:dyDescent="0.25">
      <c r="A10124">
        <v>2.8119444444444399</v>
      </c>
      <c r="B10124" s="1">
        <f>A10124*3600</f>
        <v>10122.999999999984</v>
      </c>
      <c r="C10124">
        <v>2.7576900000000002</v>
      </c>
    </row>
    <row r="10125" spans="1:3" x14ac:dyDescent="0.25">
      <c r="A10125">
        <v>2.81222222222222</v>
      </c>
      <c r="B10125" s="1">
        <f>A10125*3600</f>
        <v>10123.999999999993</v>
      </c>
      <c r="C10125">
        <v>2.7578900000000002</v>
      </c>
    </row>
    <row r="10126" spans="1:3" x14ac:dyDescent="0.25">
      <c r="A10126">
        <v>2.8125</v>
      </c>
      <c r="B10126" s="1">
        <f>A10126*3600</f>
        <v>10125</v>
      </c>
      <c r="C10126">
        <v>2.7574299999999998</v>
      </c>
    </row>
    <row r="10127" spans="1:3" x14ac:dyDescent="0.25">
      <c r="A10127">
        <v>2.81277777777778</v>
      </c>
      <c r="B10127" s="1">
        <f>A10127*3600</f>
        <v>10126.000000000007</v>
      </c>
      <c r="C10127">
        <v>2.7564199999999999</v>
      </c>
    </row>
    <row r="10128" spans="1:3" x14ac:dyDescent="0.25">
      <c r="A10128">
        <v>2.8130555555555601</v>
      </c>
      <c r="B10128" s="1">
        <f>A10128*3600</f>
        <v>10127.000000000016</v>
      </c>
      <c r="C10128">
        <v>2.758</v>
      </c>
    </row>
    <row r="10129" spans="1:3" x14ac:dyDescent="0.25">
      <c r="A10129">
        <v>2.8133333333333299</v>
      </c>
      <c r="B10129" s="1">
        <f>A10129*3600</f>
        <v>10127.999999999987</v>
      </c>
      <c r="C10129">
        <v>2.7560500000000001</v>
      </c>
    </row>
    <row r="10130" spans="1:3" x14ac:dyDescent="0.25">
      <c r="A10130">
        <v>2.81361111111111</v>
      </c>
      <c r="B10130" s="1">
        <f>A10130*3600</f>
        <v>10128.999999999996</v>
      </c>
      <c r="C10130">
        <v>2.7564500000000001</v>
      </c>
    </row>
    <row r="10131" spans="1:3" x14ac:dyDescent="0.25">
      <c r="A10131">
        <v>2.81388888888889</v>
      </c>
      <c r="B10131" s="1">
        <f>A10131*3600</f>
        <v>10130.000000000004</v>
      </c>
      <c r="C10131">
        <v>2.7572000000000001</v>
      </c>
    </row>
    <row r="10132" spans="1:3" x14ac:dyDescent="0.25">
      <c r="A10132">
        <v>2.81416666666667</v>
      </c>
      <c r="B10132" s="1">
        <f>A10132*3600</f>
        <v>10131.000000000013</v>
      </c>
      <c r="C10132">
        <v>2.7567300000000001</v>
      </c>
    </row>
    <row r="10133" spans="1:3" x14ac:dyDescent="0.25">
      <c r="A10133">
        <v>2.8144444444444399</v>
      </c>
      <c r="B10133" s="1">
        <f>A10133*3600</f>
        <v>10131.999999999984</v>
      </c>
      <c r="C10133">
        <v>2.7574100000000001</v>
      </c>
    </row>
    <row r="10134" spans="1:3" x14ac:dyDescent="0.25">
      <c r="A10134">
        <v>2.8147222222222199</v>
      </c>
      <c r="B10134" s="1">
        <f>A10134*3600</f>
        <v>10132.999999999991</v>
      </c>
      <c r="C10134">
        <v>2.7568299999999999</v>
      </c>
    </row>
    <row r="10135" spans="1:3" x14ac:dyDescent="0.25">
      <c r="A10135">
        <v>2.8149999999999999</v>
      </c>
      <c r="B10135" s="1">
        <f>A10135*3600</f>
        <v>10134</v>
      </c>
      <c r="C10135">
        <v>2.75543</v>
      </c>
    </row>
    <row r="10136" spans="1:3" x14ac:dyDescent="0.25">
      <c r="A10136">
        <v>2.81527777777778</v>
      </c>
      <c r="B10136" s="1">
        <f>A10136*3600</f>
        <v>10135.000000000007</v>
      </c>
      <c r="C10136">
        <v>2.7578100000000001</v>
      </c>
    </row>
    <row r="10137" spans="1:3" x14ac:dyDescent="0.25">
      <c r="A10137">
        <v>2.81555555555556</v>
      </c>
      <c r="B10137" s="1">
        <f>A10137*3600</f>
        <v>10136.000000000016</v>
      </c>
      <c r="C10137">
        <v>2.7558500000000001</v>
      </c>
    </row>
    <row r="10138" spans="1:3" x14ac:dyDescent="0.25">
      <c r="A10138">
        <v>2.8158333333333299</v>
      </c>
      <c r="B10138" s="1">
        <f>A10138*3600</f>
        <v>10136.999999999987</v>
      </c>
      <c r="C10138">
        <v>2.7564799999999998</v>
      </c>
    </row>
    <row r="10139" spans="1:3" x14ac:dyDescent="0.25">
      <c r="A10139">
        <v>2.8161111111111099</v>
      </c>
      <c r="B10139" s="1">
        <f>A10139*3600</f>
        <v>10137.999999999996</v>
      </c>
      <c r="C10139">
        <v>2.7570600000000001</v>
      </c>
    </row>
    <row r="10140" spans="1:3" x14ac:dyDescent="0.25">
      <c r="A10140">
        <v>2.8163888888888899</v>
      </c>
      <c r="B10140" s="1">
        <f>A10140*3600</f>
        <v>10139.000000000004</v>
      </c>
      <c r="C10140">
        <v>2.7558799999999999</v>
      </c>
    </row>
    <row r="10141" spans="1:3" x14ac:dyDescent="0.25">
      <c r="A10141">
        <v>2.81666666666667</v>
      </c>
      <c r="B10141" s="1">
        <f>A10141*3600</f>
        <v>10140.000000000013</v>
      </c>
      <c r="C10141">
        <v>2.7560199999999999</v>
      </c>
    </row>
    <row r="10142" spans="1:3" x14ac:dyDescent="0.25">
      <c r="A10142">
        <v>2.8169444444444398</v>
      </c>
      <c r="B10142" s="1">
        <f>A10142*3600</f>
        <v>10140.999999999984</v>
      </c>
      <c r="C10142">
        <v>2.7573500000000002</v>
      </c>
    </row>
    <row r="10143" spans="1:3" x14ac:dyDescent="0.25">
      <c r="A10143">
        <v>2.8172222222222199</v>
      </c>
      <c r="B10143" s="1">
        <f>A10143*3600</f>
        <v>10141.999999999991</v>
      </c>
      <c r="C10143">
        <v>2.7553899999999998</v>
      </c>
    </row>
    <row r="10144" spans="1:3" x14ac:dyDescent="0.25">
      <c r="A10144">
        <v>2.8174999999999999</v>
      </c>
      <c r="B10144" s="1">
        <f>A10144*3600</f>
        <v>10143</v>
      </c>
      <c r="C10144">
        <v>2.75651</v>
      </c>
    </row>
    <row r="10145" spans="1:3" x14ac:dyDescent="0.25">
      <c r="A10145">
        <v>2.8177777777777799</v>
      </c>
      <c r="B10145" s="1">
        <f>A10145*3600</f>
        <v>10144.000000000007</v>
      </c>
      <c r="C10145">
        <v>2.7559900000000002</v>
      </c>
    </row>
    <row r="10146" spans="1:3" x14ac:dyDescent="0.25">
      <c r="A10146">
        <v>2.81805555555556</v>
      </c>
      <c r="B10146" s="1">
        <f>A10146*3600</f>
        <v>10145.000000000016</v>
      </c>
      <c r="C10146">
        <v>2.75617</v>
      </c>
    </row>
    <row r="10147" spans="1:3" x14ac:dyDescent="0.25">
      <c r="A10147">
        <v>2.8183333333333298</v>
      </c>
      <c r="B10147" s="1">
        <f>A10147*3600</f>
        <v>10145.999999999987</v>
      </c>
      <c r="C10147">
        <v>2.7564099999999998</v>
      </c>
    </row>
    <row r="10148" spans="1:3" x14ac:dyDescent="0.25">
      <c r="A10148">
        <v>2.8186111111111098</v>
      </c>
      <c r="B10148" s="1">
        <f>A10148*3600</f>
        <v>10146.999999999995</v>
      </c>
      <c r="C10148">
        <v>2.75691</v>
      </c>
    </row>
    <row r="10149" spans="1:3" x14ac:dyDescent="0.25">
      <c r="A10149">
        <v>2.8188888888888899</v>
      </c>
      <c r="B10149" s="1">
        <f>A10149*3600</f>
        <v>10148.000000000004</v>
      </c>
      <c r="C10149">
        <v>2.75563</v>
      </c>
    </row>
    <row r="10150" spans="1:3" x14ac:dyDescent="0.25">
      <c r="A10150">
        <v>2.8191666666666699</v>
      </c>
      <c r="B10150" s="1">
        <f>A10150*3600</f>
        <v>10149.000000000011</v>
      </c>
      <c r="C10150">
        <v>2.75596</v>
      </c>
    </row>
    <row r="10151" spans="1:3" x14ac:dyDescent="0.25">
      <c r="A10151">
        <v>2.81944444444445</v>
      </c>
      <c r="B10151" s="1">
        <f>A10151*3600</f>
        <v>10150.00000000002</v>
      </c>
      <c r="C10151">
        <v>2.7563800000000001</v>
      </c>
    </row>
    <row r="10152" spans="1:3" x14ac:dyDescent="0.25">
      <c r="A10152">
        <v>2.8197222222222198</v>
      </c>
      <c r="B10152" s="1">
        <f>A10152*3600</f>
        <v>10150.999999999991</v>
      </c>
      <c r="C10152">
        <v>2.7564299999999999</v>
      </c>
    </row>
    <row r="10153" spans="1:3" x14ac:dyDescent="0.25">
      <c r="A10153">
        <v>2.82</v>
      </c>
      <c r="B10153" s="1">
        <f>A10153*3600</f>
        <v>10152</v>
      </c>
      <c r="C10153">
        <v>2.7548900000000001</v>
      </c>
    </row>
    <row r="10154" spans="1:3" x14ac:dyDescent="0.25">
      <c r="A10154">
        <v>2.8202777777777799</v>
      </c>
      <c r="B10154" s="1">
        <f>A10154*3600</f>
        <v>10153.000000000007</v>
      </c>
      <c r="C10154">
        <v>2.7559499999999999</v>
      </c>
    </row>
    <row r="10155" spans="1:3" x14ac:dyDescent="0.25">
      <c r="A10155">
        <v>2.8205555555555599</v>
      </c>
      <c r="B10155" s="1">
        <f>A10155*3600</f>
        <v>10154.000000000016</v>
      </c>
      <c r="C10155">
        <v>2.7552400000000001</v>
      </c>
    </row>
    <row r="10156" spans="1:3" x14ac:dyDescent="0.25">
      <c r="A10156">
        <v>2.8208333333333302</v>
      </c>
      <c r="B10156" s="1">
        <f>A10156*3600</f>
        <v>10154.999999999989</v>
      </c>
      <c r="C10156">
        <v>2.7544300000000002</v>
      </c>
    </row>
    <row r="10157" spans="1:3" x14ac:dyDescent="0.25">
      <c r="A10157">
        <v>2.8211111111111098</v>
      </c>
      <c r="B10157" s="1">
        <f>A10157*3600</f>
        <v>10155.999999999995</v>
      </c>
      <c r="C10157">
        <v>2.7551299999999999</v>
      </c>
    </row>
    <row r="10158" spans="1:3" x14ac:dyDescent="0.25">
      <c r="A10158">
        <v>2.8213888888888898</v>
      </c>
      <c r="B10158" s="1">
        <f>A10158*3600</f>
        <v>10157.000000000004</v>
      </c>
      <c r="C10158">
        <v>2.7551299999999999</v>
      </c>
    </row>
    <row r="10159" spans="1:3" x14ac:dyDescent="0.25">
      <c r="A10159">
        <v>2.8216666666666699</v>
      </c>
      <c r="B10159" s="1">
        <f>A10159*3600</f>
        <v>10158.000000000011</v>
      </c>
      <c r="C10159">
        <v>2.75386</v>
      </c>
    </row>
    <row r="10160" spans="1:3" x14ac:dyDescent="0.25">
      <c r="A10160">
        <v>2.8219444444444499</v>
      </c>
      <c r="B10160" s="1">
        <f>A10160*3600</f>
        <v>10159.00000000002</v>
      </c>
      <c r="C10160">
        <v>2.7557800000000001</v>
      </c>
    </row>
    <row r="10161" spans="1:3" x14ac:dyDescent="0.25">
      <c r="A10161">
        <v>2.8222222222222202</v>
      </c>
      <c r="B10161" s="1">
        <f>A10161*3600</f>
        <v>10159.999999999993</v>
      </c>
      <c r="C10161">
        <v>2.75292</v>
      </c>
    </row>
    <row r="10162" spans="1:3" x14ac:dyDescent="0.25">
      <c r="A10162">
        <v>2.8224999999999998</v>
      </c>
      <c r="B10162" s="1">
        <f>A10162*3600</f>
        <v>10161</v>
      </c>
      <c r="C10162">
        <v>2.7525599999999999</v>
      </c>
    </row>
    <row r="10163" spans="1:3" x14ac:dyDescent="0.25">
      <c r="A10163">
        <v>2.8227777777777798</v>
      </c>
      <c r="B10163" s="1">
        <f>A10163*3600</f>
        <v>10162.000000000007</v>
      </c>
      <c r="C10163">
        <v>2.75495</v>
      </c>
    </row>
    <row r="10164" spans="1:3" x14ac:dyDescent="0.25">
      <c r="A10164">
        <v>2.8230555555555599</v>
      </c>
      <c r="B10164" s="1">
        <f>A10164*3600</f>
        <v>10163.000000000016</v>
      </c>
      <c r="C10164">
        <v>2.7536399999999999</v>
      </c>
    </row>
    <row r="10165" spans="1:3" x14ac:dyDescent="0.25">
      <c r="A10165">
        <v>2.8233333333333301</v>
      </c>
      <c r="B10165" s="1">
        <f>A10165*3600</f>
        <v>10163.999999999989</v>
      </c>
      <c r="C10165">
        <v>2.7532999999999999</v>
      </c>
    </row>
    <row r="10166" spans="1:3" x14ac:dyDescent="0.25">
      <c r="A10166">
        <v>2.8236111111111102</v>
      </c>
      <c r="B10166" s="1">
        <f>A10166*3600</f>
        <v>10164.999999999996</v>
      </c>
      <c r="C10166">
        <v>2.7543700000000002</v>
      </c>
    </row>
    <row r="10167" spans="1:3" x14ac:dyDescent="0.25">
      <c r="A10167">
        <v>2.8238888888888898</v>
      </c>
      <c r="B10167" s="1">
        <f>A10167*3600</f>
        <v>10166.000000000004</v>
      </c>
      <c r="C10167">
        <v>2.7523599999999999</v>
      </c>
    </row>
    <row r="10168" spans="1:3" x14ac:dyDescent="0.25">
      <c r="A10168">
        <v>2.8241666666666698</v>
      </c>
      <c r="B10168" s="1">
        <f>A10168*3600</f>
        <v>10167.000000000011</v>
      </c>
      <c r="C10168">
        <v>2.7535500000000002</v>
      </c>
    </row>
    <row r="10169" spans="1:3" x14ac:dyDescent="0.25">
      <c r="A10169">
        <v>2.8244444444444401</v>
      </c>
      <c r="B10169" s="1">
        <f>A10169*3600</f>
        <v>10167.999999999984</v>
      </c>
      <c r="C10169">
        <v>2.7533500000000002</v>
      </c>
    </row>
    <row r="10170" spans="1:3" x14ac:dyDescent="0.25">
      <c r="A10170">
        <v>2.8247222222222201</v>
      </c>
      <c r="B10170" s="1">
        <f>A10170*3600</f>
        <v>10168.999999999993</v>
      </c>
      <c r="C10170">
        <v>2.7521800000000001</v>
      </c>
    </row>
    <row r="10171" spans="1:3" x14ac:dyDescent="0.25">
      <c r="A10171">
        <v>2.8250000000000002</v>
      </c>
      <c r="B10171" s="1">
        <f>A10171*3600</f>
        <v>10170</v>
      </c>
      <c r="C10171">
        <v>2.754</v>
      </c>
    </row>
    <row r="10172" spans="1:3" x14ac:dyDescent="0.25">
      <c r="A10172">
        <v>2.8252777777777802</v>
      </c>
      <c r="B10172" s="1">
        <f>A10172*3600</f>
        <v>10171.000000000009</v>
      </c>
      <c r="C10172">
        <v>2.7542300000000002</v>
      </c>
    </row>
    <row r="10173" spans="1:3" x14ac:dyDescent="0.25">
      <c r="A10173">
        <v>2.8255555555555598</v>
      </c>
      <c r="B10173" s="1">
        <f>A10173*3600</f>
        <v>10172.000000000015</v>
      </c>
      <c r="C10173">
        <v>2.7526600000000001</v>
      </c>
    </row>
    <row r="10174" spans="1:3" x14ac:dyDescent="0.25">
      <c r="A10174">
        <v>2.8258333333333301</v>
      </c>
      <c r="B10174" s="1">
        <f>A10174*3600</f>
        <v>10172.999999999989</v>
      </c>
      <c r="C10174">
        <v>2.7536800000000001</v>
      </c>
    </row>
    <row r="10175" spans="1:3" x14ac:dyDescent="0.25">
      <c r="A10175">
        <v>2.8261111111111101</v>
      </c>
      <c r="B10175" s="1">
        <f>A10175*3600</f>
        <v>10173.999999999996</v>
      </c>
      <c r="C10175">
        <v>2.7532299999999998</v>
      </c>
    </row>
    <row r="10176" spans="1:3" x14ac:dyDescent="0.25">
      <c r="A10176">
        <v>2.8263888888888902</v>
      </c>
      <c r="B10176" s="1">
        <f>A10176*3600</f>
        <v>10175.000000000005</v>
      </c>
      <c r="C10176">
        <v>2.75204</v>
      </c>
    </row>
    <row r="10177" spans="1:3" x14ac:dyDescent="0.25">
      <c r="A10177">
        <v>2.8266666666666702</v>
      </c>
      <c r="B10177" s="1">
        <f>A10177*3600</f>
        <v>10176.000000000013</v>
      </c>
      <c r="C10177">
        <v>2.75305</v>
      </c>
    </row>
    <row r="10178" spans="1:3" x14ac:dyDescent="0.25">
      <c r="A10178">
        <v>2.82694444444444</v>
      </c>
      <c r="B10178" s="1">
        <f>A10178*3600</f>
        <v>10176.999999999984</v>
      </c>
      <c r="C10178">
        <v>2.75257</v>
      </c>
    </row>
    <row r="10179" spans="1:3" x14ac:dyDescent="0.25">
      <c r="A10179">
        <v>2.8272222222222201</v>
      </c>
      <c r="B10179" s="1">
        <f>A10179*3600</f>
        <v>10177.999999999993</v>
      </c>
      <c r="C10179">
        <v>2.7511000000000001</v>
      </c>
    </row>
    <row r="10180" spans="1:3" x14ac:dyDescent="0.25">
      <c r="A10180">
        <v>2.8275000000000001</v>
      </c>
      <c r="B10180" s="1">
        <f>A10180*3600</f>
        <v>10179</v>
      </c>
      <c r="C10180">
        <v>2.7512400000000001</v>
      </c>
    </row>
    <row r="10181" spans="1:3" x14ac:dyDescent="0.25">
      <c r="A10181">
        <v>2.8277777777777802</v>
      </c>
      <c r="B10181" s="1">
        <f>A10181*3600</f>
        <v>10180.000000000009</v>
      </c>
      <c r="C10181">
        <v>2.7518500000000001</v>
      </c>
    </row>
    <row r="10182" spans="1:3" x14ac:dyDescent="0.25">
      <c r="A10182">
        <v>2.8280555555555602</v>
      </c>
      <c r="B10182" s="1">
        <f>A10182*3600</f>
        <v>10181.000000000016</v>
      </c>
      <c r="C10182">
        <v>2.7510599999999998</v>
      </c>
    </row>
    <row r="10183" spans="1:3" x14ac:dyDescent="0.25">
      <c r="A10183">
        <v>2.82833333333333</v>
      </c>
      <c r="B10183" s="1">
        <f>A10183*3600</f>
        <v>10181.999999999987</v>
      </c>
      <c r="C10183">
        <v>2.7502399999999998</v>
      </c>
    </row>
    <row r="10184" spans="1:3" x14ac:dyDescent="0.25">
      <c r="A10184">
        <v>2.8286111111111101</v>
      </c>
      <c r="B10184" s="1">
        <f>A10184*3600</f>
        <v>10182.999999999996</v>
      </c>
      <c r="C10184">
        <v>2.7506400000000002</v>
      </c>
    </row>
    <row r="10185" spans="1:3" x14ac:dyDescent="0.25">
      <c r="A10185">
        <v>2.8288888888888901</v>
      </c>
      <c r="B10185" s="1">
        <f>A10185*3600</f>
        <v>10184.000000000004</v>
      </c>
      <c r="C10185">
        <v>2.7509000000000001</v>
      </c>
    </row>
    <row r="10186" spans="1:3" x14ac:dyDescent="0.25">
      <c r="A10186">
        <v>2.8291666666666702</v>
      </c>
      <c r="B10186" s="1">
        <f>A10186*3600</f>
        <v>10185.000000000013</v>
      </c>
      <c r="C10186">
        <v>2.7494800000000001</v>
      </c>
    </row>
    <row r="10187" spans="1:3" x14ac:dyDescent="0.25">
      <c r="A10187">
        <v>2.82944444444444</v>
      </c>
      <c r="B10187" s="1">
        <f>A10187*3600</f>
        <v>10185.999999999984</v>
      </c>
      <c r="C10187">
        <v>2.7502200000000001</v>
      </c>
    </row>
    <row r="10188" spans="1:3" x14ac:dyDescent="0.25">
      <c r="A10188">
        <v>2.82972222222222</v>
      </c>
      <c r="B10188" s="1">
        <f>A10188*3600</f>
        <v>10186.999999999993</v>
      </c>
      <c r="C10188">
        <v>2.7509800000000002</v>
      </c>
    </row>
    <row r="10189" spans="1:3" x14ac:dyDescent="0.25">
      <c r="A10189">
        <v>2.83</v>
      </c>
      <c r="B10189" s="1">
        <f>A10189*3600</f>
        <v>10188</v>
      </c>
      <c r="C10189">
        <v>2.7492000000000001</v>
      </c>
    </row>
    <row r="10190" spans="1:3" x14ac:dyDescent="0.25">
      <c r="A10190">
        <v>2.8302777777777801</v>
      </c>
      <c r="B10190" s="1">
        <f>A10190*3600</f>
        <v>10189.000000000009</v>
      </c>
      <c r="C10190">
        <v>2.7498100000000001</v>
      </c>
    </row>
    <row r="10191" spans="1:3" x14ac:dyDescent="0.25">
      <c r="A10191">
        <v>2.8305555555555602</v>
      </c>
      <c r="B10191" s="1">
        <f>A10191*3600</f>
        <v>10190.000000000016</v>
      </c>
      <c r="C10191">
        <v>2.7511100000000002</v>
      </c>
    </row>
    <row r="10192" spans="1:3" x14ac:dyDescent="0.25">
      <c r="A10192">
        <v>2.83083333333333</v>
      </c>
      <c r="B10192" s="1">
        <f>A10192*3600</f>
        <v>10190.999999999987</v>
      </c>
      <c r="C10192">
        <v>2.7496800000000001</v>
      </c>
    </row>
    <row r="10193" spans="1:3" x14ac:dyDescent="0.25">
      <c r="A10193">
        <v>2.83111111111111</v>
      </c>
      <c r="B10193" s="1">
        <f>A10193*3600</f>
        <v>10191.999999999996</v>
      </c>
      <c r="C10193">
        <v>2.7497500000000001</v>
      </c>
    </row>
    <row r="10194" spans="1:3" x14ac:dyDescent="0.25">
      <c r="A10194">
        <v>2.8313888888888901</v>
      </c>
      <c r="B10194" s="1">
        <f>A10194*3600</f>
        <v>10193.000000000004</v>
      </c>
      <c r="C10194">
        <v>2.7509399999999999</v>
      </c>
    </row>
    <row r="10195" spans="1:3" x14ac:dyDescent="0.25">
      <c r="A10195">
        <v>2.8316666666666701</v>
      </c>
      <c r="B10195" s="1">
        <f>A10195*3600</f>
        <v>10194.000000000013</v>
      </c>
      <c r="C10195">
        <v>2.7489499999999998</v>
      </c>
    </row>
    <row r="10196" spans="1:3" x14ac:dyDescent="0.25">
      <c r="A10196">
        <v>2.8319444444444399</v>
      </c>
      <c r="B10196" s="1">
        <f>A10196*3600</f>
        <v>10194.999999999984</v>
      </c>
      <c r="C10196">
        <v>2.7495400000000001</v>
      </c>
    </row>
    <row r="10197" spans="1:3" x14ac:dyDescent="0.25">
      <c r="A10197">
        <v>2.83222222222222</v>
      </c>
      <c r="B10197" s="1">
        <f>A10197*3600</f>
        <v>10195.999999999993</v>
      </c>
      <c r="C10197">
        <v>2.74959</v>
      </c>
    </row>
    <row r="10198" spans="1:3" x14ac:dyDescent="0.25">
      <c r="A10198">
        <v>2.8325</v>
      </c>
      <c r="B10198" s="1">
        <f>A10198*3600</f>
        <v>10197</v>
      </c>
      <c r="C10198">
        <v>2.7496999999999998</v>
      </c>
    </row>
    <row r="10199" spans="1:3" x14ac:dyDescent="0.25">
      <c r="A10199">
        <v>2.8327777777777801</v>
      </c>
      <c r="B10199" s="1">
        <f>A10199*3600</f>
        <v>10198.000000000009</v>
      </c>
      <c r="C10199">
        <v>2.7488800000000002</v>
      </c>
    </row>
    <row r="10200" spans="1:3" x14ac:dyDescent="0.25">
      <c r="A10200">
        <v>2.8330555555555601</v>
      </c>
      <c r="B10200" s="1">
        <f>A10200*3600</f>
        <v>10199.000000000016</v>
      </c>
      <c r="C10200">
        <v>2.7484099999999998</v>
      </c>
    </row>
    <row r="10201" spans="1:3" x14ac:dyDescent="0.25">
      <c r="A10201">
        <v>2.8333333333333299</v>
      </c>
      <c r="B10201" s="1">
        <f>A10201*3600</f>
        <v>10199.999999999987</v>
      </c>
      <c r="C10201">
        <v>2.7501600000000002</v>
      </c>
    </row>
    <row r="10202" spans="1:3" x14ac:dyDescent="0.25">
      <c r="A10202">
        <v>2.83361111111111</v>
      </c>
      <c r="B10202" s="1">
        <f>A10202*3600</f>
        <v>10200.999999999996</v>
      </c>
      <c r="C10202">
        <v>2.7495599999999998</v>
      </c>
    </row>
    <row r="10203" spans="1:3" x14ac:dyDescent="0.25">
      <c r="A10203">
        <v>2.83388888888889</v>
      </c>
      <c r="B10203" s="1">
        <f>A10203*3600</f>
        <v>10202.000000000004</v>
      </c>
      <c r="C10203">
        <v>2.7481300000000002</v>
      </c>
    </row>
    <row r="10204" spans="1:3" x14ac:dyDescent="0.25">
      <c r="A10204">
        <v>2.8341666666666701</v>
      </c>
      <c r="B10204" s="1">
        <f>A10204*3600</f>
        <v>10203.000000000013</v>
      </c>
      <c r="C10204">
        <v>2.7500599999999999</v>
      </c>
    </row>
    <row r="10205" spans="1:3" x14ac:dyDescent="0.25">
      <c r="A10205">
        <v>2.8344444444444399</v>
      </c>
      <c r="B10205" s="1">
        <f>A10205*3600</f>
        <v>10203.999999999984</v>
      </c>
      <c r="C10205">
        <v>2.7483399999999998</v>
      </c>
    </row>
    <row r="10206" spans="1:3" x14ac:dyDescent="0.25">
      <c r="A10206">
        <v>2.8347222222222199</v>
      </c>
      <c r="B10206" s="1">
        <f>A10206*3600</f>
        <v>10204.999999999991</v>
      </c>
      <c r="C10206">
        <v>2.7478099999999999</v>
      </c>
    </row>
    <row r="10207" spans="1:3" x14ac:dyDescent="0.25">
      <c r="A10207">
        <v>2.835</v>
      </c>
      <c r="B10207" s="1">
        <f>A10207*3600</f>
        <v>10206</v>
      </c>
      <c r="C10207">
        <v>2.7496200000000002</v>
      </c>
    </row>
    <row r="10208" spans="1:3" x14ac:dyDescent="0.25">
      <c r="A10208">
        <v>2.83527777777778</v>
      </c>
      <c r="B10208" s="1">
        <f>A10208*3600</f>
        <v>10207.000000000007</v>
      </c>
      <c r="C10208">
        <v>2.7485400000000002</v>
      </c>
    </row>
    <row r="10209" spans="1:3" x14ac:dyDescent="0.25">
      <c r="A10209">
        <v>2.83555555555556</v>
      </c>
      <c r="B10209" s="1">
        <f>A10209*3600</f>
        <v>10208.000000000016</v>
      </c>
      <c r="C10209">
        <v>2.7469899999999998</v>
      </c>
    </row>
    <row r="10210" spans="1:3" x14ac:dyDescent="0.25">
      <c r="A10210">
        <v>2.8358333333333299</v>
      </c>
      <c r="B10210" s="1">
        <f>A10210*3600</f>
        <v>10208.999999999987</v>
      </c>
      <c r="C10210">
        <v>2.7494299999999998</v>
      </c>
    </row>
    <row r="10211" spans="1:3" x14ac:dyDescent="0.25">
      <c r="A10211">
        <v>2.8361111111111099</v>
      </c>
      <c r="B10211" s="1">
        <f>A10211*3600</f>
        <v>10209.999999999996</v>
      </c>
      <c r="C10211">
        <v>2.7471800000000002</v>
      </c>
    </row>
    <row r="10212" spans="1:3" x14ac:dyDescent="0.25">
      <c r="A10212">
        <v>2.83638888888889</v>
      </c>
      <c r="B10212" s="1">
        <f>A10212*3600</f>
        <v>10211.000000000004</v>
      </c>
      <c r="C10212">
        <v>2.7479800000000001</v>
      </c>
    </row>
    <row r="10213" spans="1:3" x14ac:dyDescent="0.25">
      <c r="A10213">
        <v>2.83666666666667</v>
      </c>
      <c r="B10213" s="1">
        <f>A10213*3600</f>
        <v>10212.000000000013</v>
      </c>
      <c r="C10213">
        <v>2.7487400000000002</v>
      </c>
    </row>
    <row r="10214" spans="1:3" x14ac:dyDescent="0.25">
      <c r="A10214">
        <v>2.8369444444444398</v>
      </c>
      <c r="B10214" s="1">
        <f>A10214*3600</f>
        <v>10212.999999999984</v>
      </c>
      <c r="C10214">
        <v>2.7476400000000001</v>
      </c>
    </row>
    <row r="10215" spans="1:3" x14ac:dyDescent="0.25">
      <c r="A10215">
        <v>2.8372222222222199</v>
      </c>
      <c r="B10215" s="1">
        <f>A10215*3600</f>
        <v>10213.999999999991</v>
      </c>
      <c r="C10215">
        <v>2.7474599999999998</v>
      </c>
    </row>
    <row r="10216" spans="1:3" x14ac:dyDescent="0.25">
      <c r="A10216">
        <v>2.8374999999999999</v>
      </c>
      <c r="B10216" s="1">
        <f>A10216*3600</f>
        <v>10215</v>
      </c>
      <c r="C10216">
        <v>2.7482700000000002</v>
      </c>
    </row>
    <row r="10217" spans="1:3" x14ac:dyDescent="0.25">
      <c r="A10217">
        <v>2.83777777777778</v>
      </c>
      <c r="B10217" s="1">
        <f>A10217*3600</f>
        <v>10216.000000000007</v>
      </c>
      <c r="C10217">
        <v>2.7479399999999998</v>
      </c>
    </row>
    <row r="10218" spans="1:3" x14ac:dyDescent="0.25">
      <c r="A10218">
        <v>2.83805555555556</v>
      </c>
      <c r="B10218" s="1">
        <f>A10218*3600</f>
        <v>10217.000000000016</v>
      </c>
      <c r="C10218">
        <v>2.7481</v>
      </c>
    </row>
    <row r="10219" spans="1:3" x14ac:dyDescent="0.25">
      <c r="A10219">
        <v>2.8383333333333298</v>
      </c>
      <c r="B10219" s="1">
        <f>A10219*3600</f>
        <v>10217.999999999987</v>
      </c>
      <c r="C10219">
        <v>2.74736</v>
      </c>
    </row>
    <row r="10220" spans="1:3" x14ac:dyDescent="0.25">
      <c r="A10220">
        <v>2.8386111111111099</v>
      </c>
      <c r="B10220" s="1">
        <f>A10220*3600</f>
        <v>10218.999999999996</v>
      </c>
      <c r="C10220">
        <v>2.74884</v>
      </c>
    </row>
    <row r="10221" spans="1:3" x14ac:dyDescent="0.25">
      <c r="A10221">
        <v>2.8388888888888899</v>
      </c>
      <c r="B10221" s="1">
        <f>A10221*3600</f>
        <v>10220.000000000004</v>
      </c>
      <c r="C10221">
        <v>2.74675</v>
      </c>
    </row>
    <row r="10222" spans="1:3" x14ac:dyDescent="0.25">
      <c r="A10222">
        <v>2.8391666666666699</v>
      </c>
      <c r="B10222" s="1">
        <f>A10222*3600</f>
        <v>10221.000000000011</v>
      </c>
      <c r="C10222">
        <v>2.7462</v>
      </c>
    </row>
    <row r="10223" spans="1:3" x14ac:dyDescent="0.25">
      <c r="A10223">
        <v>2.83944444444445</v>
      </c>
      <c r="B10223" s="1">
        <f>A10223*3600</f>
        <v>10222.00000000002</v>
      </c>
      <c r="C10223">
        <v>2.7470599999999998</v>
      </c>
    </row>
    <row r="10224" spans="1:3" x14ac:dyDescent="0.25">
      <c r="A10224">
        <v>2.8397222222222198</v>
      </c>
      <c r="B10224" s="1">
        <f>A10224*3600</f>
        <v>10222.999999999991</v>
      </c>
      <c r="C10224">
        <v>2.7471199999999998</v>
      </c>
    </row>
    <row r="10225" spans="1:3" x14ac:dyDescent="0.25">
      <c r="A10225">
        <v>2.84</v>
      </c>
      <c r="B10225" s="1">
        <f>A10225*3600</f>
        <v>10224</v>
      </c>
      <c r="C10225">
        <v>2.7459500000000001</v>
      </c>
    </row>
    <row r="10226" spans="1:3" x14ac:dyDescent="0.25">
      <c r="A10226">
        <v>2.8402777777777799</v>
      </c>
      <c r="B10226" s="1">
        <f>A10226*3600</f>
        <v>10225.000000000007</v>
      </c>
      <c r="C10226">
        <v>2.74607</v>
      </c>
    </row>
    <row r="10227" spans="1:3" x14ac:dyDescent="0.25">
      <c r="A10227">
        <v>2.8405555555555599</v>
      </c>
      <c r="B10227" s="1">
        <f>A10227*3600</f>
        <v>10226.000000000016</v>
      </c>
      <c r="C10227">
        <v>2.74682</v>
      </c>
    </row>
    <row r="10228" spans="1:3" x14ac:dyDescent="0.25">
      <c r="A10228">
        <v>2.8408333333333302</v>
      </c>
      <c r="B10228" s="1">
        <f>A10228*3600</f>
        <v>10226.999999999989</v>
      </c>
      <c r="C10228">
        <v>2.74647</v>
      </c>
    </row>
    <row r="10229" spans="1:3" x14ac:dyDescent="0.25">
      <c r="A10229">
        <v>2.8411111111111098</v>
      </c>
      <c r="B10229" s="1">
        <f>A10229*3600</f>
        <v>10227.999999999995</v>
      </c>
      <c r="C10229">
        <v>2.7458399999999998</v>
      </c>
    </row>
    <row r="10230" spans="1:3" x14ac:dyDescent="0.25">
      <c r="A10230">
        <v>2.8413888888888899</v>
      </c>
      <c r="B10230" s="1">
        <f>A10230*3600</f>
        <v>10229.000000000004</v>
      </c>
      <c r="C10230">
        <v>2.7464200000000001</v>
      </c>
    </row>
    <row r="10231" spans="1:3" x14ac:dyDescent="0.25">
      <c r="A10231">
        <v>2.8416666666666699</v>
      </c>
      <c r="B10231" s="1">
        <f>A10231*3600</f>
        <v>10230.000000000011</v>
      </c>
      <c r="C10231">
        <v>2.74648</v>
      </c>
    </row>
    <row r="10232" spans="1:3" x14ac:dyDescent="0.25">
      <c r="A10232">
        <v>2.8419444444444499</v>
      </c>
      <c r="B10232" s="1">
        <f>A10232*3600</f>
        <v>10231.00000000002</v>
      </c>
      <c r="C10232">
        <v>2.7457799999999999</v>
      </c>
    </row>
    <row r="10233" spans="1:3" x14ac:dyDescent="0.25">
      <c r="A10233">
        <v>2.8422222222222202</v>
      </c>
      <c r="B10233" s="1">
        <f>A10233*3600</f>
        <v>10231.999999999993</v>
      </c>
      <c r="C10233">
        <v>2.746</v>
      </c>
    </row>
    <row r="10234" spans="1:3" x14ac:dyDescent="0.25">
      <c r="A10234">
        <v>2.8424999999999998</v>
      </c>
      <c r="B10234" s="1">
        <f>A10234*3600</f>
        <v>10233</v>
      </c>
      <c r="C10234">
        <v>2.7465799999999998</v>
      </c>
    </row>
    <row r="10235" spans="1:3" x14ac:dyDescent="0.25">
      <c r="A10235">
        <v>2.8427777777777798</v>
      </c>
      <c r="B10235" s="1">
        <f>A10235*3600</f>
        <v>10234.000000000007</v>
      </c>
      <c r="C10235">
        <v>2.7449499999999998</v>
      </c>
    </row>
    <row r="10236" spans="1:3" x14ac:dyDescent="0.25">
      <c r="A10236">
        <v>2.8430555555555599</v>
      </c>
      <c r="B10236" s="1">
        <f>A10236*3600</f>
        <v>10235.000000000016</v>
      </c>
      <c r="C10236">
        <v>2.74533</v>
      </c>
    </row>
    <row r="10237" spans="1:3" x14ac:dyDescent="0.25">
      <c r="A10237">
        <v>2.8433333333333302</v>
      </c>
      <c r="B10237" s="1">
        <f>A10237*3600</f>
        <v>10235.999999999989</v>
      </c>
      <c r="C10237">
        <v>2.74621</v>
      </c>
    </row>
    <row r="10238" spans="1:3" x14ac:dyDescent="0.25">
      <c r="A10238">
        <v>2.8436111111111102</v>
      </c>
      <c r="B10238" s="1">
        <f>A10238*3600</f>
        <v>10236.999999999996</v>
      </c>
      <c r="C10238">
        <v>2.7450999999999999</v>
      </c>
    </row>
    <row r="10239" spans="1:3" x14ac:dyDescent="0.25">
      <c r="A10239">
        <v>2.8438888888888898</v>
      </c>
      <c r="B10239" s="1">
        <f>A10239*3600</f>
        <v>10238.000000000004</v>
      </c>
      <c r="C10239">
        <v>2.7453799999999999</v>
      </c>
    </row>
    <row r="10240" spans="1:3" x14ac:dyDescent="0.25">
      <c r="A10240">
        <v>2.8441666666666698</v>
      </c>
      <c r="B10240" s="1">
        <f>A10240*3600</f>
        <v>10239.000000000011</v>
      </c>
      <c r="C10240">
        <v>2.7463600000000001</v>
      </c>
    </row>
    <row r="10241" spans="1:3" x14ac:dyDescent="0.25">
      <c r="A10241">
        <v>2.8444444444444401</v>
      </c>
      <c r="B10241" s="1">
        <f>A10241*3600</f>
        <v>10239.999999999984</v>
      </c>
      <c r="C10241">
        <v>2.7450000000000001</v>
      </c>
    </row>
    <row r="10242" spans="1:3" x14ac:dyDescent="0.25">
      <c r="A10242">
        <v>2.8447222222222202</v>
      </c>
      <c r="B10242" s="1">
        <f>A10242*3600</f>
        <v>10240.999999999993</v>
      </c>
      <c r="C10242">
        <v>2.7450700000000001</v>
      </c>
    </row>
    <row r="10243" spans="1:3" x14ac:dyDescent="0.25">
      <c r="A10243">
        <v>2.8450000000000002</v>
      </c>
      <c r="B10243" s="1">
        <f>A10243*3600</f>
        <v>10242</v>
      </c>
      <c r="C10243">
        <v>2.7461000000000002</v>
      </c>
    </row>
    <row r="10244" spans="1:3" x14ac:dyDescent="0.25">
      <c r="A10244">
        <v>2.8452777777777798</v>
      </c>
      <c r="B10244" s="1">
        <f>A10244*3600</f>
        <v>10243.000000000007</v>
      </c>
      <c r="C10244">
        <v>2.7448199999999998</v>
      </c>
    </row>
    <row r="10245" spans="1:3" x14ac:dyDescent="0.25">
      <c r="A10245">
        <v>2.8455555555555598</v>
      </c>
      <c r="B10245" s="1">
        <f>A10245*3600</f>
        <v>10244.000000000015</v>
      </c>
      <c r="C10245">
        <v>2.7446000000000002</v>
      </c>
    </row>
    <row r="10246" spans="1:3" x14ac:dyDescent="0.25">
      <c r="A10246">
        <v>2.8458333333333301</v>
      </c>
      <c r="B10246" s="1">
        <f>A10246*3600</f>
        <v>10244.999999999989</v>
      </c>
      <c r="C10246">
        <v>2.74485</v>
      </c>
    </row>
    <row r="10247" spans="1:3" x14ac:dyDescent="0.25">
      <c r="A10247">
        <v>2.8461111111111101</v>
      </c>
      <c r="B10247" s="1">
        <f>A10247*3600</f>
        <v>10245.999999999996</v>
      </c>
      <c r="C10247">
        <v>2.7453099999999999</v>
      </c>
    </row>
    <row r="10248" spans="1:3" x14ac:dyDescent="0.25">
      <c r="A10248">
        <v>2.8463888888888902</v>
      </c>
      <c r="B10248" s="1">
        <f>A10248*3600</f>
        <v>10247.000000000005</v>
      </c>
      <c r="C10248">
        <v>2.74491</v>
      </c>
    </row>
    <row r="10249" spans="1:3" x14ac:dyDescent="0.25">
      <c r="A10249">
        <v>2.8466666666666698</v>
      </c>
      <c r="B10249" s="1">
        <f>A10249*3600</f>
        <v>10248.000000000011</v>
      </c>
      <c r="C10249">
        <v>2.7446700000000002</v>
      </c>
    </row>
    <row r="10250" spans="1:3" x14ac:dyDescent="0.25">
      <c r="A10250">
        <v>2.8469444444444401</v>
      </c>
      <c r="B10250" s="1">
        <f>A10250*3600</f>
        <v>10248.999999999984</v>
      </c>
      <c r="C10250">
        <v>2.7467700000000002</v>
      </c>
    </row>
    <row r="10251" spans="1:3" x14ac:dyDescent="0.25">
      <c r="A10251">
        <v>2.8472222222222201</v>
      </c>
      <c r="B10251" s="1">
        <f>A10251*3600</f>
        <v>10249.999999999993</v>
      </c>
      <c r="C10251">
        <v>2.74457</v>
      </c>
    </row>
    <row r="10252" spans="1:3" x14ac:dyDescent="0.25">
      <c r="A10252">
        <v>2.8475000000000001</v>
      </c>
      <c r="B10252" s="1">
        <f>A10252*3600</f>
        <v>10251</v>
      </c>
      <c r="C10252">
        <v>2.7439100000000001</v>
      </c>
    </row>
    <row r="10253" spans="1:3" x14ac:dyDescent="0.25">
      <c r="A10253">
        <v>2.8477777777777802</v>
      </c>
      <c r="B10253" s="1">
        <f>A10253*3600</f>
        <v>10252.000000000009</v>
      </c>
      <c r="C10253">
        <v>2.7460599999999999</v>
      </c>
    </row>
    <row r="10254" spans="1:3" x14ac:dyDescent="0.25">
      <c r="A10254">
        <v>2.8480555555555598</v>
      </c>
      <c r="B10254" s="1">
        <f>A10254*3600</f>
        <v>10253.000000000015</v>
      </c>
      <c r="C10254">
        <v>2.7446700000000002</v>
      </c>
    </row>
    <row r="10255" spans="1:3" x14ac:dyDescent="0.25">
      <c r="A10255">
        <v>2.8483333333333301</v>
      </c>
      <c r="B10255" s="1">
        <f>A10255*3600</f>
        <v>10253.999999999989</v>
      </c>
      <c r="C10255">
        <v>2.7437</v>
      </c>
    </row>
    <row r="10256" spans="1:3" x14ac:dyDescent="0.25">
      <c r="A10256">
        <v>2.8486111111111101</v>
      </c>
      <c r="B10256" s="1">
        <f>A10256*3600</f>
        <v>10254.999999999996</v>
      </c>
      <c r="C10256">
        <v>2.7451699999999999</v>
      </c>
    </row>
    <row r="10257" spans="1:3" x14ac:dyDescent="0.25">
      <c r="A10257">
        <v>2.8488888888888901</v>
      </c>
      <c r="B10257" s="1">
        <f>A10257*3600</f>
        <v>10256.000000000004</v>
      </c>
      <c r="C10257">
        <v>2.7442500000000001</v>
      </c>
    </row>
    <row r="10258" spans="1:3" x14ac:dyDescent="0.25">
      <c r="A10258">
        <v>2.8491666666666702</v>
      </c>
      <c r="B10258" s="1">
        <f>A10258*3600</f>
        <v>10257.000000000013</v>
      </c>
      <c r="C10258">
        <v>2.74465</v>
      </c>
    </row>
    <row r="10259" spans="1:3" x14ac:dyDescent="0.25">
      <c r="A10259">
        <v>2.84944444444444</v>
      </c>
      <c r="B10259" s="1">
        <f>A10259*3600</f>
        <v>10257.999999999984</v>
      </c>
      <c r="C10259">
        <v>2.7437200000000002</v>
      </c>
    </row>
    <row r="10260" spans="1:3" x14ac:dyDescent="0.25">
      <c r="A10260">
        <v>2.84972222222222</v>
      </c>
      <c r="B10260" s="1">
        <f>A10260*3600</f>
        <v>10258.999999999993</v>
      </c>
      <c r="C10260">
        <v>2.7445200000000001</v>
      </c>
    </row>
    <row r="10261" spans="1:3" x14ac:dyDescent="0.25">
      <c r="A10261">
        <v>2.85</v>
      </c>
      <c r="B10261" s="1">
        <f>A10261*3600</f>
        <v>10260</v>
      </c>
      <c r="C10261">
        <v>2.74458</v>
      </c>
    </row>
    <row r="10262" spans="1:3" x14ac:dyDescent="0.25">
      <c r="A10262">
        <v>2.8502777777777801</v>
      </c>
      <c r="B10262" s="1">
        <f>A10262*3600</f>
        <v>10261.000000000009</v>
      </c>
      <c r="C10262">
        <v>2.7434799999999999</v>
      </c>
    </row>
    <row r="10263" spans="1:3" x14ac:dyDescent="0.25">
      <c r="A10263">
        <v>2.8505555555555602</v>
      </c>
      <c r="B10263" s="1">
        <f>A10263*3600</f>
        <v>10262.000000000016</v>
      </c>
      <c r="C10263">
        <v>2.7435</v>
      </c>
    </row>
    <row r="10264" spans="1:3" x14ac:dyDescent="0.25">
      <c r="A10264">
        <v>2.85083333333333</v>
      </c>
      <c r="B10264" s="1">
        <f>A10264*3600</f>
        <v>10262.999999999987</v>
      </c>
      <c r="C10264">
        <v>2.7453599999999998</v>
      </c>
    </row>
    <row r="10265" spans="1:3" x14ac:dyDescent="0.25">
      <c r="A10265">
        <v>2.85111111111111</v>
      </c>
      <c r="B10265" s="1">
        <f>A10265*3600</f>
        <v>10263.999999999996</v>
      </c>
      <c r="C10265">
        <v>2.74343</v>
      </c>
    </row>
    <row r="10266" spans="1:3" x14ac:dyDescent="0.25">
      <c r="A10266">
        <v>2.8513888888888901</v>
      </c>
      <c r="B10266" s="1">
        <f>A10266*3600</f>
        <v>10265.000000000004</v>
      </c>
      <c r="C10266">
        <v>2.7445499999999998</v>
      </c>
    </row>
    <row r="10267" spans="1:3" x14ac:dyDescent="0.25">
      <c r="A10267">
        <v>2.8516666666666701</v>
      </c>
      <c r="B10267" s="1">
        <f>A10267*3600</f>
        <v>10266.000000000013</v>
      </c>
      <c r="C10267">
        <v>2.7448800000000002</v>
      </c>
    </row>
    <row r="10268" spans="1:3" x14ac:dyDescent="0.25">
      <c r="A10268">
        <v>2.85194444444444</v>
      </c>
      <c r="B10268" s="1">
        <f>A10268*3600</f>
        <v>10266.999999999984</v>
      </c>
      <c r="C10268">
        <v>2.7449300000000001</v>
      </c>
    </row>
    <row r="10269" spans="1:3" x14ac:dyDescent="0.25">
      <c r="A10269">
        <v>2.85222222222222</v>
      </c>
      <c r="B10269" s="1">
        <f>A10269*3600</f>
        <v>10267.999999999993</v>
      </c>
      <c r="C10269">
        <v>2.74464</v>
      </c>
    </row>
    <row r="10270" spans="1:3" x14ac:dyDescent="0.25">
      <c r="A10270">
        <v>2.8525</v>
      </c>
      <c r="B10270" s="1">
        <f>A10270*3600</f>
        <v>10269</v>
      </c>
      <c r="C10270">
        <v>2.7436799999999999</v>
      </c>
    </row>
    <row r="10271" spans="1:3" x14ac:dyDescent="0.25">
      <c r="A10271">
        <v>2.8527777777777801</v>
      </c>
      <c r="B10271" s="1">
        <f>A10271*3600</f>
        <v>10270.000000000009</v>
      </c>
      <c r="C10271">
        <v>2.7448000000000001</v>
      </c>
    </row>
    <row r="10272" spans="1:3" x14ac:dyDescent="0.25">
      <c r="A10272">
        <v>2.8530555555555601</v>
      </c>
      <c r="B10272" s="1">
        <f>A10272*3600</f>
        <v>10271.000000000016</v>
      </c>
      <c r="C10272">
        <v>2.7436400000000001</v>
      </c>
    </row>
    <row r="10273" spans="1:3" x14ac:dyDescent="0.25">
      <c r="A10273">
        <v>2.8533333333333299</v>
      </c>
      <c r="B10273" s="1">
        <f>A10273*3600</f>
        <v>10271.999999999987</v>
      </c>
      <c r="C10273">
        <v>2.7428499999999998</v>
      </c>
    </row>
    <row r="10274" spans="1:3" x14ac:dyDescent="0.25">
      <c r="A10274">
        <v>2.85361111111111</v>
      </c>
      <c r="B10274" s="1">
        <f>A10274*3600</f>
        <v>10272.999999999996</v>
      </c>
      <c r="C10274">
        <v>2.7446199999999998</v>
      </c>
    </row>
    <row r="10275" spans="1:3" x14ac:dyDescent="0.25">
      <c r="A10275">
        <v>2.85388888888889</v>
      </c>
      <c r="B10275" s="1">
        <f>A10275*3600</f>
        <v>10274.000000000004</v>
      </c>
      <c r="C10275">
        <v>2.7433999999999998</v>
      </c>
    </row>
    <row r="10276" spans="1:3" x14ac:dyDescent="0.25">
      <c r="A10276">
        <v>2.8541666666666701</v>
      </c>
      <c r="B10276" s="1">
        <f>A10276*3600</f>
        <v>10275.000000000013</v>
      </c>
      <c r="C10276">
        <v>2.7427199999999998</v>
      </c>
    </row>
    <row r="10277" spans="1:3" x14ac:dyDescent="0.25">
      <c r="A10277">
        <v>2.8544444444444399</v>
      </c>
      <c r="B10277" s="1">
        <f>A10277*3600</f>
        <v>10275.999999999984</v>
      </c>
      <c r="C10277">
        <v>2.74356</v>
      </c>
    </row>
    <row r="10278" spans="1:3" x14ac:dyDescent="0.25">
      <c r="A10278">
        <v>2.8547222222222199</v>
      </c>
      <c r="B10278" s="1">
        <f>A10278*3600</f>
        <v>10276.999999999991</v>
      </c>
      <c r="C10278">
        <v>2.7439300000000002</v>
      </c>
    </row>
    <row r="10279" spans="1:3" x14ac:dyDescent="0.25">
      <c r="A10279">
        <v>2.855</v>
      </c>
      <c r="B10279" s="1">
        <f>A10279*3600</f>
        <v>10278</v>
      </c>
      <c r="C10279">
        <v>2.74281</v>
      </c>
    </row>
    <row r="10280" spans="1:3" x14ac:dyDescent="0.25">
      <c r="A10280">
        <v>2.85527777777778</v>
      </c>
      <c r="B10280" s="1">
        <f>A10280*3600</f>
        <v>10279.000000000007</v>
      </c>
      <c r="C10280">
        <v>2.74261</v>
      </c>
    </row>
    <row r="10281" spans="1:3" x14ac:dyDescent="0.25">
      <c r="A10281">
        <v>2.8555555555555601</v>
      </c>
      <c r="B10281" s="1">
        <f>A10281*3600</f>
        <v>10280.000000000016</v>
      </c>
      <c r="C10281">
        <v>2.7429999999999999</v>
      </c>
    </row>
    <row r="10282" spans="1:3" x14ac:dyDescent="0.25">
      <c r="A10282">
        <v>2.8558333333333299</v>
      </c>
      <c r="B10282" s="1">
        <f>A10282*3600</f>
        <v>10280.999999999987</v>
      </c>
      <c r="C10282">
        <v>2.74437</v>
      </c>
    </row>
    <row r="10283" spans="1:3" x14ac:dyDescent="0.25">
      <c r="A10283">
        <v>2.8561111111111099</v>
      </c>
      <c r="B10283" s="1">
        <f>A10283*3600</f>
        <v>10281.999999999996</v>
      </c>
      <c r="C10283">
        <v>2.7425799999999998</v>
      </c>
    </row>
    <row r="10284" spans="1:3" x14ac:dyDescent="0.25">
      <c r="A10284">
        <v>2.85638888888889</v>
      </c>
      <c r="B10284" s="1">
        <f>A10284*3600</f>
        <v>10283.000000000004</v>
      </c>
      <c r="C10284">
        <v>2.7420599999999999</v>
      </c>
    </row>
    <row r="10285" spans="1:3" x14ac:dyDescent="0.25">
      <c r="A10285">
        <v>2.85666666666667</v>
      </c>
      <c r="B10285" s="1">
        <f>A10285*3600</f>
        <v>10284.000000000013</v>
      </c>
      <c r="C10285">
        <v>2.74403</v>
      </c>
    </row>
    <row r="10286" spans="1:3" x14ac:dyDescent="0.25">
      <c r="A10286">
        <v>2.8569444444444398</v>
      </c>
      <c r="B10286" s="1">
        <f>A10286*3600</f>
        <v>10284.999999999984</v>
      </c>
      <c r="C10286">
        <v>2.74275</v>
      </c>
    </row>
    <row r="10287" spans="1:3" x14ac:dyDescent="0.25">
      <c r="A10287">
        <v>2.8572222222222199</v>
      </c>
      <c r="B10287" s="1">
        <f>A10287*3600</f>
        <v>10285.999999999991</v>
      </c>
      <c r="C10287">
        <v>2.7424200000000001</v>
      </c>
    </row>
    <row r="10288" spans="1:3" x14ac:dyDescent="0.25">
      <c r="A10288">
        <v>2.8574999999999999</v>
      </c>
      <c r="B10288" s="1">
        <f>A10288*3600</f>
        <v>10287</v>
      </c>
      <c r="C10288">
        <v>2.7432400000000001</v>
      </c>
    </row>
    <row r="10289" spans="1:3" x14ac:dyDescent="0.25">
      <c r="A10289">
        <v>2.85777777777778</v>
      </c>
      <c r="B10289" s="1">
        <f>A10289*3600</f>
        <v>10288.000000000007</v>
      </c>
      <c r="C10289">
        <v>2.7435299999999998</v>
      </c>
    </row>
    <row r="10290" spans="1:3" x14ac:dyDescent="0.25">
      <c r="A10290">
        <v>2.85805555555556</v>
      </c>
      <c r="B10290" s="1">
        <f>A10290*3600</f>
        <v>10289.000000000016</v>
      </c>
      <c r="C10290">
        <v>2.7435299999999998</v>
      </c>
    </row>
    <row r="10291" spans="1:3" x14ac:dyDescent="0.25">
      <c r="A10291">
        <v>2.8583333333333298</v>
      </c>
      <c r="B10291" s="1">
        <f>A10291*3600</f>
        <v>10289.999999999987</v>
      </c>
      <c r="C10291">
        <v>2.74207</v>
      </c>
    </row>
    <row r="10292" spans="1:3" x14ac:dyDescent="0.25">
      <c r="A10292">
        <v>2.8586111111111099</v>
      </c>
      <c r="B10292" s="1">
        <f>A10292*3600</f>
        <v>10290.999999999996</v>
      </c>
      <c r="C10292">
        <v>2.7425000000000002</v>
      </c>
    </row>
    <row r="10293" spans="1:3" x14ac:dyDescent="0.25">
      <c r="A10293">
        <v>2.8588888888888899</v>
      </c>
      <c r="B10293" s="1">
        <f>A10293*3600</f>
        <v>10292.000000000004</v>
      </c>
      <c r="C10293">
        <v>2.7435399999999999</v>
      </c>
    </row>
    <row r="10294" spans="1:3" x14ac:dyDescent="0.25">
      <c r="A10294">
        <v>2.85916666666667</v>
      </c>
      <c r="B10294" s="1">
        <f>A10294*3600</f>
        <v>10293.000000000013</v>
      </c>
      <c r="C10294">
        <v>2.7427800000000002</v>
      </c>
    </row>
    <row r="10295" spans="1:3" x14ac:dyDescent="0.25">
      <c r="A10295">
        <v>2.8594444444444398</v>
      </c>
      <c r="B10295" s="1">
        <f>A10295*3600</f>
        <v>10293.999999999984</v>
      </c>
      <c r="C10295">
        <v>2.742</v>
      </c>
    </row>
    <row r="10296" spans="1:3" x14ac:dyDescent="0.25">
      <c r="A10296">
        <v>2.8597222222222198</v>
      </c>
      <c r="B10296" s="1">
        <f>A10296*3600</f>
        <v>10294.999999999991</v>
      </c>
      <c r="C10296">
        <v>2.7432500000000002</v>
      </c>
    </row>
    <row r="10297" spans="1:3" x14ac:dyDescent="0.25">
      <c r="A10297">
        <v>2.86</v>
      </c>
      <c r="B10297" s="1">
        <f>A10297*3600</f>
        <v>10296</v>
      </c>
      <c r="C10297">
        <v>2.74146</v>
      </c>
    </row>
    <row r="10298" spans="1:3" x14ac:dyDescent="0.25">
      <c r="A10298">
        <v>2.8602777777777799</v>
      </c>
      <c r="B10298" s="1">
        <f>A10298*3600</f>
        <v>10297.000000000007</v>
      </c>
      <c r="C10298">
        <v>2.7424499999999998</v>
      </c>
    </row>
    <row r="10299" spans="1:3" x14ac:dyDescent="0.25">
      <c r="A10299">
        <v>2.86055555555556</v>
      </c>
      <c r="B10299" s="1">
        <f>A10299*3600</f>
        <v>10298.000000000016</v>
      </c>
      <c r="C10299">
        <v>2.7421700000000002</v>
      </c>
    </row>
    <row r="10300" spans="1:3" x14ac:dyDescent="0.25">
      <c r="A10300">
        <v>2.8608333333333298</v>
      </c>
      <c r="B10300" s="1">
        <f>A10300*3600</f>
        <v>10298.999999999987</v>
      </c>
      <c r="C10300">
        <v>2.7433299999999998</v>
      </c>
    </row>
    <row r="10301" spans="1:3" x14ac:dyDescent="0.25">
      <c r="A10301">
        <v>2.8611111111111098</v>
      </c>
      <c r="B10301" s="1">
        <f>A10301*3600</f>
        <v>10299.999999999995</v>
      </c>
      <c r="C10301">
        <v>2.7427199999999998</v>
      </c>
    </row>
    <row r="10302" spans="1:3" x14ac:dyDescent="0.25">
      <c r="A10302">
        <v>2.8613888888888899</v>
      </c>
      <c r="B10302" s="1">
        <f>A10302*3600</f>
        <v>10301.000000000004</v>
      </c>
      <c r="C10302">
        <v>2.7416200000000002</v>
      </c>
    </row>
    <row r="10303" spans="1:3" x14ac:dyDescent="0.25">
      <c r="A10303">
        <v>2.8616666666666699</v>
      </c>
      <c r="B10303" s="1">
        <f>A10303*3600</f>
        <v>10302.000000000011</v>
      </c>
      <c r="C10303">
        <v>2.742</v>
      </c>
    </row>
    <row r="10304" spans="1:3" x14ac:dyDescent="0.25">
      <c r="A10304">
        <v>2.86194444444445</v>
      </c>
      <c r="B10304" s="1">
        <f>A10304*3600</f>
        <v>10303.00000000002</v>
      </c>
      <c r="C10304">
        <v>2.7433800000000002</v>
      </c>
    </row>
    <row r="10305" spans="1:3" x14ac:dyDescent="0.25">
      <c r="A10305">
        <v>2.8622222222222198</v>
      </c>
      <c r="B10305" s="1">
        <f>A10305*3600</f>
        <v>10303.999999999991</v>
      </c>
      <c r="C10305">
        <v>2.7412999999999998</v>
      </c>
    </row>
    <row r="10306" spans="1:3" x14ac:dyDescent="0.25">
      <c r="A10306">
        <v>2.8624999999999998</v>
      </c>
      <c r="B10306" s="1">
        <f>A10306*3600</f>
        <v>10305</v>
      </c>
      <c r="C10306">
        <v>2.7418800000000001</v>
      </c>
    </row>
    <row r="10307" spans="1:3" x14ac:dyDescent="0.25">
      <c r="A10307">
        <v>2.8627777777777799</v>
      </c>
      <c r="B10307" s="1">
        <f>A10307*3600</f>
        <v>10306.000000000007</v>
      </c>
      <c r="C10307">
        <v>2.7416</v>
      </c>
    </row>
    <row r="10308" spans="1:3" x14ac:dyDescent="0.25">
      <c r="A10308">
        <v>2.8630555555555599</v>
      </c>
      <c r="B10308" s="1">
        <f>A10308*3600</f>
        <v>10307.000000000016</v>
      </c>
      <c r="C10308">
        <v>2.7425999999999999</v>
      </c>
    </row>
    <row r="10309" spans="1:3" x14ac:dyDescent="0.25">
      <c r="A10309">
        <v>2.8633333333333302</v>
      </c>
      <c r="B10309" s="1">
        <f>A10309*3600</f>
        <v>10307.999999999989</v>
      </c>
      <c r="C10309">
        <v>2.7413699999999999</v>
      </c>
    </row>
    <row r="10310" spans="1:3" x14ac:dyDescent="0.25">
      <c r="A10310">
        <v>2.8636111111111102</v>
      </c>
      <c r="B10310" s="1">
        <f>A10310*3600</f>
        <v>10308.999999999996</v>
      </c>
      <c r="C10310">
        <v>2.74057</v>
      </c>
    </row>
    <row r="10311" spans="1:3" x14ac:dyDescent="0.25">
      <c r="A10311">
        <v>2.8638888888888898</v>
      </c>
      <c r="B10311" s="1">
        <f>A10311*3600</f>
        <v>10310.000000000004</v>
      </c>
      <c r="C10311">
        <v>2.7423799999999998</v>
      </c>
    </row>
    <row r="10312" spans="1:3" x14ac:dyDescent="0.25">
      <c r="A10312">
        <v>2.8641666666666699</v>
      </c>
      <c r="B10312" s="1">
        <f>A10312*3600</f>
        <v>10311.000000000011</v>
      </c>
      <c r="C10312">
        <v>2.74146</v>
      </c>
    </row>
    <row r="10313" spans="1:3" x14ac:dyDescent="0.25">
      <c r="A10313">
        <v>2.8644444444444499</v>
      </c>
      <c r="B10313" s="1">
        <f>A10313*3600</f>
        <v>10312.00000000002</v>
      </c>
      <c r="C10313">
        <v>2.7403599999999999</v>
      </c>
    </row>
    <row r="10314" spans="1:3" x14ac:dyDescent="0.25">
      <c r="A10314">
        <v>2.8647222222222202</v>
      </c>
      <c r="B10314" s="1">
        <f>A10314*3600</f>
        <v>10312.999999999993</v>
      </c>
      <c r="C10314">
        <v>2.7428499999999998</v>
      </c>
    </row>
    <row r="10315" spans="1:3" x14ac:dyDescent="0.25">
      <c r="A10315">
        <v>2.8650000000000002</v>
      </c>
      <c r="B10315" s="1">
        <f>A10315*3600</f>
        <v>10314</v>
      </c>
      <c r="C10315">
        <v>2.7410100000000002</v>
      </c>
    </row>
    <row r="10316" spans="1:3" x14ac:dyDescent="0.25">
      <c r="A10316">
        <v>2.8652777777777798</v>
      </c>
      <c r="B10316" s="1">
        <f>A10316*3600</f>
        <v>10315.000000000007</v>
      </c>
      <c r="C10316">
        <v>2.7406299999999999</v>
      </c>
    </row>
    <row r="10317" spans="1:3" x14ac:dyDescent="0.25">
      <c r="A10317">
        <v>2.8655555555555599</v>
      </c>
      <c r="B10317" s="1">
        <f>A10317*3600</f>
        <v>10316.000000000016</v>
      </c>
      <c r="C10317">
        <v>2.7419899999999999</v>
      </c>
    </row>
    <row r="10318" spans="1:3" x14ac:dyDescent="0.25">
      <c r="A10318">
        <v>2.8658333333333301</v>
      </c>
      <c r="B10318" s="1">
        <f>A10318*3600</f>
        <v>10316.999999999989</v>
      </c>
      <c r="C10318">
        <v>2.7406199999999998</v>
      </c>
    </row>
    <row r="10319" spans="1:3" x14ac:dyDescent="0.25">
      <c r="A10319">
        <v>2.8661111111111102</v>
      </c>
      <c r="B10319" s="1">
        <f>A10319*3600</f>
        <v>10317.999999999996</v>
      </c>
      <c r="C10319">
        <v>2.7405300000000001</v>
      </c>
    </row>
    <row r="10320" spans="1:3" x14ac:dyDescent="0.25">
      <c r="A10320">
        <v>2.8663888888888902</v>
      </c>
      <c r="B10320" s="1">
        <f>A10320*3600</f>
        <v>10319.000000000005</v>
      </c>
      <c r="C10320">
        <v>2.7418399999999998</v>
      </c>
    </row>
    <row r="10321" spans="1:3" x14ac:dyDescent="0.25">
      <c r="A10321">
        <v>2.8666666666666698</v>
      </c>
      <c r="B10321" s="1">
        <f>A10321*3600</f>
        <v>10320.000000000011</v>
      </c>
      <c r="C10321">
        <v>2.74044</v>
      </c>
    </row>
    <row r="10322" spans="1:3" x14ac:dyDescent="0.25">
      <c r="A10322">
        <v>2.8669444444444401</v>
      </c>
      <c r="B10322" s="1">
        <f>A10322*3600</f>
        <v>10320.999999999984</v>
      </c>
      <c r="C10322">
        <v>2.7404799999999998</v>
      </c>
    </row>
    <row r="10323" spans="1:3" x14ac:dyDescent="0.25">
      <c r="A10323">
        <v>2.8672222222222201</v>
      </c>
      <c r="B10323" s="1">
        <f>A10323*3600</f>
        <v>10321.999999999993</v>
      </c>
      <c r="C10323">
        <v>2.7410700000000001</v>
      </c>
    </row>
    <row r="10324" spans="1:3" x14ac:dyDescent="0.25">
      <c r="A10324">
        <v>2.8675000000000002</v>
      </c>
      <c r="B10324" s="1">
        <f>A10324*3600</f>
        <v>10323</v>
      </c>
      <c r="C10324">
        <v>2.7402099999999998</v>
      </c>
    </row>
    <row r="10325" spans="1:3" x14ac:dyDescent="0.25">
      <c r="A10325">
        <v>2.8677777777777802</v>
      </c>
      <c r="B10325" s="1">
        <f>A10325*3600</f>
        <v>10324.000000000009</v>
      </c>
      <c r="C10325">
        <v>2.7402799999999998</v>
      </c>
    </row>
    <row r="10326" spans="1:3" x14ac:dyDescent="0.25">
      <c r="A10326">
        <v>2.8680555555555598</v>
      </c>
      <c r="B10326" s="1">
        <f>A10326*3600</f>
        <v>10325.000000000015</v>
      </c>
      <c r="C10326">
        <v>2.7410199999999998</v>
      </c>
    </row>
    <row r="10327" spans="1:3" x14ac:dyDescent="0.25">
      <c r="A10327">
        <v>2.8683333333333301</v>
      </c>
      <c r="B10327" s="1">
        <f>A10327*3600</f>
        <v>10325.999999999989</v>
      </c>
      <c r="C10327">
        <v>2.7398400000000001</v>
      </c>
    </row>
    <row r="10328" spans="1:3" x14ac:dyDescent="0.25">
      <c r="A10328">
        <v>2.8686111111111101</v>
      </c>
      <c r="B10328" s="1">
        <f>A10328*3600</f>
        <v>10326.999999999996</v>
      </c>
      <c r="C10328">
        <v>2.7393399999999999</v>
      </c>
    </row>
    <row r="10329" spans="1:3" x14ac:dyDescent="0.25">
      <c r="A10329">
        <v>2.8688888888888902</v>
      </c>
      <c r="B10329" s="1">
        <f>A10329*3600</f>
        <v>10328.000000000005</v>
      </c>
      <c r="C10329">
        <v>2.7401399999999998</v>
      </c>
    </row>
    <row r="10330" spans="1:3" x14ac:dyDescent="0.25">
      <c r="A10330">
        <v>2.8691666666666702</v>
      </c>
      <c r="B10330" s="1">
        <f>A10330*3600</f>
        <v>10329.000000000013</v>
      </c>
      <c r="C10330">
        <v>2.74024</v>
      </c>
    </row>
    <row r="10331" spans="1:3" x14ac:dyDescent="0.25">
      <c r="A10331">
        <v>2.86944444444444</v>
      </c>
      <c r="B10331" s="1">
        <f>A10331*3600</f>
        <v>10329.999999999984</v>
      </c>
      <c r="C10331">
        <v>2.73936</v>
      </c>
    </row>
    <row r="10332" spans="1:3" x14ac:dyDescent="0.25">
      <c r="A10332">
        <v>2.8697222222222201</v>
      </c>
      <c r="B10332" s="1">
        <f>A10332*3600</f>
        <v>10330.999999999993</v>
      </c>
      <c r="C10332">
        <v>2.7406000000000001</v>
      </c>
    </row>
    <row r="10333" spans="1:3" x14ac:dyDescent="0.25">
      <c r="A10333">
        <v>2.87</v>
      </c>
      <c r="B10333" s="1">
        <f>A10333*3600</f>
        <v>10332</v>
      </c>
      <c r="C10333">
        <v>2.7393800000000001</v>
      </c>
    </row>
    <row r="10334" spans="1:3" x14ac:dyDescent="0.25">
      <c r="A10334">
        <v>2.8702777777777801</v>
      </c>
      <c r="B10334" s="1">
        <f>A10334*3600</f>
        <v>10333.000000000009</v>
      </c>
      <c r="C10334">
        <v>2.7389199999999998</v>
      </c>
    </row>
    <row r="10335" spans="1:3" x14ac:dyDescent="0.25">
      <c r="A10335">
        <v>2.8705555555555602</v>
      </c>
      <c r="B10335" s="1">
        <f>A10335*3600</f>
        <v>10334.000000000016</v>
      </c>
      <c r="C10335">
        <v>2.7397900000000002</v>
      </c>
    </row>
    <row r="10336" spans="1:3" x14ac:dyDescent="0.25">
      <c r="A10336">
        <v>2.87083333333333</v>
      </c>
      <c r="B10336" s="1">
        <f>A10336*3600</f>
        <v>10334.999999999987</v>
      </c>
      <c r="C10336">
        <v>2.7391399999999999</v>
      </c>
    </row>
    <row r="10337" spans="1:3" x14ac:dyDescent="0.25">
      <c r="A10337">
        <v>2.8711111111111101</v>
      </c>
      <c r="B10337" s="1">
        <f>A10337*3600</f>
        <v>10335.999999999996</v>
      </c>
      <c r="C10337">
        <v>2.7382200000000001</v>
      </c>
    </row>
    <row r="10338" spans="1:3" x14ac:dyDescent="0.25">
      <c r="A10338">
        <v>2.8713888888888901</v>
      </c>
      <c r="B10338" s="1">
        <f>A10338*3600</f>
        <v>10337.000000000004</v>
      </c>
      <c r="C10338">
        <v>2.7410299999999999</v>
      </c>
    </row>
    <row r="10339" spans="1:3" x14ac:dyDescent="0.25">
      <c r="A10339">
        <v>2.8716666666666701</v>
      </c>
      <c r="B10339" s="1">
        <f>A10339*3600</f>
        <v>10338.000000000013</v>
      </c>
      <c r="C10339">
        <v>2.7391000000000001</v>
      </c>
    </row>
    <row r="10340" spans="1:3" x14ac:dyDescent="0.25">
      <c r="A10340">
        <v>2.87194444444444</v>
      </c>
      <c r="B10340" s="1">
        <f>A10340*3600</f>
        <v>10338.999999999984</v>
      </c>
      <c r="C10340">
        <v>2.7378900000000002</v>
      </c>
    </row>
    <row r="10341" spans="1:3" x14ac:dyDescent="0.25">
      <c r="A10341">
        <v>2.87222222222222</v>
      </c>
      <c r="B10341" s="1">
        <f>A10341*3600</f>
        <v>10339.999999999993</v>
      </c>
      <c r="C10341">
        <v>2.7402099999999998</v>
      </c>
    </row>
    <row r="10342" spans="1:3" x14ac:dyDescent="0.25">
      <c r="A10342">
        <v>2.8725000000000001</v>
      </c>
      <c r="B10342" s="1">
        <f>A10342*3600</f>
        <v>10341</v>
      </c>
      <c r="C10342">
        <v>2.7395999999999998</v>
      </c>
    </row>
    <row r="10343" spans="1:3" x14ac:dyDescent="0.25">
      <c r="A10343">
        <v>2.8727777777777801</v>
      </c>
      <c r="B10343" s="1">
        <f>A10343*3600</f>
        <v>10342.000000000009</v>
      </c>
      <c r="C10343">
        <v>2.73875</v>
      </c>
    </row>
    <row r="10344" spans="1:3" x14ac:dyDescent="0.25">
      <c r="A10344">
        <v>2.8730555555555601</v>
      </c>
      <c r="B10344" s="1">
        <f>A10344*3600</f>
        <v>10343.000000000016</v>
      </c>
      <c r="C10344">
        <v>2.7408999999999999</v>
      </c>
    </row>
    <row r="10345" spans="1:3" x14ac:dyDescent="0.25">
      <c r="A10345">
        <v>2.87333333333333</v>
      </c>
      <c r="B10345" s="1">
        <f>A10345*3600</f>
        <v>10343.999999999987</v>
      </c>
      <c r="C10345">
        <v>2.7382599999999999</v>
      </c>
    </row>
    <row r="10346" spans="1:3" x14ac:dyDescent="0.25">
      <c r="A10346">
        <v>2.87361111111111</v>
      </c>
      <c r="B10346" s="1">
        <f>A10346*3600</f>
        <v>10344.999999999996</v>
      </c>
      <c r="C10346">
        <v>2.7385999999999999</v>
      </c>
    </row>
    <row r="10347" spans="1:3" x14ac:dyDescent="0.25">
      <c r="A10347">
        <v>2.87388888888889</v>
      </c>
      <c r="B10347" s="1">
        <f>A10347*3600</f>
        <v>10346.000000000004</v>
      </c>
      <c r="C10347">
        <v>2.7389600000000001</v>
      </c>
    </row>
    <row r="10348" spans="1:3" x14ac:dyDescent="0.25">
      <c r="A10348">
        <v>2.8741666666666701</v>
      </c>
      <c r="B10348" s="1">
        <f>A10348*3600</f>
        <v>10347.000000000013</v>
      </c>
      <c r="C10348">
        <v>2.7380200000000001</v>
      </c>
    </row>
    <row r="10349" spans="1:3" x14ac:dyDescent="0.25">
      <c r="A10349">
        <v>2.8744444444444399</v>
      </c>
      <c r="B10349" s="1">
        <f>A10349*3600</f>
        <v>10347.999999999984</v>
      </c>
      <c r="C10349">
        <v>2.7386599999999999</v>
      </c>
    </row>
    <row r="10350" spans="1:3" x14ac:dyDescent="0.25">
      <c r="A10350">
        <v>2.87472222222222</v>
      </c>
      <c r="B10350" s="1">
        <f>A10350*3600</f>
        <v>10348.999999999993</v>
      </c>
      <c r="C10350">
        <v>2.73949</v>
      </c>
    </row>
    <row r="10351" spans="1:3" x14ac:dyDescent="0.25">
      <c r="A10351">
        <v>2.875</v>
      </c>
      <c r="B10351" s="1">
        <f>A10351*3600</f>
        <v>10350</v>
      </c>
      <c r="C10351">
        <v>2.7376299999999998</v>
      </c>
    </row>
    <row r="10352" spans="1:3" x14ac:dyDescent="0.25">
      <c r="A10352">
        <v>2.87527777777778</v>
      </c>
      <c r="B10352" s="1">
        <f>A10352*3600</f>
        <v>10351.000000000007</v>
      </c>
      <c r="C10352">
        <v>2.7394699999999998</v>
      </c>
    </row>
    <row r="10353" spans="1:3" x14ac:dyDescent="0.25">
      <c r="A10353">
        <v>2.8755555555555601</v>
      </c>
      <c r="B10353" s="1">
        <f>A10353*3600</f>
        <v>10352.000000000016</v>
      </c>
      <c r="C10353">
        <v>2.7383799999999998</v>
      </c>
    </row>
    <row r="10354" spans="1:3" x14ac:dyDescent="0.25">
      <c r="A10354">
        <v>2.8758333333333299</v>
      </c>
      <c r="B10354" s="1">
        <f>A10354*3600</f>
        <v>10352.999999999987</v>
      </c>
      <c r="C10354">
        <v>2.7380900000000001</v>
      </c>
    </row>
    <row r="10355" spans="1:3" x14ac:dyDescent="0.25">
      <c r="A10355">
        <v>2.87611111111111</v>
      </c>
      <c r="B10355" s="1">
        <f>A10355*3600</f>
        <v>10353.999999999996</v>
      </c>
      <c r="C10355">
        <v>2.7393399999999999</v>
      </c>
    </row>
    <row r="10356" spans="1:3" x14ac:dyDescent="0.25">
      <c r="A10356">
        <v>2.87638888888889</v>
      </c>
      <c r="B10356" s="1">
        <f>A10356*3600</f>
        <v>10355.000000000004</v>
      </c>
      <c r="C10356">
        <v>2.73821</v>
      </c>
    </row>
    <row r="10357" spans="1:3" x14ac:dyDescent="0.25">
      <c r="A10357">
        <v>2.87666666666667</v>
      </c>
      <c r="B10357" s="1">
        <f>A10357*3600</f>
        <v>10356.000000000013</v>
      </c>
      <c r="C10357">
        <v>2.7380399999999998</v>
      </c>
    </row>
    <row r="10358" spans="1:3" x14ac:dyDescent="0.25">
      <c r="A10358">
        <v>2.8769444444444399</v>
      </c>
      <c r="B10358" s="1">
        <f>A10358*3600</f>
        <v>10356.999999999984</v>
      </c>
      <c r="C10358">
        <v>2.7391299999999998</v>
      </c>
    </row>
    <row r="10359" spans="1:3" x14ac:dyDescent="0.25">
      <c r="A10359">
        <v>2.8772222222222199</v>
      </c>
      <c r="B10359" s="1">
        <f>A10359*3600</f>
        <v>10357.999999999991</v>
      </c>
      <c r="C10359">
        <v>2.73821</v>
      </c>
    </row>
    <row r="10360" spans="1:3" x14ac:dyDescent="0.25">
      <c r="A10360">
        <v>2.8774999999999999</v>
      </c>
      <c r="B10360" s="1">
        <f>A10360*3600</f>
        <v>10359</v>
      </c>
      <c r="C10360">
        <v>2.7391399999999999</v>
      </c>
    </row>
    <row r="10361" spans="1:3" x14ac:dyDescent="0.25">
      <c r="A10361">
        <v>2.87777777777778</v>
      </c>
      <c r="B10361" s="1">
        <f>A10361*3600</f>
        <v>10360.000000000007</v>
      </c>
      <c r="C10361">
        <v>2.7387800000000002</v>
      </c>
    </row>
    <row r="10362" spans="1:3" x14ac:dyDescent="0.25">
      <c r="A10362">
        <v>2.87805555555556</v>
      </c>
      <c r="B10362" s="1">
        <f>A10362*3600</f>
        <v>10361.000000000016</v>
      </c>
      <c r="C10362">
        <v>2.7384200000000001</v>
      </c>
    </row>
    <row r="10363" spans="1:3" x14ac:dyDescent="0.25">
      <c r="A10363">
        <v>2.8783333333333299</v>
      </c>
      <c r="B10363" s="1">
        <f>A10363*3600</f>
        <v>10361.999999999987</v>
      </c>
      <c r="C10363">
        <v>2.73841</v>
      </c>
    </row>
    <row r="10364" spans="1:3" x14ac:dyDescent="0.25">
      <c r="A10364">
        <v>2.8786111111111099</v>
      </c>
      <c r="B10364" s="1">
        <f>A10364*3600</f>
        <v>10362.999999999996</v>
      </c>
      <c r="C10364">
        <v>2.7388699999999999</v>
      </c>
    </row>
    <row r="10365" spans="1:3" x14ac:dyDescent="0.25">
      <c r="A10365">
        <v>2.8788888888888899</v>
      </c>
      <c r="B10365" s="1">
        <f>A10365*3600</f>
        <v>10364.000000000004</v>
      </c>
      <c r="C10365">
        <v>2.73895</v>
      </c>
    </row>
    <row r="10366" spans="1:3" x14ac:dyDescent="0.25">
      <c r="A10366">
        <v>2.87916666666667</v>
      </c>
      <c r="B10366" s="1">
        <f>A10366*3600</f>
        <v>10365.000000000013</v>
      </c>
      <c r="C10366">
        <v>2.7385199999999998</v>
      </c>
    </row>
    <row r="10367" spans="1:3" x14ac:dyDescent="0.25">
      <c r="A10367">
        <v>2.8794444444444398</v>
      </c>
      <c r="B10367" s="1">
        <f>A10367*3600</f>
        <v>10365.999999999984</v>
      </c>
      <c r="C10367">
        <v>2.73868</v>
      </c>
    </row>
    <row r="10368" spans="1:3" x14ac:dyDescent="0.25">
      <c r="A10368">
        <v>2.8797222222222199</v>
      </c>
      <c r="B10368" s="1">
        <f>A10368*3600</f>
        <v>10366.999999999991</v>
      </c>
      <c r="C10368">
        <v>2.7390699999999999</v>
      </c>
    </row>
    <row r="10369" spans="1:3" x14ac:dyDescent="0.25">
      <c r="A10369">
        <v>2.88</v>
      </c>
      <c r="B10369" s="1">
        <f>A10369*3600</f>
        <v>10368</v>
      </c>
      <c r="C10369">
        <v>2.7376</v>
      </c>
    </row>
    <row r="10370" spans="1:3" x14ac:dyDescent="0.25">
      <c r="A10370">
        <v>2.8802777777777799</v>
      </c>
      <c r="B10370" s="1">
        <f>A10370*3600</f>
        <v>10369.000000000007</v>
      </c>
      <c r="C10370">
        <v>2.7381600000000001</v>
      </c>
    </row>
    <row r="10371" spans="1:3" x14ac:dyDescent="0.25">
      <c r="A10371">
        <v>2.88055555555556</v>
      </c>
      <c r="B10371" s="1">
        <f>A10371*3600</f>
        <v>10370.000000000016</v>
      </c>
      <c r="C10371">
        <v>2.7377600000000002</v>
      </c>
    </row>
    <row r="10372" spans="1:3" x14ac:dyDescent="0.25">
      <c r="A10372">
        <v>2.8808333333333298</v>
      </c>
      <c r="B10372" s="1">
        <f>A10372*3600</f>
        <v>10370.999999999987</v>
      </c>
      <c r="C10372">
        <v>2.7365699999999999</v>
      </c>
    </row>
    <row r="10373" spans="1:3" x14ac:dyDescent="0.25">
      <c r="A10373">
        <v>2.8811111111111098</v>
      </c>
      <c r="B10373" s="1">
        <f>A10373*3600</f>
        <v>10371.999999999995</v>
      </c>
      <c r="C10373">
        <v>2.73828</v>
      </c>
    </row>
    <row r="10374" spans="1:3" x14ac:dyDescent="0.25">
      <c r="A10374">
        <v>2.8813888888888899</v>
      </c>
      <c r="B10374" s="1">
        <f>A10374*3600</f>
        <v>10373.000000000004</v>
      </c>
      <c r="C10374">
        <v>2.7373099999999999</v>
      </c>
    </row>
    <row r="10375" spans="1:3" x14ac:dyDescent="0.25">
      <c r="A10375">
        <v>2.8816666666666699</v>
      </c>
      <c r="B10375" s="1">
        <f>A10375*3600</f>
        <v>10374.000000000011</v>
      </c>
      <c r="C10375">
        <v>2.7368999999999999</v>
      </c>
    </row>
    <row r="10376" spans="1:3" x14ac:dyDescent="0.25">
      <c r="A10376">
        <v>2.88194444444445</v>
      </c>
      <c r="B10376" s="1">
        <f>A10376*3600</f>
        <v>10375.00000000002</v>
      </c>
      <c r="C10376">
        <v>2.7391399999999999</v>
      </c>
    </row>
    <row r="10377" spans="1:3" x14ac:dyDescent="0.25">
      <c r="A10377">
        <v>2.8822222222222198</v>
      </c>
      <c r="B10377" s="1">
        <f>A10377*3600</f>
        <v>10375.999999999991</v>
      </c>
      <c r="C10377">
        <v>2.7366100000000002</v>
      </c>
    </row>
    <row r="10378" spans="1:3" x14ac:dyDescent="0.25">
      <c r="A10378">
        <v>2.8824999999999998</v>
      </c>
      <c r="B10378" s="1">
        <f>A10378*3600</f>
        <v>10377</v>
      </c>
      <c r="C10378">
        <v>2.7366899999999998</v>
      </c>
    </row>
    <row r="10379" spans="1:3" x14ac:dyDescent="0.25">
      <c r="A10379">
        <v>2.8827777777777799</v>
      </c>
      <c r="B10379" s="1">
        <f>A10379*3600</f>
        <v>10378.000000000007</v>
      </c>
      <c r="C10379">
        <v>2.73814</v>
      </c>
    </row>
    <row r="10380" spans="1:3" x14ac:dyDescent="0.25">
      <c r="A10380">
        <v>2.8830555555555599</v>
      </c>
      <c r="B10380" s="1">
        <f>A10380*3600</f>
        <v>10379.000000000016</v>
      </c>
      <c r="C10380">
        <v>2.7364799999999998</v>
      </c>
    </row>
    <row r="10381" spans="1:3" x14ac:dyDescent="0.25">
      <c r="A10381">
        <v>2.8833333333333302</v>
      </c>
      <c r="B10381" s="1">
        <f>A10381*3600</f>
        <v>10379.999999999989</v>
      </c>
      <c r="C10381">
        <v>2.7365400000000002</v>
      </c>
    </row>
    <row r="10382" spans="1:3" x14ac:dyDescent="0.25">
      <c r="A10382">
        <v>2.8836111111111098</v>
      </c>
      <c r="B10382" s="1">
        <f>A10382*3600</f>
        <v>10380.999999999995</v>
      </c>
      <c r="C10382">
        <v>2.7368700000000001</v>
      </c>
    </row>
    <row r="10383" spans="1:3" x14ac:dyDescent="0.25">
      <c r="A10383">
        <v>2.8838888888888898</v>
      </c>
      <c r="B10383" s="1">
        <f>A10383*3600</f>
        <v>10382.000000000004</v>
      </c>
      <c r="C10383">
        <v>2.7354099999999999</v>
      </c>
    </row>
    <row r="10384" spans="1:3" x14ac:dyDescent="0.25">
      <c r="A10384">
        <v>2.8841666666666699</v>
      </c>
      <c r="B10384" s="1">
        <f>A10384*3600</f>
        <v>10383.000000000011</v>
      </c>
      <c r="C10384">
        <v>2.7373599999999998</v>
      </c>
    </row>
    <row r="10385" spans="1:3" x14ac:dyDescent="0.25">
      <c r="A10385">
        <v>2.8844444444444499</v>
      </c>
      <c r="B10385" s="1">
        <f>A10385*3600</f>
        <v>10384.00000000002</v>
      </c>
      <c r="C10385">
        <v>2.7365599999999999</v>
      </c>
    </row>
    <row r="10386" spans="1:3" x14ac:dyDescent="0.25">
      <c r="A10386">
        <v>2.8847222222222202</v>
      </c>
      <c r="B10386" s="1">
        <f>A10386*3600</f>
        <v>10384.999999999993</v>
      </c>
      <c r="C10386">
        <v>2.73577</v>
      </c>
    </row>
    <row r="10387" spans="1:3" x14ac:dyDescent="0.25">
      <c r="A10387">
        <v>2.8849999999999998</v>
      </c>
      <c r="B10387" s="1">
        <f>A10387*3600</f>
        <v>10386</v>
      </c>
      <c r="C10387">
        <v>2.7374299999999998</v>
      </c>
    </row>
    <row r="10388" spans="1:3" x14ac:dyDescent="0.25">
      <c r="A10388">
        <v>2.8852777777777798</v>
      </c>
      <c r="B10388" s="1">
        <f>A10388*3600</f>
        <v>10387.000000000007</v>
      </c>
      <c r="C10388">
        <v>2.7362899999999999</v>
      </c>
    </row>
    <row r="10389" spans="1:3" x14ac:dyDescent="0.25">
      <c r="A10389">
        <v>2.8855555555555599</v>
      </c>
      <c r="B10389" s="1">
        <f>A10389*3600</f>
        <v>10388.000000000016</v>
      </c>
      <c r="C10389">
        <v>2.7362799999999998</v>
      </c>
    </row>
    <row r="10390" spans="1:3" x14ac:dyDescent="0.25">
      <c r="A10390">
        <v>2.8858333333333301</v>
      </c>
      <c r="B10390" s="1">
        <f>A10390*3600</f>
        <v>10388.999999999989</v>
      </c>
      <c r="C10390">
        <v>2.73793</v>
      </c>
    </row>
    <row r="10391" spans="1:3" x14ac:dyDescent="0.25">
      <c r="A10391">
        <v>2.8861111111111102</v>
      </c>
      <c r="B10391" s="1">
        <f>A10391*3600</f>
        <v>10389.999999999996</v>
      </c>
      <c r="C10391">
        <v>2.7355499999999999</v>
      </c>
    </row>
    <row r="10392" spans="1:3" x14ac:dyDescent="0.25">
      <c r="A10392">
        <v>2.8863888888888898</v>
      </c>
      <c r="B10392" s="1">
        <f>A10392*3600</f>
        <v>10391.000000000004</v>
      </c>
      <c r="C10392">
        <v>2.7358500000000001</v>
      </c>
    </row>
    <row r="10393" spans="1:3" x14ac:dyDescent="0.25">
      <c r="A10393">
        <v>2.8866666666666698</v>
      </c>
      <c r="B10393" s="1">
        <f>A10393*3600</f>
        <v>10392.000000000011</v>
      </c>
      <c r="C10393">
        <v>2.7360600000000002</v>
      </c>
    </row>
    <row r="10394" spans="1:3" x14ac:dyDescent="0.25">
      <c r="A10394">
        <v>2.8869444444444401</v>
      </c>
      <c r="B10394" s="1">
        <f>A10394*3600</f>
        <v>10392.999999999984</v>
      </c>
      <c r="C10394">
        <v>2.7352699999999999</v>
      </c>
    </row>
    <row r="10395" spans="1:3" x14ac:dyDescent="0.25">
      <c r="A10395">
        <v>2.8872222222222201</v>
      </c>
      <c r="B10395" s="1">
        <f>A10395*3600</f>
        <v>10393.999999999993</v>
      </c>
      <c r="C10395">
        <v>2.7364700000000002</v>
      </c>
    </row>
    <row r="10396" spans="1:3" x14ac:dyDescent="0.25">
      <c r="A10396">
        <v>2.8875000000000002</v>
      </c>
      <c r="B10396" s="1">
        <f>A10396*3600</f>
        <v>10395</v>
      </c>
      <c r="C10396">
        <v>2.7357499999999999</v>
      </c>
    </row>
    <row r="10397" spans="1:3" x14ac:dyDescent="0.25">
      <c r="A10397">
        <v>2.8877777777777802</v>
      </c>
      <c r="B10397" s="1">
        <f>A10397*3600</f>
        <v>10396.000000000009</v>
      </c>
      <c r="C10397">
        <v>2.7347000000000001</v>
      </c>
    </row>
    <row r="10398" spans="1:3" x14ac:dyDescent="0.25">
      <c r="A10398">
        <v>2.8880555555555598</v>
      </c>
      <c r="B10398" s="1">
        <f>A10398*3600</f>
        <v>10397.000000000015</v>
      </c>
      <c r="C10398">
        <v>2.7377199999999999</v>
      </c>
    </row>
    <row r="10399" spans="1:3" x14ac:dyDescent="0.25">
      <c r="A10399">
        <v>2.8883333333333301</v>
      </c>
      <c r="B10399" s="1">
        <f>A10399*3600</f>
        <v>10397.999999999989</v>
      </c>
      <c r="C10399">
        <v>2.7356799999999999</v>
      </c>
    </row>
    <row r="10400" spans="1:3" x14ac:dyDescent="0.25">
      <c r="A10400">
        <v>2.8886111111111101</v>
      </c>
      <c r="B10400" s="1">
        <f>A10400*3600</f>
        <v>10398.999999999996</v>
      </c>
      <c r="C10400">
        <v>2.73516</v>
      </c>
    </row>
    <row r="10401" spans="1:3" x14ac:dyDescent="0.25">
      <c r="A10401">
        <v>2.8888888888888902</v>
      </c>
      <c r="B10401" s="1">
        <f>A10401*3600</f>
        <v>10400.000000000005</v>
      </c>
      <c r="C10401">
        <v>2.73705</v>
      </c>
    </row>
    <row r="10402" spans="1:3" x14ac:dyDescent="0.25">
      <c r="A10402">
        <v>2.8891666666666702</v>
      </c>
      <c r="B10402" s="1">
        <f>A10402*3600</f>
        <v>10401.000000000013</v>
      </c>
      <c r="C10402">
        <v>2.7351899999999998</v>
      </c>
    </row>
    <row r="10403" spans="1:3" x14ac:dyDescent="0.25">
      <c r="A10403">
        <v>2.88944444444444</v>
      </c>
      <c r="B10403" s="1">
        <f>A10403*3600</f>
        <v>10401.999999999984</v>
      </c>
      <c r="C10403">
        <v>2.7348400000000002</v>
      </c>
    </row>
    <row r="10404" spans="1:3" x14ac:dyDescent="0.25">
      <c r="A10404">
        <v>2.8897222222222201</v>
      </c>
      <c r="B10404" s="1">
        <f>A10404*3600</f>
        <v>10402.999999999993</v>
      </c>
      <c r="C10404">
        <v>2.7364099999999998</v>
      </c>
    </row>
    <row r="10405" spans="1:3" x14ac:dyDescent="0.25">
      <c r="A10405">
        <v>2.89</v>
      </c>
      <c r="B10405" s="1">
        <f>A10405*3600</f>
        <v>10404</v>
      </c>
      <c r="C10405">
        <v>2.7344300000000001</v>
      </c>
    </row>
    <row r="10406" spans="1:3" x14ac:dyDescent="0.25">
      <c r="A10406">
        <v>2.8902777777777802</v>
      </c>
      <c r="B10406" s="1">
        <f>A10406*3600</f>
        <v>10405.000000000009</v>
      </c>
      <c r="C10406">
        <v>2.7348699999999999</v>
      </c>
    </row>
    <row r="10407" spans="1:3" x14ac:dyDescent="0.25">
      <c r="A10407">
        <v>2.8905555555555602</v>
      </c>
      <c r="B10407" s="1">
        <f>A10407*3600</f>
        <v>10406.000000000016</v>
      </c>
      <c r="C10407">
        <v>2.7353900000000002</v>
      </c>
    </row>
    <row r="10408" spans="1:3" x14ac:dyDescent="0.25">
      <c r="A10408">
        <v>2.89083333333333</v>
      </c>
      <c r="B10408" s="1">
        <f>A10408*3600</f>
        <v>10406.999999999987</v>
      </c>
      <c r="C10408">
        <v>2.7346499999999998</v>
      </c>
    </row>
    <row r="10409" spans="1:3" x14ac:dyDescent="0.25">
      <c r="A10409">
        <v>2.8911111111111101</v>
      </c>
      <c r="B10409" s="1">
        <f>A10409*3600</f>
        <v>10407.999999999996</v>
      </c>
      <c r="C10409">
        <v>2.7345799999999998</v>
      </c>
    </row>
    <row r="10410" spans="1:3" x14ac:dyDescent="0.25">
      <c r="A10410">
        <v>2.8913888888888901</v>
      </c>
      <c r="B10410" s="1">
        <f>A10410*3600</f>
        <v>10409.000000000004</v>
      </c>
      <c r="C10410">
        <v>2.73488</v>
      </c>
    </row>
    <row r="10411" spans="1:3" x14ac:dyDescent="0.25">
      <c r="A10411">
        <v>2.8916666666666702</v>
      </c>
      <c r="B10411" s="1">
        <f>A10411*3600</f>
        <v>10410.000000000013</v>
      </c>
      <c r="C10411">
        <v>2.7352599999999998</v>
      </c>
    </row>
    <row r="10412" spans="1:3" x14ac:dyDescent="0.25">
      <c r="A10412">
        <v>2.89194444444444</v>
      </c>
      <c r="B10412" s="1">
        <f>A10412*3600</f>
        <v>10410.999999999984</v>
      </c>
      <c r="C10412">
        <v>2.7345199999999998</v>
      </c>
    </row>
    <row r="10413" spans="1:3" x14ac:dyDescent="0.25">
      <c r="A10413">
        <v>2.89222222222222</v>
      </c>
      <c r="B10413" s="1">
        <f>A10413*3600</f>
        <v>10411.999999999993</v>
      </c>
      <c r="C10413">
        <v>2.7340499999999999</v>
      </c>
    </row>
    <row r="10414" spans="1:3" x14ac:dyDescent="0.25">
      <c r="A10414">
        <v>2.8925000000000001</v>
      </c>
      <c r="B10414" s="1">
        <f>A10414*3600</f>
        <v>10413</v>
      </c>
      <c r="C10414">
        <v>2.7354099999999999</v>
      </c>
    </row>
    <row r="10415" spans="1:3" x14ac:dyDescent="0.25">
      <c r="A10415">
        <v>2.8927777777777801</v>
      </c>
      <c r="B10415" s="1">
        <f>A10415*3600</f>
        <v>10414.000000000009</v>
      </c>
      <c r="C10415">
        <v>2.7330700000000001</v>
      </c>
    </row>
    <row r="10416" spans="1:3" x14ac:dyDescent="0.25">
      <c r="A10416">
        <v>2.8930555555555602</v>
      </c>
      <c r="B10416" s="1">
        <f>A10416*3600</f>
        <v>10415.000000000016</v>
      </c>
      <c r="C10416">
        <v>2.7329400000000001</v>
      </c>
    </row>
    <row r="10417" spans="1:3" x14ac:dyDescent="0.25">
      <c r="A10417">
        <v>2.89333333333333</v>
      </c>
      <c r="B10417" s="1">
        <f>A10417*3600</f>
        <v>10415.999999999987</v>
      </c>
      <c r="C10417">
        <v>2.7345600000000001</v>
      </c>
    </row>
    <row r="10418" spans="1:3" x14ac:dyDescent="0.25">
      <c r="A10418">
        <v>2.89361111111111</v>
      </c>
      <c r="B10418" s="1">
        <f>A10418*3600</f>
        <v>10416.999999999996</v>
      </c>
      <c r="C10418">
        <v>2.73367</v>
      </c>
    </row>
    <row r="10419" spans="1:3" x14ac:dyDescent="0.25">
      <c r="A10419">
        <v>2.8938888888888901</v>
      </c>
      <c r="B10419" s="1">
        <f>A10419*3600</f>
        <v>10418.000000000004</v>
      </c>
      <c r="C10419">
        <v>2.73326</v>
      </c>
    </row>
    <row r="10420" spans="1:3" x14ac:dyDescent="0.25">
      <c r="A10420">
        <v>2.8941666666666701</v>
      </c>
      <c r="B10420" s="1">
        <f>A10420*3600</f>
        <v>10419.000000000013</v>
      </c>
      <c r="C10420">
        <v>2.73475</v>
      </c>
    </row>
    <row r="10421" spans="1:3" x14ac:dyDescent="0.25">
      <c r="A10421">
        <v>2.8944444444444399</v>
      </c>
      <c r="B10421" s="1">
        <f>A10421*3600</f>
        <v>10419.999999999984</v>
      </c>
      <c r="C10421">
        <v>2.7330299999999998</v>
      </c>
    </row>
    <row r="10422" spans="1:3" x14ac:dyDescent="0.25">
      <c r="A10422">
        <v>2.89472222222222</v>
      </c>
      <c r="B10422" s="1">
        <f>A10422*3600</f>
        <v>10420.999999999993</v>
      </c>
      <c r="C10422">
        <v>2.7335400000000001</v>
      </c>
    </row>
    <row r="10423" spans="1:3" x14ac:dyDescent="0.25">
      <c r="A10423">
        <v>2.895</v>
      </c>
      <c r="B10423" s="1">
        <f>A10423*3600</f>
        <v>10422</v>
      </c>
      <c r="C10423">
        <v>2.73441</v>
      </c>
    </row>
    <row r="10424" spans="1:3" x14ac:dyDescent="0.25">
      <c r="A10424">
        <v>2.8952777777777801</v>
      </c>
      <c r="B10424" s="1">
        <f>A10424*3600</f>
        <v>10423.000000000009</v>
      </c>
      <c r="C10424">
        <v>2.7334900000000002</v>
      </c>
    </row>
    <row r="10425" spans="1:3" x14ac:dyDescent="0.25">
      <c r="A10425">
        <v>2.8955555555555601</v>
      </c>
      <c r="B10425" s="1">
        <f>A10425*3600</f>
        <v>10424.000000000016</v>
      </c>
      <c r="C10425">
        <v>2.73346</v>
      </c>
    </row>
    <row r="10426" spans="1:3" x14ac:dyDescent="0.25">
      <c r="A10426">
        <v>2.8958333333333299</v>
      </c>
      <c r="B10426" s="1">
        <f>A10426*3600</f>
        <v>10424.999999999987</v>
      </c>
      <c r="C10426">
        <v>2.73299</v>
      </c>
    </row>
    <row r="10427" spans="1:3" x14ac:dyDescent="0.25">
      <c r="A10427">
        <v>2.89611111111111</v>
      </c>
      <c r="B10427" s="1">
        <f>A10427*3600</f>
        <v>10425.999999999996</v>
      </c>
      <c r="C10427">
        <v>2.7337699999999998</v>
      </c>
    </row>
    <row r="10428" spans="1:3" x14ac:dyDescent="0.25">
      <c r="A10428">
        <v>2.89638888888889</v>
      </c>
      <c r="B10428" s="1">
        <f>A10428*3600</f>
        <v>10427.000000000004</v>
      </c>
      <c r="C10428">
        <v>2.73332</v>
      </c>
    </row>
    <row r="10429" spans="1:3" x14ac:dyDescent="0.25">
      <c r="A10429">
        <v>2.8966666666666701</v>
      </c>
      <c r="B10429" s="1">
        <f>A10429*3600</f>
        <v>10428.000000000013</v>
      </c>
      <c r="C10429">
        <v>2.7324000000000002</v>
      </c>
    </row>
    <row r="10430" spans="1:3" x14ac:dyDescent="0.25">
      <c r="A10430">
        <v>2.8969444444444399</v>
      </c>
      <c r="B10430" s="1">
        <f>A10430*3600</f>
        <v>10428.999999999984</v>
      </c>
      <c r="C10430">
        <v>2.7350500000000002</v>
      </c>
    </row>
    <row r="10431" spans="1:3" x14ac:dyDescent="0.25">
      <c r="A10431">
        <v>2.8972222222222199</v>
      </c>
      <c r="B10431" s="1">
        <f>A10431*3600</f>
        <v>10429.999999999991</v>
      </c>
      <c r="C10431">
        <v>2.73258</v>
      </c>
    </row>
    <row r="10432" spans="1:3" x14ac:dyDescent="0.25">
      <c r="A10432">
        <v>2.8975</v>
      </c>
      <c r="B10432" s="1">
        <f>A10432*3600</f>
        <v>10431</v>
      </c>
      <c r="C10432">
        <v>2.7312699999999999</v>
      </c>
    </row>
    <row r="10433" spans="1:3" x14ac:dyDescent="0.25">
      <c r="A10433">
        <v>2.89777777777778</v>
      </c>
      <c r="B10433" s="1">
        <f>A10433*3600</f>
        <v>10432.000000000007</v>
      </c>
      <c r="C10433">
        <v>2.7332299999999998</v>
      </c>
    </row>
    <row r="10434" spans="1:3" x14ac:dyDescent="0.25">
      <c r="A10434">
        <v>2.89805555555556</v>
      </c>
      <c r="B10434" s="1">
        <f>A10434*3600</f>
        <v>10433.000000000016</v>
      </c>
      <c r="C10434">
        <v>2.7320899999999999</v>
      </c>
    </row>
    <row r="10435" spans="1:3" x14ac:dyDescent="0.25">
      <c r="A10435">
        <v>2.8983333333333299</v>
      </c>
      <c r="B10435" s="1">
        <f>A10435*3600</f>
        <v>10433.999999999987</v>
      </c>
      <c r="C10435">
        <v>2.7309600000000001</v>
      </c>
    </row>
    <row r="10436" spans="1:3" x14ac:dyDescent="0.25">
      <c r="A10436">
        <v>2.8986111111111099</v>
      </c>
      <c r="B10436" s="1">
        <f>A10436*3600</f>
        <v>10434.999999999996</v>
      </c>
      <c r="C10436">
        <v>2.7322099999999998</v>
      </c>
    </row>
    <row r="10437" spans="1:3" x14ac:dyDescent="0.25">
      <c r="A10437">
        <v>2.89888888888889</v>
      </c>
      <c r="B10437" s="1">
        <f>A10437*3600</f>
        <v>10436.000000000004</v>
      </c>
      <c r="C10437">
        <v>2.73082</v>
      </c>
    </row>
    <row r="10438" spans="1:3" x14ac:dyDescent="0.25">
      <c r="A10438">
        <v>2.89916666666667</v>
      </c>
      <c r="B10438" s="1">
        <f>A10438*3600</f>
        <v>10437.000000000013</v>
      </c>
      <c r="C10438">
        <v>2.7319399999999998</v>
      </c>
    </row>
    <row r="10439" spans="1:3" x14ac:dyDescent="0.25">
      <c r="A10439">
        <v>2.8994444444444398</v>
      </c>
      <c r="B10439" s="1">
        <f>A10439*3600</f>
        <v>10437.999999999984</v>
      </c>
      <c r="C10439">
        <v>2.7317300000000002</v>
      </c>
    </row>
    <row r="10440" spans="1:3" x14ac:dyDescent="0.25">
      <c r="A10440">
        <v>2.8997222222222199</v>
      </c>
      <c r="B10440" s="1">
        <f>A10440*3600</f>
        <v>10438.999999999991</v>
      </c>
      <c r="C10440">
        <v>2.7322799999999998</v>
      </c>
    </row>
    <row r="10441" spans="1:3" x14ac:dyDescent="0.25">
      <c r="A10441">
        <v>2.9</v>
      </c>
      <c r="B10441" s="1">
        <f>A10441*3600</f>
        <v>10440</v>
      </c>
      <c r="C10441">
        <v>2.7316699999999998</v>
      </c>
    </row>
    <row r="10442" spans="1:3" x14ac:dyDescent="0.25">
      <c r="A10442">
        <v>2.90027777777778</v>
      </c>
      <c r="B10442" s="1">
        <f>A10442*3600</f>
        <v>10441.000000000007</v>
      </c>
      <c r="C10442">
        <v>2.7305299999999999</v>
      </c>
    </row>
    <row r="10443" spans="1:3" x14ac:dyDescent="0.25">
      <c r="A10443">
        <v>2.90055555555556</v>
      </c>
      <c r="B10443" s="1">
        <f>A10443*3600</f>
        <v>10442.000000000016</v>
      </c>
      <c r="C10443">
        <v>2.7319100000000001</v>
      </c>
    </row>
    <row r="10444" spans="1:3" x14ac:dyDescent="0.25">
      <c r="A10444">
        <v>2.9008333333333298</v>
      </c>
      <c r="B10444" s="1">
        <f>A10444*3600</f>
        <v>10442.999999999987</v>
      </c>
      <c r="C10444">
        <v>2.7307999999999999</v>
      </c>
    </row>
    <row r="10445" spans="1:3" x14ac:dyDescent="0.25">
      <c r="A10445">
        <v>2.9011111111111099</v>
      </c>
      <c r="B10445" s="1">
        <f>A10445*3600</f>
        <v>10443.999999999996</v>
      </c>
      <c r="C10445">
        <v>2.7301199999999999</v>
      </c>
    </row>
    <row r="10446" spans="1:3" x14ac:dyDescent="0.25">
      <c r="A10446">
        <v>2.9013888888888899</v>
      </c>
      <c r="B10446" s="1">
        <f>A10446*3600</f>
        <v>10445.000000000004</v>
      </c>
      <c r="C10446">
        <v>2.7324600000000001</v>
      </c>
    </row>
    <row r="10447" spans="1:3" x14ac:dyDescent="0.25">
      <c r="A10447">
        <v>2.9016666666666699</v>
      </c>
      <c r="B10447" s="1">
        <f>A10447*3600</f>
        <v>10446.000000000011</v>
      </c>
      <c r="C10447">
        <v>2.7310400000000001</v>
      </c>
    </row>
    <row r="10448" spans="1:3" x14ac:dyDescent="0.25">
      <c r="A10448">
        <v>2.90194444444445</v>
      </c>
      <c r="B10448" s="1">
        <f>A10448*3600</f>
        <v>10447.00000000002</v>
      </c>
      <c r="C10448">
        <v>2.7300900000000001</v>
      </c>
    </row>
    <row r="10449" spans="1:3" x14ac:dyDescent="0.25">
      <c r="A10449">
        <v>2.9022222222222198</v>
      </c>
      <c r="B10449" s="1">
        <f>A10449*3600</f>
        <v>10447.999999999991</v>
      </c>
      <c r="C10449">
        <v>2.73176</v>
      </c>
    </row>
    <row r="10450" spans="1:3" x14ac:dyDescent="0.25">
      <c r="A10450">
        <v>2.9024999999999999</v>
      </c>
      <c r="B10450" s="1">
        <f>A10450*3600</f>
        <v>10449</v>
      </c>
      <c r="C10450">
        <v>2.7305899999999999</v>
      </c>
    </row>
    <row r="10451" spans="1:3" x14ac:dyDescent="0.25">
      <c r="A10451">
        <v>2.9027777777777799</v>
      </c>
      <c r="B10451" s="1">
        <f>A10451*3600</f>
        <v>10450.000000000007</v>
      </c>
      <c r="C10451">
        <v>2.7291400000000001</v>
      </c>
    </row>
    <row r="10452" spans="1:3" x14ac:dyDescent="0.25">
      <c r="A10452">
        <v>2.9030555555555599</v>
      </c>
      <c r="B10452" s="1">
        <f>A10452*3600</f>
        <v>10451.000000000016</v>
      </c>
      <c r="C10452">
        <v>2.7311299999999998</v>
      </c>
    </row>
    <row r="10453" spans="1:3" x14ac:dyDescent="0.25">
      <c r="A10453">
        <v>2.9033333333333302</v>
      </c>
      <c r="B10453" s="1">
        <f>A10453*3600</f>
        <v>10451.999999999989</v>
      </c>
      <c r="C10453">
        <v>2.7295500000000001</v>
      </c>
    </row>
    <row r="10454" spans="1:3" x14ac:dyDescent="0.25">
      <c r="A10454">
        <v>2.9036111111111098</v>
      </c>
      <c r="B10454" s="1">
        <f>A10454*3600</f>
        <v>10452.999999999995</v>
      </c>
      <c r="C10454">
        <v>2.7305000000000001</v>
      </c>
    </row>
    <row r="10455" spans="1:3" x14ac:dyDescent="0.25">
      <c r="A10455">
        <v>2.9038888888888899</v>
      </c>
      <c r="B10455" s="1">
        <f>A10455*3600</f>
        <v>10454.000000000004</v>
      </c>
      <c r="C10455">
        <v>2.7305100000000002</v>
      </c>
    </row>
    <row r="10456" spans="1:3" x14ac:dyDescent="0.25">
      <c r="A10456">
        <v>2.9041666666666699</v>
      </c>
      <c r="B10456" s="1">
        <f>A10456*3600</f>
        <v>10455.000000000011</v>
      </c>
      <c r="C10456">
        <v>2.72919</v>
      </c>
    </row>
    <row r="10457" spans="1:3" x14ac:dyDescent="0.25">
      <c r="A10457">
        <v>2.9044444444444499</v>
      </c>
      <c r="B10457" s="1">
        <f>A10457*3600</f>
        <v>10456.00000000002</v>
      </c>
      <c r="C10457">
        <v>2.7313399999999999</v>
      </c>
    </row>
    <row r="10458" spans="1:3" x14ac:dyDescent="0.25">
      <c r="A10458">
        <v>2.9047222222222202</v>
      </c>
      <c r="B10458" s="1">
        <f>A10458*3600</f>
        <v>10456.999999999993</v>
      </c>
      <c r="C10458">
        <v>2.7313800000000001</v>
      </c>
    </row>
    <row r="10459" spans="1:3" x14ac:dyDescent="0.25">
      <c r="A10459">
        <v>2.9049999999999998</v>
      </c>
      <c r="B10459" s="1">
        <f>A10459*3600</f>
        <v>10458</v>
      </c>
      <c r="C10459">
        <v>2.7307899999999998</v>
      </c>
    </row>
    <row r="10460" spans="1:3" x14ac:dyDescent="0.25">
      <c r="A10460">
        <v>2.9052777777777798</v>
      </c>
      <c r="B10460" s="1">
        <f>A10460*3600</f>
        <v>10459.000000000007</v>
      </c>
      <c r="C10460">
        <v>2.7304599999999999</v>
      </c>
    </row>
    <row r="10461" spans="1:3" x14ac:dyDescent="0.25">
      <c r="A10461">
        <v>2.9055555555555599</v>
      </c>
      <c r="B10461" s="1">
        <f>A10461*3600</f>
        <v>10460.000000000016</v>
      </c>
      <c r="C10461">
        <v>2.7309800000000002</v>
      </c>
    </row>
    <row r="10462" spans="1:3" x14ac:dyDescent="0.25">
      <c r="A10462">
        <v>2.9058333333333302</v>
      </c>
      <c r="B10462" s="1">
        <f>A10462*3600</f>
        <v>10460.999999999989</v>
      </c>
      <c r="C10462">
        <v>2.7315700000000001</v>
      </c>
    </row>
    <row r="10463" spans="1:3" x14ac:dyDescent="0.25">
      <c r="A10463">
        <v>2.9061111111111102</v>
      </c>
      <c r="B10463" s="1">
        <f>A10463*3600</f>
        <v>10461.999999999996</v>
      </c>
      <c r="C10463">
        <v>2.7322700000000002</v>
      </c>
    </row>
    <row r="10464" spans="1:3" x14ac:dyDescent="0.25">
      <c r="A10464">
        <v>2.9063888888888898</v>
      </c>
      <c r="B10464" s="1">
        <f>A10464*3600</f>
        <v>10463.000000000004</v>
      </c>
      <c r="C10464">
        <v>2.7341299999999999</v>
      </c>
    </row>
    <row r="10465" spans="1:3" x14ac:dyDescent="0.25">
      <c r="A10465">
        <v>2.9066666666666698</v>
      </c>
      <c r="B10465" s="1">
        <f>A10465*3600</f>
        <v>10464.000000000011</v>
      </c>
      <c r="C10465">
        <v>2.7339500000000001</v>
      </c>
    </row>
    <row r="10466" spans="1:3" x14ac:dyDescent="0.25">
      <c r="A10466">
        <v>2.9069444444444401</v>
      </c>
      <c r="B10466" s="1">
        <f>A10466*3600</f>
        <v>10464.999999999984</v>
      </c>
      <c r="C10466">
        <v>2.7324000000000002</v>
      </c>
    </row>
    <row r="10467" spans="1:3" x14ac:dyDescent="0.25">
      <c r="A10467">
        <v>2.9072222222222202</v>
      </c>
      <c r="B10467" s="1">
        <f>A10467*3600</f>
        <v>10465.999999999993</v>
      </c>
      <c r="C10467">
        <v>2.7343199999999999</v>
      </c>
    </row>
    <row r="10468" spans="1:3" x14ac:dyDescent="0.25">
      <c r="A10468">
        <v>2.9075000000000002</v>
      </c>
      <c r="B10468" s="1">
        <f>A10468*3600</f>
        <v>10467</v>
      </c>
      <c r="C10468">
        <v>2.7341299999999999</v>
      </c>
    </row>
    <row r="10469" spans="1:3" x14ac:dyDescent="0.25">
      <c r="A10469">
        <v>2.9077777777777798</v>
      </c>
      <c r="B10469" s="1">
        <f>A10469*3600</f>
        <v>10468.000000000007</v>
      </c>
      <c r="C10469">
        <v>2.7323599999999999</v>
      </c>
    </row>
    <row r="10470" spans="1:3" x14ac:dyDescent="0.25">
      <c r="A10470">
        <v>2.9080555555555598</v>
      </c>
      <c r="B10470" s="1">
        <f>A10470*3600</f>
        <v>10469.000000000015</v>
      </c>
      <c r="C10470">
        <v>2.7347700000000001</v>
      </c>
    </row>
    <row r="10471" spans="1:3" x14ac:dyDescent="0.25">
      <c r="A10471">
        <v>2.9083333333333301</v>
      </c>
      <c r="B10471" s="1">
        <f>A10471*3600</f>
        <v>10469.999999999989</v>
      </c>
      <c r="C10471">
        <v>2.7329400000000001</v>
      </c>
    </row>
    <row r="10472" spans="1:3" x14ac:dyDescent="0.25">
      <c r="A10472">
        <v>2.9086111111111101</v>
      </c>
      <c r="B10472" s="1">
        <f>A10472*3600</f>
        <v>10470.999999999996</v>
      </c>
      <c r="C10472">
        <v>2.7314099999999999</v>
      </c>
    </row>
    <row r="10473" spans="1:3" x14ac:dyDescent="0.25">
      <c r="A10473">
        <v>2.9088888888888902</v>
      </c>
      <c r="B10473" s="1">
        <f>A10473*3600</f>
        <v>10472.000000000005</v>
      </c>
      <c r="C10473">
        <v>2.7338200000000001</v>
      </c>
    </row>
    <row r="10474" spans="1:3" x14ac:dyDescent="0.25">
      <c r="A10474">
        <v>2.9091666666666698</v>
      </c>
      <c r="B10474" s="1">
        <f>A10474*3600</f>
        <v>10473.000000000011</v>
      </c>
      <c r="C10474">
        <v>2.7333099999999999</v>
      </c>
    </row>
    <row r="10475" spans="1:3" x14ac:dyDescent="0.25">
      <c r="A10475">
        <v>2.9094444444444401</v>
      </c>
      <c r="B10475" s="1">
        <f>A10475*3600</f>
        <v>10473.999999999984</v>
      </c>
      <c r="C10475">
        <v>2.73082</v>
      </c>
    </row>
    <row r="10476" spans="1:3" x14ac:dyDescent="0.25">
      <c r="A10476">
        <v>2.9097222222222201</v>
      </c>
      <c r="B10476" s="1">
        <f>A10476*3600</f>
        <v>10474.999999999993</v>
      </c>
      <c r="C10476">
        <v>2.73346</v>
      </c>
    </row>
    <row r="10477" spans="1:3" x14ac:dyDescent="0.25">
      <c r="A10477">
        <v>2.91</v>
      </c>
      <c r="B10477" s="1">
        <f>A10477*3600</f>
        <v>10476</v>
      </c>
      <c r="C10477">
        <v>2.7325200000000001</v>
      </c>
    </row>
    <row r="10478" spans="1:3" x14ac:dyDescent="0.25">
      <c r="A10478">
        <v>2.9102777777777802</v>
      </c>
      <c r="B10478" s="1">
        <f>A10478*3600</f>
        <v>10477.000000000009</v>
      </c>
      <c r="C10478">
        <v>2.7303899999999999</v>
      </c>
    </row>
    <row r="10479" spans="1:3" x14ac:dyDescent="0.25">
      <c r="A10479">
        <v>2.9105555555555598</v>
      </c>
      <c r="B10479" s="1">
        <f>A10479*3600</f>
        <v>10478.000000000015</v>
      </c>
      <c r="C10479">
        <v>2.7315800000000001</v>
      </c>
    </row>
    <row r="10480" spans="1:3" x14ac:dyDescent="0.25">
      <c r="A10480">
        <v>2.9108333333333301</v>
      </c>
      <c r="B10480" s="1">
        <f>A10480*3600</f>
        <v>10478.999999999989</v>
      </c>
      <c r="C10480">
        <v>2.7303799999999998</v>
      </c>
    </row>
    <row r="10481" spans="1:3" x14ac:dyDescent="0.25">
      <c r="A10481">
        <v>2.9111111111111101</v>
      </c>
      <c r="B10481" s="1">
        <f>A10481*3600</f>
        <v>10479.999999999996</v>
      </c>
      <c r="C10481">
        <v>2.7292299999999998</v>
      </c>
    </row>
    <row r="10482" spans="1:3" x14ac:dyDescent="0.25">
      <c r="A10482">
        <v>2.9113888888888901</v>
      </c>
      <c r="B10482" s="1">
        <f>A10482*3600</f>
        <v>10481.000000000004</v>
      </c>
      <c r="C10482">
        <v>2.7298100000000001</v>
      </c>
    </row>
    <row r="10483" spans="1:3" x14ac:dyDescent="0.25">
      <c r="A10483">
        <v>2.9116666666666702</v>
      </c>
      <c r="B10483" s="1">
        <f>A10483*3600</f>
        <v>10482.000000000013</v>
      </c>
      <c r="C10483">
        <v>2.7271100000000001</v>
      </c>
    </row>
    <row r="10484" spans="1:3" x14ac:dyDescent="0.25">
      <c r="A10484">
        <v>2.91194444444444</v>
      </c>
      <c r="B10484" s="1">
        <f>A10484*3600</f>
        <v>10482.999999999984</v>
      </c>
      <c r="C10484">
        <v>2.7275900000000002</v>
      </c>
    </row>
    <row r="10485" spans="1:3" x14ac:dyDescent="0.25">
      <c r="A10485">
        <v>2.91222222222222</v>
      </c>
      <c r="B10485" s="1">
        <f>A10485*3600</f>
        <v>10483.999999999993</v>
      </c>
      <c r="C10485">
        <v>2.7279300000000002</v>
      </c>
    </row>
    <row r="10486" spans="1:3" x14ac:dyDescent="0.25">
      <c r="A10486">
        <v>2.9125000000000001</v>
      </c>
      <c r="B10486" s="1">
        <f>A10486*3600</f>
        <v>10485</v>
      </c>
      <c r="C10486">
        <v>2.7285400000000002</v>
      </c>
    </row>
    <row r="10487" spans="1:3" x14ac:dyDescent="0.25">
      <c r="A10487">
        <v>2.9127777777777801</v>
      </c>
      <c r="B10487" s="1">
        <f>A10487*3600</f>
        <v>10486.000000000009</v>
      </c>
      <c r="C10487">
        <v>2.7279200000000001</v>
      </c>
    </row>
    <row r="10488" spans="1:3" x14ac:dyDescent="0.25">
      <c r="A10488">
        <v>2.9130555555555602</v>
      </c>
      <c r="B10488" s="1">
        <f>A10488*3600</f>
        <v>10487.000000000016</v>
      </c>
      <c r="C10488">
        <v>2.72858</v>
      </c>
    </row>
    <row r="10489" spans="1:3" x14ac:dyDescent="0.25">
      <c r="A10489">
        <v>2.91333333333333</v>
      </c>
      <c r="B10489" s="1">
        <f>A10489*3600</f>
        <v>10487.999999999987</v>
      </c>
      <c r="C10489">
        <v>2.7289099999999999</v>
      </c>
    </row>
    <row r="10490" spans="1:3" x14ac:dyDescent="0.25">
      <c r="A10490">
        <v>2.91361111111111</v>
      </c>
      <c r="B10490" s="1">
        <f>A10490*3600</f>
        <v>10488.999999999996</v>
      </c>
      <c r="C10490">
        <v>2.7276500000000001</v>
      </c>
    </row>
    <row r="10491" spans="1:3" x14ac:dyDescent="0.25">
      <c r="A10491">
        <v>2.9138888888888901</v>
      </c>
      <c r="B10491" s="1">
        <f>A10491*3600</f>
        <v>10490.000000000004</v>
      </c>
      <c r="C10491">
        <v>2.7292399999999999</v>
      </c>
    </row>
    <row r="10492" spans="1:3" x14ac:dyDescent="0.25">
      <c r="A10492">
        <v>2.9141666666666701</v>
      </c>
      <c r="B10492" s="1">
        <f>A10492*3600</f>
        <v>10491.000000000013</v>
      </c>
      <c r="C10492">
        <v>2.7291500000000002</v>
      </c>
    </row>
    <row r="10493" spans="1:3" x14ac:dyDescent="0.25">
      <c r="A10493">
        <v>2.91444444444444</v>
      </c>
      <c r="B10493" s="1">
        <f>A10493*3600</f>
        <v>10491.999999999984</v>
      </c>
      <c r="C10493">
        <v>2.7271200000000002</v>
      </c>
    </row>
    <row r="10494" spans="1:3" x14ac:dyDescent="0.25">
      <c r="A10494">
        <v>2.91472222222222</v>
      </c>
      <c r="B10494" s="1">
        <f>A10494*3600</f>
        <v>10492.999999999993</v>
      </c>
      <c r="C10494">
        <v>2.7283900000000001</v>
      </c>
    </row>
    <row r="10495" spans="1:3" x14ac:dyDescent="0.25">
      <c r="A10495">
        <v>2.915</v>
      </c>
      <c r="B10495" s="1">
        <f>A10495*3600</f>
        <v>10494</v>
      </c>
      <c r="C10495">
        <v>2.7280700000000002</v>
      </c>
    </row>
    <row r="10496" spans="1:3" x14ac:dyDescent="0.25">
      <c r="A10496">
        <v>2.9152777777777801</v>
      </c>
      <c r="B10496" s="1">
        <f>A10496*3600</f>
        <v>10495.000000000009</v>
      </c>
      <c r="C10496">
        <v>2.7267700000000001</v>
      </c>
    </row>
    <row r="10497" spans="1:3" x14ac:dyDescent="0.25">
      <c r="A10497">
        <v>2.9155555555555601</v>
      </c>
      <c r="B10497" s="1">
        <f>A10497*3600</f>
        <v>10496.000000000016</v>
      </c>
      <c r="C10497">
        <v>2.7282600000000001</v>
      </c>
    </row>
    <row r="10498" spans="1:3" x14ac:dyDescent="0.25">
      <c r="A10498">
        <v>2.9158333333333299</v>
      </c>
      <c r="B10498" s="1">
        <f>A10498*3600</f>
        <v>10496.999999999987</v>
      </c>
      <c r="C10498">
        <v>2.7275100000000001</v>
      </c>
    </row>
    <row r="10499" spans="1:3" x14ac:dyDescent="0.25">
      <c r="A10499">
        <v>2.91611111111111</v>
      </c>
      <c r="B10499" s="1">
        <f>A10499*3600</f>
        <v>10497.999999999996</v>
      </c>
      <c r="C10499">
        <v>2.7266900000000001</v>
      </c>
    </row>
    <row r="10500" spans="1:3" x14ac:dyDescent="0.25">
      <c r="A10500">
        <v>2.91638888888889</v>
      </c>
      <c r="B10500" s="1">
        <f>A10500*3600</f>
        <v>10499.000000000004</v>
      </c>
      <c r="C10500">
        <v>2.7288600000000001</v>
      </c>
    </row>
    <row r="10501" spans="1:3" x14ac:dyDescent="0.25">
      <c r="A10501">
        <v>2.9166666666666701</v>
      </c>
      <c r="B10501" s="1">
        <f>A10501*3600</f>
        <v>10500.000000000013</v>
      </c>
      <c r="C10501">
        <v>2.7272599999999998</v>
      </c>
    </row>
    <row r="10502" spans="1:3" x14ac:dyDescent="0.25">
      <c r="A10502">
        <v>2.9169444444444399</v>
      </c>
      <c r="B10502" s="1">
        <f>A10502*3600</f>
        <v>10500.999999999984</v>
      </c>
      <c r="C10502">
        <v>2.7261899999999999</v>
      </c>
    </row>
    <row r="10503" spans="1:3" x14ac:dyDescent="0.25">
      <c r="A10503">
        <v>2.9172222222222199</v>
      </c>
      <c r="B10503" s="1">
        <f>A10503*3600</f>
        <v>10501.999999999991</v>
      </c>
      <c r="C10503">
        <v>2.7289400000000001</v>
      </c>
    </row>
    <row r="10504" spans="1:3" x14ac:dyDescent="0.25">
      <c r="A10504">
        <v>2.9175</v>
      </c>
      <c r="B10504" s="1">
        <f>A10504*3600</f>
        <v>10503</v>
      </c>
      <c r="C10504">
        <v>2.7273399999999999</v>
      </c>
    </row>
    <row r="10505" spans="1:3" x14ac:dyDescent="0.25">
      <c r="A10505">
        <v>2.91777777777778</v>
      </c>
      <c r="B10505" s="1">
        <f>A10505*3600</f>
        <v>10504.000000000007</v>
      </c>
      <c r="C10505">
        <v>2.7261299999999999</v>
      </c>
    </row>
    <row r="10506" spans="1:3" x14ac:dyDescent="0.25">
      <c r="A10506">
        <v>2.9180555555555601</v>
      </c>
      <c r="B10506" s="1">
        <f>A10506*3600</f>
        <v>10505.000000000016</v>
      </c>
      <c r="C10506">
        <v>2.72878</v>
      </c>
    </row>
    <row r="10507" spans="1:3" x14ac:dyDescent="0.25">
      <c r="A10507">
        <v>2.9183333333333299</v>
      </c>
      <c r="B10507" s="1">
        <f>A10507*3600</f>
        <v>10505.999999999987</v>
      </c>
      <c r="C10507">
        <v>2.7262200000000001</v>
      </c>
    </row>
    <row r="10508" spans="1:3" x14ac:dyDescent="0.25">
      <c r="A10508">
        <v>2.9186111111111099</v>
      </c>
      <c r="B10508" s="1">
        <f>A10508*3600</f>
        <v>10506.999999999996</v>
      </c>
      <c r="C10508">
        <v>2.72661</v>
      </c>
    </row>
    <row r="10509" spans="1:3" x14ac:dyDescent="0.25">
      <c r="A10509">
        <v>2.91888888888889</v>
      </c>
      <c r="B10509" s="1">
        <f>A10509*3600</f>
        <v>10508.000000000004</v>
      </c>
      <c r="C10509">
        <v>2.7276699999999998</v>
      </c>
    </row>
    <row r="10510" spans="1:3" x14ac:dyDescent="0.25">
      <c r="A10510">
        <v>2.91916666666667</v>
      </c>
      <c r="B10510" s="1">
        <f>A10510*3600</f>
        <v>10509.000000000013</v>
      </c>
      <c r="C10510">
        <v>2.7262400000000002</v>
      </c>
    </row>
    <row r="10511" spans="1:3" x14ac:dyDescent="0.25">
      <c r="A10511">
        <v>2.9194444444444398</v>
      </c>
      <c r="B10511" s="1">
        <f>A10511*3600</f>
        <v>10509.999999999984</v>
      </c>
      <c r="C10511">
        <v>2.7261500000000001</v>
      </c>
    </row>
    <row r="10512" spans="1:3" x14ac:dyDescent="0.25">
      <c r="A10512">
        <v>2.9197222222222199</v>
      </c>
      <c r="B10512" s="1">
        <f>A10512*3600</f>
        <v>10510.999999999991</v>
      </c>
      <c r="C10512">
        <v>2.7269000000000001</v>
      </c>
    </row>
    <row r="10513" spans="1:3" x14ac:dyDescent="0.25">
      <c r="A10513">
        <v>2.92</v>
      </c>
      <c r="B10513" s="1">
        <f>A10513*3600</f>
        <v>10512</v>
      </c>
      <c r="C10513">
        <v>2.7260499999999999</v>
      </c>
    </row>
    <row r="10514" spans="1:3" x14ac:dyDescent="0.25">
      <c r="A10514">
        <v>2.92027777777778</v>
      </c>
      <c r="B10514" s="1">
        <f>A10514*3600</f>
        <v>10513.000000000007</v>
      </c>
      <c r="C10514">
        <v>2.7261700000000002</v>
      </c>
    </row>
    <row r="10515" spans="1:3" x14ac:dyDescent="0.25">
      <c r="A10515">
        <v>2.92055555555556</v>
      </c>
      <c r="B10515" s="1">
        <f>A10515*3600</f>
        <v>10514.000000000016</v>
      </c>
      <c r="C10515">
        <v>2.7264699999999999</v>
      </c>
    </row>
    <row r="10516" spans="1:3" x14ac:dyDescent="0.25">
      <c r="A10516">
        <v>2.9208333333333298</v>
      </c>
      <c r="B10516" s="1">
        <f>A10516*3600</f>
        <v>10514.999999999987</v>
      </c>
      <c r="C10516">
        <v>2.7265700000000002</v>
      </c>
    </row>
    <row r="10517" spans="1:3" x14ac:dyDescent="0.25">
      <c r="A10517">
        <v>2.9211111111111099</v>
      </c>
      <c r="B10517" s="1">
        <f>A10517*3600</f>
        <v>10515.999999999996</v>
      </c>
      <c r="C10517">
        <v>2.7252900000000002</v>
      </c>
    </row>
    <row r="10518" spans="1:3" x14ac:dyDescent="0.25">
      <c r="A10518">
        <v>2.9213888888888899</v>
      </c>
      <c r="B10518" s="1">
        <f>A10518*3600</f>
        <v>10517.000000000004</v>
      </c>
      <c r="C10518">
        <v>2.72566</v>
      </c>
    </row>
    <row r="10519" spans="1:3" x14ac:dyDescent="0.25">
      <c r="A10519">
        <v>2.92166666666667</v>
      </c>
      <c r="B10519" s="1">
        <f>A10519*3600</f>
        <v>10518.000000000013</v>
      </c>
      <c r="C10519">
        <v>2.7262599999999999</v>
      </c>
    </row>
    <row r="10520" spans="1:3" x14ac:dyDescent="0.25">
      <c r="A10520">
        <v>2.9219444444444398</v>
      </c>
      <c r="B10520" s="1">
        <f>A10520*3600</f>
        <v>10518.999999999984</v>
      </c>
      <c r="C10520">
        <v>2.7249599999999998</v>
      </c>
    </row>
    <row r="10521" spans="1:3" x14ac:dyDescent="0.25">
      <c r="A10521">
        <v>2.9222222222222198</v>
      </c>
      <c r="B10521" s="1">
        <f>A10521*3600</f>
        <v>10519.999999999991</v>
      </c>
      <c r="C10521">
        <v>2.72587</v>
      </c>
    </row>
    <row r="10522" spans="1:3" x14ac:dyDescent="0.25">
      <c r="A10522">
        <v>2.9224999999999999</v>
      </c>
      <c r="B10522" s="1">
        <f>A10522*3600</f>
        <v>10521</v>
      </c>
      <c r="C10522">
        <v>2.7262400000000002</v>
      </c>
    </row>
    <row r="10523" spans="1:3" x14ac:dyDescent="0.25">
      <c r="A10523">
        <v>2.9227777777777799</v>
      </c>
      <c r="B10523" s="1">
        <f>A10523*3600</f>
        <v>10522.000000000007</v>
      </c>
      <c r="C10523">
        <v>2.7242999999999999</v>
      </c>
    </row>
    <row r="10524" spans="1:3" x14ac:dyDescent="0.25">
      <c r="A10524">
        <v>2.92305555555556</v>
      </c>
      <c r="B10524" s="1">
        <f>A10524*3600</f>
        <v>10523.000000000016</v>
      </c>
      <c r="C10524">
        <v>2.7264499999999998</v>
      </c>
    </row>
    <row r="10525" spans="1:3" x14ac:dyDescent="0.25">
      <c r="A10525">
        <v>2.9233333333333298</v>
      </c>
      <c r="B10525" s="1">
        <f>A10525*3600</f>
        <v>10523.999999999987</v>
      </c>
      <c r="C10525">
        <v>2.7246999999999999</v>
      </c>
    </row>
    <row r="10526" spans="1:3" x14ac:dyDescent="0.25">
      <c r="A10526">
        <v>2.9236111111111098</v>
      </c>
      <c r="B10526" s="1">
        <f>A10526*3600</f>
        <v>10524.999999999995</v>
      </c>
      <c r="C10526">
        <v>2.7240000000000002</v>
      </c>
    </row>
    <row r="10527" spans="1:3" x14ac:dyDescent="0.25">
      <c r="A10527">
        <v>2.9238888888888899</v>
      </c>
      <c r="B10527" s="1">
        <f>A10527*3600</f>
        <v>10526.000000000004</v>
      </c>
      <c r="C10527">
        <v>2.7263000000000002</v>
      </c>
    </row>
    <row r="10528" spans="1:3" x14ac:dyDescent="0.25">
      <c r="A10528">
        <v>2.9241666666666699</v>
      </c>
      <c r="B10528" s="1">
        <f>A10528*3600</f>
        <v>10527.000000000011</v>
      </c>
      <c r="C10528">
        <v>2.7251799999999999</v>
      </c>
    </row>
    <row r="10529" spans="1:3" x14ac:dyDescent="0.25">
      <c r="A10529">
        <v>2.92444444444445</v>
      </c>
      <c r="B10529" s="1">
        <f>A10529*3600</f>
        <v>10528.00000000002</v>
      </c>
      <c r="C10529">
        <v>2.7234699999999998</v>
      </c>
    </row>
    <row r="10530" spans="1:3" x14ac:dyDescent="0.25">
      <c r="A10530">
        <v>2.9247222222222198</v>
      </c>
      <c r="B10530" s="1">
        <f>A10530*3600</f>
        <v>10528.999999999991</v>
      </c>
      <c r="C10530">
        <v>2.7261199999999999</v>
      </c>
    </row>
    <row r="10531" spans="1:3" x14ac:dyDescent="0.25">
      <c r="A10531">
        <v>2.9249999999999998</v>
      </c>
      <c r="B10531" s="1">
        <f>A10531*3600</f>
        <v>10530</v>
      </c>
      <c r="C10531">
        <v>2.72417</v>
      </c>
    </row>
    <row r="10532" spans="1:3" x14ac:dyDescent="0.25">
      <c r="A10532">
        <v>2.9252777777777799</v>
      </c>
      <c r="B10532" s="1">
        <f>A10532*3600</f>
        <v>10531.000000000007</v>
      </c>
      <c r="C10532">
        <v>2.72343</v>
      </c>
    </row>
    <row r="10533" spans="1:3" x14ac:dyDescent="0.25">
      <c r="A10533">
        <v>2.9255555555555599</v>
      </c>
      <c r="B10533" s="1">
        <f>A10533*3600</f>
        <v>10532.000000000016</v>
      </c>
      <c r="C10533">
        <v>2.7251300000000001</v>
      </c>
    </row>
    <row r="10534" spans="1:3" x14ac:dyDescent="0.25">
      <c r="A10534">
        <v>2.9258333333333302</v>
      </c>
      <c r="B10534" s="1">
        <f>A10534*3600</f>
        <v>10532.999999999989</v>
      </c>
      <c r="C10534">
        <v>2.72309</v>
      </c>
    </row>
    <row r="10535" spans="1:3" x14ac:dyDescent="0.25">
      <c r="A10535">
        <v>2.9261111111111102</v>
      </c>
      <c r="B10535" s="1">
        <f>A10535*3600</f>
        <v>10533.999999999996</v>
      </c>
      <c r="C10535">
        <v>2.7225899999999998</v>
      </c>
    </row>
    <row r="10536" spans="1:3" x14ac:dyDescent="0.25">
      <c r="A10536">
        <v>2.9263888888888898</v>
      </c>
      <c r="B10536" s="1">
        <f>A10536*3600</f>
        <v>10535.000000000004</v>
      </c>
      <c r="C10536">
        <v>2.7242799999999998</v>
      </c>
    </row>
    <row r="10537" spans="1:3" x14ac:dyDescent="0.25">
      <c r="A10537">
        <v>2.9266666666666699</v>
      </c>
      <c r="B10537" s="1">
        <f>A10537*3600</f>
        <v>10536.000000000011</v>
      </c>
      <c r="C10537">
        <v>2.7223199999999999</v>
      </c>
    </row>
    <row r="10538" spans="1:3" x14ac:dyDescent="0.25">
      <c r="A10538">
        <v>2.9269444444444499</v>
      </c>
      <c r="B10538" s="1">
        <f>A10538*3600</f>
        <v>10537.00000000002</v>
      </c>
      <c r="C10538">
        <v>2.72288</v>
      </c>
    </row>
    <row r="10539" spans="1:3" x14ac:dyDescent="0.25">
      <c r="A10539">
        <v>2.9272222222222202</v>
      </c>
      <c r="B10539" s="1">
        <f>A10539*3600</f>
        <v>10537.999999999993</v>
      </c>
      <c r="C10539">
        <v>2.7234799999999999</v>
      </c>
    </row>
    <row r="10540" spans="1:3" x14ac:dyDescent="0.25">
      <c r="A10540">
        <v>2.9275000000000002</v>
      </c>
      <c r="B10540" s="1">
        <f>A10540*3600</f>
        <v>10539</v>
      </c>
      <c r="C10540">
        <v>2.72289</v>
      </c>
    </row>
    <row r="10541" spans="1:3" x14ac:dyDescent="0.25">
      <c r="A10541">
        <v>2.9277777777777798</v>
      </c>
      <c r="B10541" s="1">
        <f>A10541*3600</f>
        <v>10540.000000000007</v>
      </c>
      <c r="C10541">
        <v>2.7222400000000002</v>
      </c>
    </row>
    <row r="10542" spans="1:3" x14ac:dyDescent="0.25">
      <c r="A10542">
        <v>2.9280555555555599</v>
      </c>
      <c r="B10542" s="1">
        <f>A10542*3600</f>
        <v>10541.000000000016</v>
      </c>
      <c r="C10542">
        <v>2.72323</v>
      </c>
    </row>
    <row r="10543" spans="1:3" x14ac:dyDescent="0.25">
      <c r="A10543">
        <v>2.9283333333333301</v>
      </c>
      <c r="B10543" s="1">
        <f>A10543*3600</f>
        <v>10541.999999999989</v>
      </c>
      <c r="C10543">
        <v>2.72254</v>
      </c>
    </row>
    <row r="10544" spans="1:3" x14ac:dyDescent="0.25">
      <c r="A10544">
        <v>2.9286111111111102</v>
      </c>
      <c r="B10544" s="1">
        <f>A10544*3600</f>
        <v>10542.999999999996</v>
      </c>
      <c r="C10544">
        <v>2.7216</v>
      </c>
    </row>
    <row r="10545" spans="1:3" x14ac:dyDescent="0.25">
      <c r="A10545">
        <v>2.9288888888888902</v>
      </c>
      <c r="B10545" s="1">
        <f>A10545*3600</f>
        <v>10544.000000000005</v>
      </c>
      <c r="C10545">
        <v>2.7233800000000001</v>
      </c>
    </row>
    <row r="10546" spans="1:3" x14ac:dyDescent="0.25">
      <c r="A10546">
        <v>2.9291666666666698</v>
      </c>
      <c r="B10546" s="1">
        <f>A10546*3600</f>
        <v>10545.000000000011</v>
      </c>
      <c r="C10546">
        <v>2.72295</v>
      </c>
    </row>
    <row r="10547" spans="1:3" x14ac:dyDescent="0.25">
      <c r="A10547">
        <v>2.9294444444444401</v>
      </c>
      <c r="B10547" s="1">
        <f>A10547*3600</f>
        <v>10545.999999999984</v>
      </c>
      <c r="C10547">
        <v>2.72174</v>
      </c>
    </row>
    <row r="10548" spans="1:3" x14ac:dyDescent="0.25">
      <c r="A10548">
        <v>2.9297222222222201</v>
      </c>
      <c r="B10548" s="1">
        <f>A10548*3600</f>
        <v>10546.999999999993</v>
      </c>
      <c r="C10548">
        <v>2.7233900000000002</v>
      </c>
    </row>
    <row r="10549" spans="1:3" x14ac:dyDescent="0.25">
      <c r="A10549">
        <v>2.93</v>
      </c>
      <c r="B10549" s="1">
        <f>A10549*3600</f>
        <v>10548</v>
      </c>
      <c r="C10549">
        <v>2.7212800000000001</v>
      </c>
    </row>
    <row r="10550" spans="1:3" x14ac:dyDescent="0.25">
      <c r="A10550">
        <v>2.9302777777777802</v>
      </c>
      <c r="B10550" s="1">
        <f>A10550*3600</f>
        <v>10549.000000000009</v>
      </c>
      <c r="C10550">
        <v>2.7208399999999999</v>
      </c>
    </row>
    <row r="10551" spans="1:3" x14ac:dyDescent="0.25">
      <c r="A10551">
        <v>2.9305555555555598</v>
      </c>
      <c r="B10551" s="1">
        <f>A10551*3600</f>
        <v>10550.000000000015</v>
      </c>
      <c r="C10551">
        <v>2.7229399999999999</v>
      </c>
    </row>
    <row r="10552" spans="1:3" x14ac:dyDescent="0.25">
      <c r="A10552">
        <v>2.9308333333333301</v>
      </c>
      <c r="B10552" s="1">
        <f>A10552*3600</f>
        <v>10550.999999999989</v>
      </c>
      <c r="C10552">
        <v>2.72139</v>
      </c>
    </row>
    <row r="10553" spans="1:3" x14ac:dyDescent="0.25">
      <c r="A10553">
        <v>2.9311111111111101</v>
      </c>
      <c r="B10553" s="1">
        <f>A10553*3600</f>
        <v>10551.999999999996</v>
      </c>
      <c r="C10553">
        <v>2.72174</v>
      </c>
    </row>
    <row r="10554" spans="1:3" x14ac:dyDescent="0.25">
      <c r="A10554">
        <v>2.9313888888888902</v>
      </c>
      <c r="B10554" s="1">
        <f>A10554*3600</f>
        <v>10553.000000000005</v>
      </c>
      <c r="C10554">
        <v>2.7229800000000002</v>
      </c>
    </row>
    <row r="10555" spans="1:3" x14ac:dyDescent="0.25">
      <c r="A10555">
        <v>2.9316666666666702</v>
      </c>
      <c r="B10555" s="1">
        <f>A10555*3600</f>
        <v>10554.000000000013</v>
      </c>
      <c r="C10555">
        <v>2.72011</v>
      </c>
    </row>
    <row r="10556" spans="1:3" x14ac:dyDescent="0.25">
      <c r="A10556">
        <v>2.93194444444444</v>
      </c>
      <c r="B10556" s="1">
        <f>A10556*3600</f>
        <v>10554.999999999984</v>
      </c>
      <c r="C10556">
        <v>2.7209099999999999</v>
      </c>
    </row>
    <row r="10557" spans="1:3" x14ac:dyDescent="0.25">
      <c r="A10557">
        <v>2.9322222222222201</v>
      </c>
      <c r="B10557" s="1">
        <f>A10557*3600</f>
        <v>10555.999999999993</v>
      </c>
      <c r="C10557">
        <v>2.7210999999999999</v>
      </c>
    </row>
    <row r="10558" spans="1:3" x14ac:dyDescent="0.25">
      <c r="A10558">
        <v>2.9325000000000001</v>
      </c>
      <c r="B10558" s="1">
        <f>A10558*3600</f>
        <v>10557</v>
      </c>
      <c r="C10558">
        <v>2.71991</v>
      </c>
    </row>
    <row r="10559" spans="1:3" x14ac:dyDescent="0.25">
      <c r="A10559">
        <v>2.9327777777777801</v>
      </c>
      <c r="B10559" s="1">
        <f>A10559*3600</f>
        <v>10558.000000000009</v>
      </c>
      <c r="C10559">
        <v>2.7210100000000002</v>
      </c>
    </row>
    <row r="10560" spans="1:3" x14ac:dyDescent="0.25">
      <c r="A10560">
        <v>2.9330555555555602</v>
      </c>
      <c r="B10560" s="1">
        <f>A10560*3600</f>
        <v>10559.000000000016</v>
      </c>
      <c r="C10560">
        <v>2.7209400000000001</v>
      </c>
    </row>
    <row r="10561" spans="1:3" x14ac:dyDescent="0.25">
      <c r="A10561">
        <v>2.93333333333333</v>
      </c>
      <c r="B10561" s="1">
        <f>A10561*3600</f>
        <v>10559.999999999987</v>
      </c>
      <c r="C10561">
        <v>2.7198500000000001</v>
      </c>
    </row>
    <row r="10562" spans="1:3" x14ac:dyDescent="0.25">
      <c r="A10562">
        <v>2.9336111111111101</v>
      </c>
      <c r="B10562" s="1">
        <f>A10562*3600</f>
        <v>10560.999999999996</v>
      </c>
      <c r="C10562">
        <v>2.72024</v>
      </c>
    </row>
    <row r="10563" spans="1:3" x14ac:dyDescent="0.25">
      <c r="A10563">
        <v>2.9338888888888901</v>
      </c>
      <c r="B10563" s="1">
        <f>A10563*3600</f>
        <v>10562.000000000004</v>
      </c>
      <c r="C10563">
        <v>2.7191299999999998</v>
      </c>
    </row>
    <row r="10564" spans="1:3" x14ac:dyDescent="0.25">
      <c r="A10564">
        <v>2.9341666666666701</v>
      </c>
      <c r="B10564" s="1">
        <f>A10564*3600</f>
        <v>10563.000000000013</v>
      </c>
      <c r="C10564">
        <v>2.7198099999999998</v>
      </c>
    </row>
    <row r="10565" spans="1:3" x14ac:dyDescent="0.25">
      <c r="A10565">
        <v>2.93444444444444</v>
      </c>
      <c r="B10565" s="1">
        <f>A10565*3600</f>
        <v>10563.999999999984</v>
      </c>
      <c r="C10565">
        <v>2.7209099999999999</v>
      </c>
    </row>
    <row r="10566" spans="1:3" x14ac:dyDescent="0.25">
      <c r="A10566">
        <v>2.93472222222222</v>
      </c>
      <c r="B10566" s="1">
        <f>A10566*3600</f>
        <v>10564.999999999993</v>
      </c>
      <c r="C10566">
        <v>2.7198699999999998</v>
      </c>
    </row>
    <row r="10567" spans="1:3" x14ac:dyDescent="0.25">
      <c r="A10567">
        <v>2.9350000000000001</v>
      </c>
      <c r="B10567" s="1">
        <f>A10567*3600</f>
        <v>10566</v>
      </c>
      <c r="C10567">
        <v>2.7187899999999998</v>
      </c>
    </row>
    <row r="10568" spans="1:3" x14ac:dyDescent="0.25">
      <c r="A10568">
        <v>2.9352777777777801</v>
      </c>
      <c r="B10568" s="1">
        <f>A10568*3600</f>
        <v>10567.000000000009</v>
      </c>
      <c r="C10568">
        <v>2.72065</v>
      </c>
    </row>
    <row r="10569" spans="1:3" x14ac:dyDescent="0.25">
      <c r="A10569">
        <v>2.9355555555555601</v>
      </c>
      <c r="B10569" s="1">
        <f>A10569*3600</f>
        <v>10568.000000000016</v>
      </c>
      <c r="C10569">
        <v>2.7191700000000001</v>
      </c>
    </row>
    <row r="10570" spans="1:3" x14ac:dyDescent="0.25">
      <c r="A10570">
        <v>2.93583333333333</v>
      </c>
      <c r="B10570" s="1">
        <f>A10570*3600</f>
        <v>10568.999999999987</v>
      </c>
      <c r="C10570">
        <v>2.7185800000000002</v>
      </c>
    </row>
    <row r="10571" spans="1:3" x14ac:dyDescent="0.25">
      <c r="A10571">
        <v>2.93611111111111</v>
      </c>
      <c r="B10571" s="1">
        <f>A10571*3600</f>
        <v>10569.999999999996</v>
      </c>
      <c r="C10571">
        <v>2.71963</v>
      </c>
    </row>
    <row r="10572" spans="1:3" x14ac:dyDescent="0.25">
      <c r="A10572">
        <v>2.93638888888889</v>
      </c>
      <c r="B10572" s="1">
        <f>A10572*3600</f>
        <v>10571.000000000004</v>
      </c>
      <c r="C10572">
        <v>2.71888</v>
      </c>
    </row>
    <row r="10573" spans="1:3" x14ac:dyDescent="0.25">
      <c r="A10573">
        <v>2.9366666666666701</v>
      </c>
      <c r="B10573" s="1">
        <f>A10573*3600</f>
        <v>10572.000000000013</v>
      </c>
      <c r="C10573">
        <v>2.7185000000000001</v>
      </c>
    </row>
    <row r="10574" spans="1:3" x14ac:dyDescent="0.25">
      <c r="A10574">
        <v>2.9369444444444399</v>
      </c>
      <c r="B10574" s="1">
        <f>A10574*3600</f>
        <v>10572.999999999984</v>
      </c>
      <c r="C10574">
        <v>2.7195800000000001</v>
      </c>
    </row>
    <row r="10575" spans="1:3" x14ac:dyDescent="0.25">
      <c r="A10575">
        <v>2.93722222222222</v>
      </c>
      <c r="B10575" s="1">
        <f>A10575*3600</f>
        <v>10573.999999999993</v>
      </c>
      <c r="C10575">
        <v>2.7186900000000001</v>
      </c>
    </row>
    <row r="10576" spans="1:3" x14ac:dyDescent="0.25">
      <c r="A10576">
        <v>2.9375</v>
      </c>
      <c r="B10576" s="1">
        <f>A10576*3600</f>
        <v>10575</v>
      </c>
      <c r="C10576">
        <v>2.7186900000000001</v>
      </c>
    </row>
    <row r="10577" spans="1:3" x14ac:dyDescent="0.25">
      <c r="A10577">
        <v>2.93777777777778</v>
      </c>
      <c r="B10577" s="1">
        <f>A10577*3600</f>
        <v>10576.000000000007</v>
      </c>
      <c r="C10577">
        <v>2.71854</v>
      </c>
    </row>
    <row r="10578" spans="1:3" x14ac:dyDescent="0.25">
      <c r="A10578">
        <v>2.9380555555555601</v>
      </c>
      <c r="B10578" s="1">
        <f>A10578*3600</f>
        <v>10577.000000000016</v>
      </c>
      <c r="C10578">
        <v>2.7183000000000002</v>
      </c>
    </row>
    <row r="10579" spans="1:3" x14ac:dyDescent="0.25">
      <c r="A10579">
        <v>2.9383333333333299</v>
      </c>
      <c r="B10579" s="1">
        <f>A10579*3600</f>
        <v>10577.999999999987</v>
      </c>
      <c r="C10579">
        <v>2.7188099999999999</v>
      </c>
    </row>
    <row r="10580" spans="1:3" x14ac:dyDescent="0.25">
      <c r="A10580">
        <v>2.93861111111111</v>
      </c>
      <c r="B10580" s="1">
        <f>A10580*3600</f>
        <v>10578.999999999996</v>
      </c>
      <c r="C10580">
        <v>2.7170800000000002</v>
      </c>
    </row>
    <row r="10581" spans="1:3" x14ac:dyDescent="0.25">
      <c r="A10581">
        <v>2.93888888888889</v>
      </c>
      <c r="B10581" s="1">
        <f>A10581*3600</f>
        <v>10580.000000000004</v>
      </c>
      <c r="C10581">
        <v>2.7172399999999999</v>
      </c>
    </row>
    <row r="10582" spans="1:3" x14ac:dyDescent="0.25">
      <c r="A10582">
        <v>2.93916666666667</v>
      </c>
      <c r="B10582" s="1">
        <f>A10582*3600</f>
        <v>10581.000000000013</v>
      </c>
      <c r="C10582">
        <v>2.7185700000000002</v>
      </c>
    </row>
    <row r="10583" spans="1:3" x14ac:dyDescent="0.25">
      <c r="A10583">
        <v>2.9394444444444399</v>
      </c>
      <c r="B10583" s="1">
        <f>A10583*3600</f>
        <v>10581.999999999984</v>
      </c>
      <c r="C10583">
        <v>2.7172100000000001</v>
      </c>
    </row>
    <row r="10584" spans="1:3" x14ac:dyDescent="0.25">
      <c r="A10584">
        <v>2.9397222222222199</v>
      </c>
      <c r="B10584" s="1">
        <f>A10584*3600</f>
        <v>10582.999999999991</v>
      </c>
      <c r="C10584">
        <v>2.7181199999999999</v>
      </c>
    </row>
    <row r="10585" spans="1:3" x14ac:dyDescent="0.25">
      <c r="A10585">
        <v>2.94</v>
      </c>
      <c r="B10585" s="1">
        <f>A10585*3600</f>
        <v>10584</v>
      </c>
      <c r="C10585">
        <v>2.7172800000000001</v>
      </c>
    </row>
    <row r="10586" spans="1:3" x14ac:dyDescent="0.25">
      <c r="A10586">
        <v>2.94027777777778</v>
      </c>
      <c r="B10586" s="1">
        <f>A10586*3600</f>
        <v>10585.000000000007</v>
      </c>
      <c r="C10586">
        <v>2.7166399999999999</v>
      </c>
    </row>
    <row r="10587" spans="1:3" x14ac:dyDescent="0.25">
      <c r="A10587">
        <v>2.94055555555556</v>
      </c>
      <c r="B10587" s="1">
        <f>A10587*3600</f>
        <v>10586.000000000016</v>
      </c>
      <c r="C10587">
        <v>2.7177699999999998</v>
      </c>
    </row>
    <row r="10588" spans="1:3" x14ac:dyDescent="0.25">
      <c r="A10588">
        <v>2.9408333333333299</v>
      </c>
      <c r="B10588" s="1">
        <f>A10588*3600</f>
        <v>10586.999999999987</v>
      </c>
      <c r="C10588">
        <v>2.7165599999999999</v>
      </c>
    </row>
    <row r="10589" spans="1:3" x14ac:dyDescent="0.25">
      <c r="A10589">
        <v>2.9411111111111099</v>
      </c>
      <c r="B10589" s="1">
        <f>A10589*3600</f>
        <v>10587.999999999996</v>
      </c>
      <c r="C10589">
        <v>2.7176900000000002</v>
      </c>
    </row>
    <row r="10590" spans="1:3" x14ac:dyDescent="0.25">
      <c r="A10590">
        <v>2.9413888888888899</v>
      </c>
      <c r="B10590" s="1">
        <f>A10590*3600</f>
        <v>10589.000000000004</v>
      </c>
      <c r="C10590">
        <v>2.7176999999999998</v>
      </c>
    </row>
    <row r="10591" spans="1:3" x14ac:dyDescent="0.25">
      <c r="A10591">
        <v>2.94166666666667</v>
      </c>
      <c r="B10591" s="1">
        <f>A10591*3600</f>
        <v>10590.000000000013</v>
      </c>
      <c r="C10591">
        <v>2.71597</v>
      </c>
    </row>
    <row r="10592" spans="1:3" x14ac:dyDescent="0.25">
      <c r="A10592">
        <v>2.9419444444444398</v>
      </c>
      <c r="B10592" s="1">
        <f>A10592*3600</f>
        <v>10590.999999999984</v>
      </c>
      <c r="C10592">
        <v>2.7181999999999999</v>
      </c>
    </row>
    <row r="10593" spans="1:3" x14ac:dyDescent="0.25">
      <c r="A10593">
        <v>2.9422222222222199</v>
      </c>
      <c r="B10593" s="1">
        <f>A10593*3600</f>
        <v>10591.999999999991</v>
      </c>
      <c r="C10593">
        <v>2.71698</v>
      </c>
    </row>
    <row r="10594" spans="1:3" x14ac:dyDescent="0.25">
      <c r="A10594">
        <v>2.9424999999999999</v>
      </c>
      <c r="B10594" s="1">
        <f>A10594*3600</f>
        <v>10593</v>
      </c>
      <c r="C10594">
        <v>2.7165400000000002</v>
      </c>
    </row>
    <row r="10595" spans="1:3" x14ac:dyDescent="0.25">
      <c r="A10595">
        <v>2.9427777777777799</v>
      </c>
      <c r="B10595" s="1">
        <f>A10595*3600</f>
        <v>10594.000000000007</v>
      </c>
      <c r="C10595">
        <v>2.7175600000000002</v>
      </c>
    </row>
    <row r="10596" spans="1:3" x14ac:dyDescent="0.25">
      <c r="A10596">
        <v>2.94305555555556</v>
      </c>
      <c r="B10596" s="1">
        <f>A10596*3600</f>
        <v>10595.000000000016</v>
      </c>
      <c r="C10596">
        <v>2.7156099999999999</v>
      </c>
    </row>
    <row r="10597" spans="1:3" x14ac:dyDescent="0.25">
      <c r="A10597">
        <v>2.9433333333333298</v>
      </c>
      <c r="B10597" s="1">
        <f>A10597*3600</f>
        <v>10595.999999999987</v>
      </c>
      <c r="C10597">
        <v>2.7164899999999998</v>
      </c>
    </row>
    <row r="10598" spans="1:3" x14ac:dyDescent="0.25">
      <c r="A10598">
        <v>2.9436111111111098</v>
      </c>
      <c r="B10598" s="1">
        <f>A10598*3600</f>
        <v>10596.999999999995</v>
      </c>
      <c r="C10598">
        <v>2.7162099999999998</v>
      </c>
    </row>
    <row r="10599" spans="1:3" x14ac:dyDescent="0.25">
      <c r="A10599">
        <v>2.9438888888888899</v>
      </c>
      <c r="B10599" s="1">
        <f>A10599*3600</f>
        <v>10598.000000000004</v>
      </c>
      <c r="C10599">
        <v>2.71496</v>
      </c>
    </row>
    <row r="10600" spans="1:3" x14ac:dyDescent="0.25">
      <c r="A10600">
        <v>2.9441666666666699</v>
      </c>
      <c r="B10600" s="1">
        <f>A10600*3600</f>
        <v>10599.000000000011</v>
      </c>
      <c r="C10600">
        <v>2.71698</v>
      </c>
    </row>
    <row r="10601" spans="1:3" x14ac:dyDescent="0.25">
      <c r="A10601">
        <v>2.94444444444445</v>
      </c>
      <c r="B10601" s="1">
        <f>A10601*3600</f>
        <v>10600.00000000002</v>
      </c>
      <c r="C10601">
        <v>2.7160799999999998</v>
      </c>
    </row>
    <row r="10602" spans="1:3" x14ac:dyDescent="0.25">
      <c r="A10602">
        <v>2.9447222222222198</v>
      </c>
      <c r="B10602" s="1">
        <f>A10602*3600</f>
        <v>10600.999999999991</v>
      </c>
      <c r="C10602">
        <v>2.7150799999999999</v>
      </c>
    </row>
    <row r="10603" spans="1:3" x14ac:dyDescent="0.25">
      <c r="A10603">
        <v>2.9449999999999998</v>
      </c>
      <c r="B10603" s="1">
        <f>A10603*3600</f>
        <v>10602</v>
      </c>
      <c r="C10603">
        <v>2.7174200000000002</v>
      </c>
    </row>
    <row r="10604" spans="1:3" x14ac:dyDescent="0.25">
      <c r="A10604">
        <v>2.9452777777777799</v>
      </c>
      <c r="B10604" s="1">
        <f>A10604*3600</f>
        <v>10603.000000000007</v>
      </c>
      <c r="C10604">
        <v>2.7154400000000001</v>
      </c>
    </row>
    <row r="10605" spans="1:3" x14ac:dyDescent="0.25">
      <c r="A10605">
        <v>2.9455555555555599</v>
      </c>
      <c r="B10605" s="1">
        <f>A10605*3600</f>
        <v>10604.000000000016</v>
      </c>
      <c r="C10605">
        <v>2.7151299999999998</v>
      </c>
    </row>
    <row r="10606" spans="1:3" x14ac:dyDescent="0.25">
      <c r="A10606">
        <v>2.9458333333333302</v>
      </c>
      <c r="B10606" s="1">
        <f>A10606*3600</f>
        <v>10604.999999999989</v>
      </c>
      <c r="C10606">
        <v>2.7157</v>
      </c>
    </row>
    <row r="10607" spans="1:3" x14ac:dyDescent="0.25">
      <c r="A10607">
        <v>2.9461111111111098</v>
      </c>
      <c r="B10607" s="1">
        <f>A10607*3600</f>
        <v>10605.999999999995</v>
      </c>
      <c r="C10607">
        <v>2.71462</v>
      </c>
    </row>
    <row r="10608" spans="1:3" x14ac:dyDescent="0.25">
      <c r="A10608">
        <v>2.9463888888888898</v>
      </c>
      <c r="B10608" s="1">
        <f>A10608*3600</f>
        <v>10607.000000000004</v>
      </c>
      <c r="C10608">
        <v>2.7153700000000001</v>
      </c>
    </row>
    <row r="10609" spans="1:3" x14ac:dyDescent="0.25">
      <c r="A10609">
        <v>2.9466666666666699</v>
      </c>
      <c r="B10609" s="1">
        <f>A10609*3600</f>
        <v>10608.000000000011</v>
      </c>
      <c r="C10609">
        <v>2.7151900000000002</v>
      </c>
    </row>
    <row r="10610" spans="1:3" x14ac:dyDescent="0.25">
      <c r="A10610">
        <v>2.9469444444444499</v>
      </c>
      <c r="B10610" s="1">
        <f>A10610*3600</f>
        <v>10609.00000000002</v>
      </c>
      <c r="C10610">
        <v>2.7141999999999999</v>
      </c>
    </row>
    <row r="10611" spans="1:3" x14ac:dyDescent="0.25">
      <c r="A10611">
        <v>2.9472222222222202</v>
      </c>
      <c r="B10611" s="1">
        <f>A10611*3600</f>
        <v>10609.999999999993</v>
      </c>
      <c r="C10611">
        <v>2.7160099999999998</v>
      </c>
    </row>
    <row r="10612" spans="1:3" x14ac:dyDescent="0.25">
      <c r="A10612">
        <v>2.9474999999999998</v>
      </c>
      <c r="B10612" s="1">
        <f>A10612*3600</f>
        <v>10611</v>
      </c>
      <c r="C10612">
        <v>2.71522</v>
      </c>
    </row>
    <row r="10613" spans="1:3" x14ac:dyDescent="0.25">
      <c r="A10613">
        <v>2.9477777777777798</v>
      </c>
      <c r="B10613" s="1">
        <f>A10613*3600</f>
        <v>10612.000000000007</v>
      </c>
      <c r="C10613">
        <v>2.6476700000000002</v>
      </c>
    </row>
    <row r="10614" spans="1:3" x14ac:dyDescent="0.25">
      <c r="A10614">
        <v>2.9480555555555599</v>
      </c>
      <c r="B10614" s="1">
        <f>A10614*3600</f>
        <v>10613.000000000016</v>
      </c>
      <c r="C10614">
        <v>2.62886</v>
      </c>
    </row>
    <row r="10615" spans="1:3" x14ac:dyDescent="0.25">
      <c r="A10615">
        <v>2.9483333333333301</v>
      </c>
      <c r="B10615" s="1">
        <f>A10615*3600</f>
        <v>10613.999999999989</v>
      </c>
      <c r="C10615">
        <v>2.6224400000000001</v>
      </c>
    </row>
    <row r="10616" spans="1:3" x14ac:dyDescent="0.25">
      <c r="A10616">
        <v>2.9486111111111102</v>
      </c>
      <c r="B10616" s="1">
        <f>A10616*3600</f>
        <v>10614.999999999996</v>
      </c>
      <c r="C10616">
        <v>2.6580400000000002</v>
      </c>
    </row>
    <row r="10617" spans="1:3" x14ac:dyDescent="0.25">
      <c r="A10617">
        <v>2.9488888888888898</v>
      </c>
      <c r="B10617" s="1">
        <f>A10617*3600</f>
        <v>10616.000000000004</v>
      </c>
      <c r="C10617">
        <v>2.7015199999999999</v>
      </c>
    </row>
    <row r="10618" spans="1:3" x14ac:dyDescent="0.25">
      <c r="A10618">
        <v>2.9491666666666698</v>
      </c>
      <c r="B10618" s="1">
        <f>A10618*3600</f>
        <v>10617.000000000011</v>
      </c>
      <c r="C10618">
        <v>2.7289099999999999</v>
      </c>
    </row>
    <row r="10619" spans="1:3" x14ac:dyDescent="0.25">
      <c r="A10619">
        <v>2.9494444444444401</v>
      </c>
      <c r="B10619" s="1">
        <f>A10619*3600</f>
        <v>10617.999999999984</v>
      </c>
      <c r="C10619">
        <v>2.7437200000000002</v>
      </c>
    </row>
    <row r="10620" spans="1:3" x14ac:dyDescent="0.25">
      <c r="A10620">
        <v>2.9497222222222201</v>
      </c>
      <c r="B10620" s="1">
        <f>A10620*3600</f>
        <v>10618.999999999993</v>
      </c>
      <c r="C10620">
        <v>2.75427</v>
      </c>
    </row>
    <row r="10621" spans="1:3" x14ac:dyDescent="0.25">
      <c r="A10621">
        <v>2.95</v>
      </c>
      <c r="B10621" s="1">
        <f>A10621*3600</f>
        <v>10620</v>
      </c>
      <c r="C10621">
        <v>2.7593700000000001</v>
      </c>
    </row>
    <row r="10622" spans="1:3" x14ac:dyDescent="0.25">
      <c r="A10622">
        <v>2.9502777777777802</v>
      </c>
      <c r="B10622" s="1">
        <f>A10622*3600</f>
        <v>10621.000000000009</v>
      </c>
      <c r="C10622">
        <v>2.7704900000000001</v>
      </c>
    </row>
    <row r="10623" spans="1:3" x14ac:dyDescent="0.25">
      <c r="A10623">
        <v>2.9505555555555598</v>
      </c>
      <c r="B10623" s="1">
        <f>A10623*3600</f>
        <v>10622.000000000015</v>
      </c>
      <c r="C10623">
        <v>2.7758799999999999</v>
      </c>
    </row>
    <row r="10624" spans="1:3" x14ac:dyDescent="0.25">
      <c r="A10624">
        <v>2.9508333333333301</v>
      </c>
      <c r="B10624" s="1">
        <f>A10624*3600</f>
        <v>10622.999999999989</v>
      </c>
      <c r="C10624">
        <v>2.78274</v>
      </c>
    </row>
    <row r="10625" spans="1:3" x14ac:dyDescent="0.25">
      <c r="A10625">
        <v>2.9511111111111101</v>
      </c>
      <c r="B10625" s="1">
        <f>A10625*3600</f>
        <v>10623.999999999996</v>
      </c>
      <c r="C10625">
        <v>2.78531</v>
      </c>
    </row>
    <row r="10626" spans="1:3" x14ac:dyDescent="0.25">
      <c r="A10626">
        <v>2.9513888888888902</v>
      </c>
      <c r="B10626" s="1">
        <f>A10626*3600</f>
        <v>10625.000000000005</v>
      </c>
      <c r="C10626">
        <v>2.7863600000000002</v>
      </c>
    </row>
    <row r="10627" spans="1:3" x14ac:dyDescent="0.25">
      <c r="A10627">
        <v>2.9516666666666702</v>
      </c>
      <c r="B10627" s="1">
        <f>A10627*3600</f>
        <v>10626.000000000013</v>
      </c>
      <c r="C10627">
        <v>2.7877399999999999</v>
      </c>
    </row>
    <row r="10628" spans="1:3" x14ac:dyDescent="0.25">
      <c r="A10628">
        <v>2.95194444444444</v>
      </c>
      <c r="B10628" s="1">
        <f>A10628*3600</f>
        <v>10626.999999999984</v>
      </c>
      <c r="C10628">
        <v>2.7898299999999998</v>
      </c>
    </row>
    <row r="10629" spans="1:3" x14ac:dyDescent="0.25">
      <c r="A10629">
        <v>2.9522222222222201</v>
      </c>
      <c r="B10629" s="1">
        <f>A10629*3600</f>
        <v>10627.999999999993</v>
      </c>
      <c r="C10629">
        <v>2.7898999999999998</v>
      </c>
    </row>
    <row r="10630" spans="1:3" x14ac:dyDescent="0.25">
      <c r="A10630">
        <v>2.9525000000000001</v>
      </c>
      <c r="B10630" s="1">
        <f>A10630*3600</f>
        <v>10629</v>
      </c>
      <c r="C10630">
        <v>2.7936399999999999</v>
      </c>
    </row>
    <row r="10631" spans="1:3" x14ac:dyDescent="0.25">
      <c r="A10631">
        <v>2.9527777777777802</v>
      </c>
      <c r="B10631" s="1">
        <f>A10631*3600</f>
        <v>10630.000000000009</v>
      </c>
      <c r="C10631">
        <v>2.79331</v>
      </c>
    </row>
    <row r="10632" spans="1:3" x14ac:dyDescent="0.25">
      <c r="A10632">
        <v>2.9530555555555602</v>
      </c>
      <c r="B10632" s="1">
        <f>A10632*3600</f>
        <v>10631.000000000016</v>
      </c>
      <c r="C10632">
        <v>2.7960500000000001</v>
      </c>
    </row>
    <row r="10633" spans="1:3" x14ac:dyDescent="0.25">
      <c r="A10633">
        <v>2.95333333333333</v>
      </c>
      <c r="B10633" s="1">
        <f>A10633*3600</f>
        <v>10631.999999999987</v>
      </c>
      <c r="C10633">
        <v>2.7977500000000002</v>
      </c>
    </row>
    <row r="10634" spans="1:3" x14ac:dyDescent="0.25">
      <c r="A10634">
        <v>2.9536111111111101</v>
      </c>
      <c r="B10634" s="1">
        <f>A10634*3600</f>
        <v>10632.999999999996</v>
      </c>
      <c r="C10634">
        <v>2.7971300000000001</v>
      </c>
    </row>
    <row r="10635" spans="1:3" x14ac:dyDescent="0.25">
      <c r="A10635">
        <v>2.9538888888888901</v>
      </c>
      <c r="B10635" s="1">
        <f>A10635*3600</f>
        <v>10634.000000000004</v>
      </c>
      <c r="C10635">
        <v>2.7966099999999998</v>
      </c>
    </row>
    <row r="10636" spans="1:3" x14ac:dyDescent="0.25">
      <c r="A10636">
        <v>2.9541666666666702</v>
      </c>
      <c r="B10636" s="1">
        <f>A10636*3600</f>
        <v>10635.000000000013</v>
      </c>
      <c r="C10636">
        <v>2.79881</v>
      </c>
    </row>
    <row r="10637" spans="1:3" x14ac:dyDescent="0.25">
      <c r="A10637">
        <v>2.95444444444444</v>
      </c>
      <c r="B10637" s="1">
        <f>A10637*3600</f>
        <v>10635.999999999984</v>
      </c>
      <c r="C10637">
        <v>2.7969400000000002</v>
      </c>
    </row>
    <row r="10638" spans="1:3" x14ac:dyDescent="0.25">
      <c r="A10638">
        <v>2.95472222222222</v>
      </c>
      <c r="B10638" s="1">
        <f>A10638*3600</f>
        <v>10636.999999999993</v>
      </c>
      <c r="C10638">
        <v>2.80077</v>
      </c>
    </row>
    <row r="10639" spans="1:3" x14ac:dyDescent="0.25">
      <c r="A10639">
        <v>2.9550000000000001</v>
      </c>
      <c r="B10639" s="1">
        <f>A10639*3600</f>
        <v>10638</v>
      </c>
      <c r="C10639">
        <v>2.7988400000000002</v>
      </c>
    </row>
    <row r="10640" spans="1:3" x14ac:dyDescent="0.25">
      <c r="A10640">
        <v>2.9552777777777801</v>
      </c>
      <c r="B10640" s="1">
        <f>A10640*3600</f>
        <v>10639.000000000009</v>
      </c>
      <c r="C10640">
        <v>2.8014700000000001</v>
      </c>
    </row>
    <row r="10641" spans="1:3" x14ac:dyDescent="0.25">
      <c r="A10641">
        <v>2.9555555555555602</v>
      </c>
      <c r="B10641" s="1">
        <f>A10641*3600</f>
        <v>10640.000000000016</v>
      </c>
      <c r="C10641">
        <v>2.8023500000000001</v>
      </c>
    </row>
    <row r="10642" spans="1:3" x14ac:dyDescent="0.25">
      <c r="A10642">
        <v>2.95583333333333</v>
      </c>
      <c r="B10642" s="1">
        <f>A10642*3600</f>
        <v>10640.999999999987</v>
      </c>
      <c r="C10642">
        <v>2.8022300000000002</v>
      </c>
    </row>
    <row r="10643" spans="1:3" x14ac:dyDescent="0.25">
      <c r="A10643">
        <v>2.95611111111111</v>
      </c>
      <c r="B10643" s="1">
        <f>A10643*3600</f>
        <v>10641.999999999996</v>
      </c>
      <c r="C10643">
        <v>2.8008700000000002</v>
      </c>
    </row>
    <row r="10644" spans="1:3" x14ac:dyDescent="0.25">
      <c r="A10644">
        <v>2.9563888888888901</v>
      </c>
      <c r="B10644" s="1">
        <f>A10644*3600</f>
        <v>10643.000000000004</v>
      </c>
      <c r="C10644">
        <v>2.8027199999999999</v>
      </c>
    </row>
    <row r="10645" spans="1:3" x14ac:dyDescent="0.25">
      <c r="A10645">
        <v>2.9566666666666701</v>
      </c>
      <c r="B10645" s="1">
        <f>A10645*3600</f>
        <v>10644.000000000013</v>
      </c>
      <c r="C10645">
        <v>2.8001999999999998</v>
      </c>
    </row>
    <row r="10646" spans="1:3" x14ac:dyDescent="0.25">
      <c r="A10646">
        <v>2.9569444444444399</v>
      </c>
      <c r="B10646" s="1">
        <f>A10646*3600</f>
        <v>10644.999999999984</v>
      </c>
      <c r="C10646">
        <v>2.8041200000000002</v>
      </c>
    </row>
    <row r="10647" spans="1:3" x14ac:dyDescent="0.25">
      <c r="A10647">
        <v>2.95722222222222</v>
      </c>
      <c r="B10647" s="1">
        <f>A10647*3600</f>
        <v>10645.999999999993</v>
      </c>
      <c r="C10647">
        <v>2.80281</v>
      </c>
    </row>
    <row r="10648" spans="1:3" x14ac:dyDescent="0.25">
      <c r="A10648">
        <v>2.9575</v>
      </c>
      <c r="B10648" s="1">
        <f>A10648*3600</f>
        <v>10647</v>
      </c>
      <c r="C10648">
        <v>2.8050700000000002</v>
      </c>
    </row>
    <row r="10649" spans="1:3" x14ac:dyDescent="0.25">
      <c r="A10649">
        <v>2.9577777777777801</v>
      </c>
      <c r="B10649" s="1">
        <f>A10649*3600</f>
        <v>10648.000000000009</v>
      </c>
      <c r="C10649">
        <v>2.8044799999999999</v>
      </c>
    </row>
    <row r="10650" spans="1:3" x14ac:dyDescent="0.25">
      <c r="A10650">
        <v>2.9580555555555601</v>
      </c>
      <c r="B10650" s="1">
        <f>A10650*3600</f>
        <v>10649.000000000016</v>
      </c>
      <c r="C10650">
        <v>2.8044699999999998</v>
      </c>
    </row>
    <row r="10651" spans="1:3" x14ac:dyDescent="0.25">
      <c r="A10651">
        <v>2.9583333333333299</v>
      </c>
      <c r="B10651" s="1">
        <f>A10651*3600</f>
        <v>10649.999999999987</v>
      </c>
      <c r="C10651">
        <v>2.8041</v>
      </c>
    </row>
    <row r="10652" spans="1:3" x14ac:dyDescent="0.25">
      <c r="A10652">
        <v>2.95861111111111</v>
      </c>
      <c r="B10652" s="1">
        <f>A10652*3600</f>
        <v>10650.999999999996</v>
      </c>
      <c r="C10652">
        <v>2.8051900000000001</v>
      </c>
    </row>
    <row r="10653" spans="1:3" x14ac:dyDescent="0.25">
      <c r="A10653">
        <v>2.95888888888889</v>
      </c>
      <c r="B10653" s="1">
        <f>A10653*3600</f>
        <v>10652.000000000004</v>
      </c>
      <c r="C10653">
        <v>2.8039399999999999</v>
      </c>
    </row>
    <row r="10654" spans="1:3" x14ac:dyDescent="0.25">
      <c r="A10654">
        <v>2.9591666666666701</v>
      </c>
      <c r="B10654" s="1">
        <f>A10654*3600</f>
        <v>10653.000000000013</v>
      </c>
      <c r="C10654">
        <v>2.8068200000000001</v>
      </c>
    </row>
    <row r="10655" spans="1:3" x14ac:dyDescent="0.25">
      <c r="A10655">
        <v>2.9594444444444399</v>
      </c>
      <c r="B10655" s="1">
        <f>A10655*3600</f>
        <v>10653.999999999984</v>
      </c>
      <c r="C10655">
        <v>2.80654</v>
      </c>
    </row>
    <row r="10656" spans="1:3" x14ac:dyDescent="0.25">
      <c r="A10656">
        <v>2.9597222222222199</v>
      </c>
      <c r="B10656" s="1">
        <f>A10656*3600</f>
        <v>10654.999999999991</v>
      </c>
      <c r="C10656">
        <v>2.8067700000000002</v>
      </c>
    </row>
    <row r="10657" spans="1:3" x14ac:dyDescent="0.25">
      <c r="A10657">
        <v>2.96</v>
      </c>
      <c r="B10657" s="1">
        <f>A10657*3600</f>
        <v>10656</v>
      </c>
      <c r="C10657">
        <v>2.80667</v>
      </c>
    </row>
    <row r="10658" spans="1:3" x14ac:dyDescent="0.25">
      <c r="A10658">
        <v>2.96027777777778</v>
      </c>
      <c r="B10658" s="1">
        <f>A10658*3600</f>
        <v>10657.000000000007</v>
      </c>
      <c r="C10658">
        <v>2.8056700000000001</v>
      </c>
    </row>
    <row r="10659" spans="1:3" x14ac:dyDescent="0.25">
      <c r="A10659">
        <v>2.96055555555556</v>
      </c>
      <c r="B10659" s="1">
        <f>A10659*3600</f>
        <v>10658.000000000016</v>
      </c>
      <c r="C10659">
        <v>2.8058399999999999</v>
      </c>
    </row>
    <row r="10660" spans="1:3" x14ac:dyDescent="0.25">
      <c r="A10660">
        <v>2.9608333333333299</v>
      </c>
      <c r="B10660" s="1">
        <f>A10660*3600</f>
        <v>10658.999999999987</v>
      </c>
      <c r="C10660">
        <v>2.80613</v>
      </c>
    </row>
    <row r="10661" spans="1:3" x14ac:dyDescent="0.25">
      <c r="A10661">
        <v>2.9611111111111099</v>
      </c>
      <c r="B10661" s="1">
        <f>A10661*3600</f>
        <v>10659.999999999996</v>
      </c>
      <c r="C10661">
        <v>2.8080500000000002</v>
      </c>
    </row>
    <row r="10662" spans="1:3" x14ac:dyDescent="0.25">
      <c r="A10662">
        <v>2.96138888888889</v>
      </c>
      <c r="B10662" s="1">
        <f>A10662*3600</f>
        <v>10661.000000000004</v>
      </c>
      <c r="C10662">
        <v>2.8071600000000001</v>
      </c>
    </row>
    <row r="10663" spans="1:3" x14ac:dyDescent="0.25">
      <c r="A10663">
        <v>2.96166666666667</v>
      </c>
      <c r="B10663" s="1">
        <f>A10663*3600</f>
        <v>10662.000000000013</v>
      </c>
      <c r="C10663">
        <v>2.8092999999999999</v>
      </c>
    </row>
    <row r="10664" spans="1:3" x14ac:dyDescent="0.25">
      <c r="A10664">
        <v>2.9619444444444398</v>
      </c>
      <c r="B10664" s="1">
        <f>A10664*3600</f>
        <v>10662.999999999984</v>
      </c>
      <c r="C10664">
        <v>2.8060200000000002</v>
      </c>
    </row>
    <row r="10665" spans="1:3" x14ac:dyDescent="0.25">
      <c r="A10665">
        <v>2.9622222222222199</v>
      </c>
      <c r="B10665" s="1">
        <f>A10665*3600</f>
        <v>10663.999999999991</v>
      </c>
      <c r="C10665">
        <v>2.8080599999999998</v>
      </c>
    </row>
    <row r="10666" spans="1:3" x14ac:dyDescent="0.25">
      <c r="A10666">
        <v>2.9624999999999999</v>
      </c>
      <c r="B10666" s="1">
        <f>A10666*3600</f>
        <v>10665</v>
      </c>
      <c r="C10666">
        <v>2.8059699999999999</v>
      </c>
    </row>
    <row r="10667" spans="1:3" x14ac:dyDescent="0.25">
      <c r="A10667">
        <v>2.96277777777778</v>
      </c>
      <c r="B10667" s="1">
        <f>A10667*3600</f>
        <v>10666.000000000007</v>
      </c>
      <c r="C10667">
        <v>2.80844</v>
      </c>
    </row>
    <row r="10668" spans="1:3" x14ac:dyDescent="0.25">
      <c r="A10668">
        <v>2.96305555555556</v>
      </c>
      <c r="B10668" s="1">
        <f>A10668*3600</f>
        <v>10667.000000000016</v>
      </c>
      <c r="C10668">
        <v>2.8082600000000002</v>
      </c>
    </row>
    <row r="10669" spans="1:3" x14ac:dyDescent="0.25">
      <c r="A10669">
        <v>2.9633333333333298</v>
      </c>
      <c r="B10669" s="1">
        <f>A10669*3600</f>
        <v>10667.999999999987</v>
      </c>
      <c r="C10669">
        <v>2.80958</v>
      </c>
    </row>
    <row r="10670" spans="1:3" x14ac:dyDescent="0.25">
      <c r="A10670">
        <v>2.9636111111111099</v>
      </c>
      <c r="B10670" s="1">
        <f>A10670*3600</f>
        <v>10668.999999999996</v>
      </c>
      <c r="C10670">
        <v>2.8056399999999999</v>
      </c>
    </row>
    <row r="10671" spans="1:3" x14ac:dyDescent="0.25">
      <c r="A10671">
        <v>2.9638888888888899</v>
      </c>
      <c r="B10671" s="1">
        <f>A10671*3600</f>
        <v>10670.000000000004</v>
      </c>
      <c r="C10671">
        <v>2.8084099999999999</v>
      </c>
    </row>
    <row r="10672" spans="1:3" x14ac:dyDescent="0.25">
      <c r="A10672">
        <v>2.9641666666666699</v>
      </c>
      <c r="B10672" s="1">
        <f>A10672*3600</f>
        <v>10671.000000000011</v>
      </c>
      <c r="C10672">
        <v>2.8051900000000001</v>
      </c>
    </row>
    <row r="10673" spans="1:3" x14ac:dyDescent="0.25">
      <c r="A10673">
        <v>2.96444444444445</v>
      </c>
      <c r="B10673" s="1">
        <f>A10673*3600</f>
        <v>10672.00000000002</v>
      </c>
      <c r="C10673">
        <v>2.8081999999999998</v>
      </c>
    </row>
    <row r="10674" spans="1:3" x14ac:dyDescent="0.25">
      <c r="A10674">
        <v>2.9647222222222198</v>
      </c>
      <c r="B10674" s="1">
        <f>A10674*3600</f>
        <v>10672.999999999991</v>
      </c>
      <c r="C10674">
        <v>2.80606</v>
      </c>
    </row>
    <row r="10675" spans="1:3" x14ac:dyDescent="0.25">
      <c r="A10675">
        <v>2.9649999999999999</v>
      </c>
      <c r="B10675" s="1">
        <f>A10675*3600</f>
        <v>10674</v>
      </c>
      <c r="C10675">
        <v>2.8087399999999998</v>
      </c>
    </row>
    <row r="10676" spans="1:3" x14ac:dyDescent="0.25">
      <c r="A10676">
        <v>2.9652777777777799</v>
      </c>
      <c r="B10676" s="1">
        <f>A10676*3600</f>
        <v>10675.000000000007</v>
      </c>
      <c r="C10676">
        <v>2.80701</v>
      </c>
    </row>
    <row r="10677" spans="1:3" x14ac:dyDescent="0.25">
      <c r="A10677">
        <v>2.9655555555555599</v>
      </c>
      <c r="B10677" s="1">
        <f>A10677*3600</f>
        <v>10676.000000000016</v>
      </c>
      <c r="C10677">
        <v>2.80829</v>
      </c>
    </row>
    <row r="10678" spans="1:3" x14ac:dyDescent="0.25">
      <c r="A10678">
        <v>2.9658333333333302</v>
      </c>
      <c r="B10678" s="1">
        <f>A10678*3600</f>
        <v>10676.999999999989</v>
      </c>
      <c r="C10678">
        <v>2.8049400000000002</v>
      </c>
    </row>
    <row r="10679" spans="1:3" x14ac:dyDescent="0.25">
      <c r="A10679">
        <v>2.9661111111111098</v>
      </c>
      <c r="B10679" s="1">
        <f>A10679*3600</f>
        <v>10677.999999999995</v>
      </c>
      <c r="C10679">
        <v>2.8067899999999999</v>
      </c>
    </row>
    <row r="10680" spans="1:3" x14ac:dyDescent="0.25">
      <c r="A10680">
        <v>2.9663888888888899</v>
      </c>
      <c r="B10680" s="1">
        <f>A10680*3600</f>
        <v>10679.000000000004</v>
      </c>
      <c r="C10680">
        <v>2.8050999999999999</v>
      </c>
    </row>
    <row r="10681" spans="1:3" x14ac:dyDescent="0.25">
      <c r="A10681">
        <v>2.9666666666666699</v>
      </c>
      <c r="B10681" s="1">
        <f>A10681*3600</f>
        <v>10680.000000000011</v>
      </c>
      <c r="C10681">
        <v>2.80755</v>
      </c>
    </row>
    <row r="10682" spans="1:3" x14ac:dyDescent="0.25">
      <c r="A10682">
        <v>2.9669444444444499</v>
      </c>
      <c r="B10682" s="1">
        <f>A10682*3600</f>
        <v>10681.00000000002</v>
      </c>
      <c r="C10682">
        <v>2.8067700000000002</v>
      </c>
    </row>
    <row r="10683" spans="1:3" x14ac:dyDescent="0.25">
      <c r="A10683">
        <v>2.9672222222222202</v>
      </c>
      <c r="B10683" s="1">
        <f>A10683*3600</f>
        <v>10681.999999999993</v>
      </c>
      <c r="C10683">
        <v>2.8081700000000001</v>
      </c>
    </row>
    <row r="10684" spans="1:3" x14ac:dyDescent="0.25">
      <c r="A10684">
        <v>2.9674999999999998</v>
      </c>
      <c r="B10684" s="1">
        <f>A10684*3600</f>
        <v>10683</v>
      </c>
      <c r="C10684">
        <v>2.8057500000000002</v>
      </c>
    </row>
    <row r="10685" spans="1:3" x14ac:dyDescent="0.25">
      <c r="A10685">
        <v>2.9677777777777798</v>
      </c>
      <c r="B10685" s="1">
        <f>A10685*3600</f>
        <v>10684.000000000007</v>
      </c>
      <c r="C10685">
        <v>2.80741</v>
      </c>
    </row>
    <row r="10686" spans="1:3" x14ac:dyDescent="0.25">
      <c r="A10686">
        <v>2.9680555555555599</v>
      </c>
      <c r="B10686" s="1">
        <f>A10686*3600</f>
        <v>10685.000000000016</v>
      </c>
      <c r="C10686">
        <v>2.8049200000000001</v>
      </c>
    </row>
    <row r="10687" spans="1:3" x14ac:dyDescent="0.25">
      <c r="A10687">
        <v>2.9683333333333302</v>
      </c>
      <c r="B10687" s="1">
        <f>A10687*3600</f>
        <v>10685.999999999989</v>
      </c>
      <c r="C10687">
        <v>2.8069099999999998</v>
      </c>
    </row>
    <row r="10688" spans="1:3" x14ac:dyDescent="0.25">
      <c r="A10688">
        <v>2.9686111111111102</v>
      </c>
      <c r="B10688" s="1">
        <f>A10688*3600</f>
        <v>10686.999999999996</v>
      </c>
      <c r="C10688">
        <v>2.8050099999999998</v>
      </c>
    </row>
    <row r="10689" spans="1:3" x14ac:dyDescent="0.25">
      <c r="A10689">
        <v>2.9688888888888898</v>
      </c>
      <c r="B10689" s="1">
        <f>A10689*3600</f>
        <v>10688.000000000004</v>
      </c>
      <c r="C10689">
        <v>2.8075100000000002</v>
      </c>
    </row>
    <row r="10690" spans="1:3" x14ac:dyDescent="0.25">
      <c r="A10690">
        <v>2.9691666666666698</v>
      </c>
      <c r="B10690" s="1">
        <f>A10690*3600</f>
        <v>10689.000000000011</v>
      </c>
      <c r="C10690">
        <v>2.8066499999999999</v>
      </c>
    </row>
    <row r="10691" spans="1:3" x14ac:dyDescent="0.25">
      <c r="A10691">
        <v>2.9694444444444401</v>
      </c>
      <c r="B10691" s="1">
        <f>A10691*3600</f>
        <v>10689.999999999984</v>
      </c>
      <c r="C10691">
        <v>2.8080500000000002</v>
      </c>
    </row>
    <row r="10692" spans="1:3" x14ac:dyDescent="0.25">
      <c r="A10692">
        <v>2.9697222222222202</v>
      </c>
      <c r="B10692" s="1">
        <f>A10692*3600</f>
        <v>10690.999999999993</v>
      </c>
      <c r="C10692">
        <v>2.80525</v>
      </c>
    </row>
    <row r="10693" spans="1:3" x14ac:dyDescent="0.25">
      <c r="A10693">
        <v>2.97</v>
      </c>
      <c r="B10693" s="1">
        <f>A10693*3600</f>
        <v>10692</v>
      </c>
      <c r="C10693">
        <v>2.8077999999999999</v>
      </c>
    </row>
    <row r="10694" spans="1:3" x14ac:dyDescent="0.25">
      <c r="A10694">
        <v>2.9702777777777798</v>
      </c>
      <c r="B10694" s="1">
        <f>A10694*3600</f>
        <v>10693.000000000007</v>
      </c>
      <c r="C10694">
        <v>2.80443</v>
      </c>
    </row>
    <row r="10695" spans="1:3" x14ac:dyDescent="0.25">
      <c r="A10695">
        <v>2.9705555555555598</v>
      </c>
      <c r="B10695" s="1">
        <f>A10695*3600</f>
        <v>10694.000000000015</v>
      </c>
      <c r="C10695">
        <v>2.80694</v>
      </c>
    </row>
    <row r="10696" spans="1:3" x14ac:dyDescent="0.25">
      <c r="A10696">
        <v>2.9708333333333301</v>
      </c>
      <c r="B10696" s="1">
        <f>A10696*3600</f>
        <v>10694.999999999989</v>
      </c>
      <c r="C10696">
        <v>2.8045499999999999</v>
      </c>
    </row>
    <row r="10697" spans="1:3" x14ac:dyDescent="0.25">
      <c r="A10697">
        <v>2.9711111111111101</v>
      </c>
      <c r="B10697" s="1">
        <f>A10697*3600</f>
        <v>10695.999999999996</v>
      </c>
      <c r="C10697">
        <v>2.8076500000000002</v>
      </c>
    </row>
    <row r="10698" spans="1:3" x14ac:dyDescent="0.25">
      <c r="A10698">
        <v>2.9713888888888902</v>
      </c>
      <c r="B10698" s="1">
        <f>A10698*3600</f>
        <v>10697.000000000005</v>
      </c>
      <c r="C10698">
        <v>2.8055500000000002</v>
      </c>
    </row>
    <row r="10699" spans="1:3" x14ac:dyDescent="0.25">
      <c r="A10699">
        <v>2.9716666666666698</v>
      </c>
      <c r="B10699" s="1">
        <f>A10699*3600</f>
        <v>10698.000000000011</v>
      </c>
      <c r="C10699">
        <v>2.8072900000000001</v>
      </c>
    </row>
    <row r="10700" spans="1:3" x14ac:dyDescent="0.25">
      <c r="A10700">
        <v>2.9719444444444401</v>
      </c>
      <c r="B10700" s="1">
        <f>A10700*3600</f>
        <v>10698.999999999984</v>
      </c>
      <c r="C10700">
        <v>2.8063400000000001</v>
      </c>
    </row>
    <row r="10701" spans="1:3" x14ac:dyDescent="0.25">
      <c r="A10701">
        <v>2.9722222222222201</v>
      </c>
      <c r="B10701" s="1">
        <f>A10701*3600</f>
        <v>10699.999999999993</v>
      </c>
      <c r="C10701">
        <v>2.8083499999999999</v>
      </c>
    </row>
    <row r="10702" spans="1:3" x14ac:dyDescent="0.25">
      <c r="A10702">
        <v>2.9725000000000001</v>
      </c>
      <c r="B10702" s="1">
        <f>A10702*3600</f>
        <v>10701</v>
      </c>
      <c r="C10702">
        <v>2.8047300000000002</v>
      </c>
    </row>
    <row r="10703" spans="1:3" x14ac:dyDescent="0.25">
      <c r="A10703">
        <v>2.9727777777777802</v>
      </c>
      <c r="B10703" s="1">
        <f>A10703*3600</f>
        <v>10702.000000000009</v>
      </c>
      <c r="C10703">
        <v>2.8069700000000002</v>
      </c>
    </row>
    <row r="10704" spans="1:3" x14ac:dyDescent="0.25">
      <c r="A10704">
        <v>2.9730555555555598</v>
      </c>
      <c r="B10704" s="1">
        <f>A10704*3600</f>
        <v>10703.000000000015</v>
      </c>
      <c r="C10704">
        <v>2.8048299999999999</v>
      </c>
    </row>
    <row r="10705" spans="1:3" x14ac:dyDescent="0.25">
      <c r="A10705">
        <v>2.9733333333333301</v>
      </c>
      <c r="B10705" s="1">
        <f>A10705*3600</f>
        <v>10703.999999999989</v>
      </c>
      <c r="C10705">
        <v>2.806</v>
      </c>
    </row>
    <row r="10706" spans="1:3" x14ac:dyDescent="0.25">
      <c r="A10706">
        <v>2.9736111111111101</v>
      </c>
      <c r="B10706" s="1">
        <f>A10706*3600</f>
        <v>10704.999999999996</v>
      </c>
      <c r="C10706">
        <v>2.8055099999999999</v>
      </c>
    </row>
    <row r="10707" spans="1:3" x14ac:dyDescent="0.25">
      <c r="A10707">
        <v>2.9738888888888901</v>
      </c>
      <c r="B10707" s="1">
        <f>A10707*3600</f>
        <v>10706.000000000004</v>
      </c>
      <c r="C10707">
        <v>2.8058200000000002</v>
      </c>
    </row>
    <row r="10708" spans="1:3" x14ac:dyDescent="0.25">
      <c r="A10708">
        <v>2.9741666666666702</v>
      </c>
      <c r="B10708" s="1">
        <f>A10708*3600</f>
        <v>10707.000000000013</v>
      </c>
      <c r="C10708">
        <v>2.8068499999999998</v>
      </c>
    </row>
    <row r="10709" spans="1:3" x14ac:dyDescent="0.25">
      <c r="A10709">
        <v>2.97444444444444</v>
      </c>
      <c r="B10709" s="1">
        <f>A10709*3600</f>
        <v>10707.999999999984</v>
      </c>
      <c r="C10709">
        <v>2.8070300000000001</v>
      </c>
    </row>
    <row r="10710" spans="1:3" x14ac:dyDescent="0.25">
      <c r="A10710">
        <v>2.97472222222222</v>
      </c>
      <c r="B10710" s="1">
        <f>A10710*3600</f>
        <v>10708.999999999993</v>
      </c>
      <c r="C10710">
        <v>2.8068499999999998</v>
      </c>
    </row>
    <row r="10711" spans="1:3" x14ac:dyDescent="0.25">
      <c r="A10711">
        <v>2.9750000000000001</v>
      </c>
      <c r="B10711" s="1">
        <f>A10711*3600</f>
        <v>10710</v>
      </c>
      <c r="C10711">
        <v>2.8061500000000001</v>
      </c>
    </row>
    <row r="10712" spans="1:3" x14ac:dyDescent="0.25">
      <c r="A10712">
        <v>2.9752777777777801</v>
      </c>
      <c r="B10712" s="1">
        <f>A10712*3600</f>
        <v>10711.000000000009</v>
      </c>
      <c r="C10712">
        <v>2.8064800000000001</v>
      </c>
    </row>
    <row r="10713" spans="1:3" x14ac:dyDescent="0.25">
      <c r="A10713">
        <v>2.9755555555555602</v>
      </c>
      <c r="B10713" s="1">
        <f>A10713*3600</f>
        <v>10712.000000000016</v>
      </c>
      <c r="C10713">
        <v>2.8043800000000001</v>
      </c>
    </row>
    <row r="10714" spans="1:3" x14ac:dyDescent="0.25">
      <c r="A10714">
        <v>2.97583333333333</v>
      </c>
      <c r="B10714" s="1">
        <f>A10714*3600</f>
        <v>10712.999999999987</v>
      </c>
      <c r="C10714">
        <v>2.8059799999999999</v>
      </c>
    </row>
    <row r="10715" spans="1:3" x14ac:dyDescent="0.25">
      <c r="A10715">
        <v>2.97611111111111</v>
      </c>
      <c r="B10715" s="1">
        <f>A10715*3600</f>
        <v>10713.999999999996</v>
      </c>
      <c r="C10715">
        <v>2.8033600000000001</v>
      </c>
    </row>
    <row r="10716" spans="1:3" x14ac:dyDescent="0.25">
      <c r="A10716">
        <v>2.9763888888888901</v>
      </c>
      <c r="B10716" s="1">
        <f>A10716*3600</f>
        <v>10715.000000000004</v>
      </c>
      <c r="C10716">
        <v>2.8061400000000001</v>
      </c>
    </row>
    <row r="10717" spans="1:3" x14ac:dyDescent="0.25">
      <c r="A10717">
        <v>2.9766666666666701</v>
      </c>
      <c r="B10717" s="1">
        <f>A10717*3600</f>
        <v>10716.000000000013</v>
      </c>
      <c r="C10717">
        <v>2.8044199999999999</v>
      </c>
    </row>
    <row r="10718" spans="1:3" x14ac:dyDescent="0.25">
      <c r="A10718">
        <v>2.97694444444444</v>
      </c>
      <c r="B10718" s="1">
        <f>A10718*3600</f>
        <v>10716.999999999984</v>
      </c>
      <c r="C10718">
        <v>2.80592</v>
      </c>
    </row>
    <row r="10719" spans="1:3" x14ac:dyDescent="0.25">
      <c r="A10719">
        <v>2.97722222222222</v>
      </c>
      <c r="B10719" s="1">
        <f>A10719*3600</f>
        <v>10717.999999999993</v>
      </c>
      <c r="C10719">
        <v>2.80545</v>
      </c>
    </row>
    <row r="10720" spans="1:3" x14ac:dyDescent="0.25">
      <c r="A10720">
        <v>2.9775</v>
      </c>
      <c r="B10720" s="1">
        <f>A10720*3600</f>
        <v>10719</v>
      </c>
      <c r="C10720">
        <v>2.8064399999999998</v>
      </c>
    </row>
    <row r="10721" spans="1:3" x14ac:dyDescent="0.25">
      <c r="A10721">
        <v>2.9777777777777801</v>
      </c>
      <c r="B10721" s="1">
        <f>A10721*3600</f>
        <v>10720.000000000009</v>
      </c>
      <c r="C10721">
        <v>2.8045800000000001</v>
      </c>
    </row>
    <row r="10722" spans="1:3" x14ac:dyDescent="0.25">
      <c r="A10722">
        <v>2.9780555555555601</v>
      </c>
      <c r="B10722" s="1">
        <f>A10722*3600</f>
        <v>10721.000000000016</v>
      </c>
      <c r="C10722">
        <v>2.80646</v>
      </c>
    </row>
    <row r="10723" spans="1:3" x14ac:dyDescent="0.25">
      <c r="A10723">
        <v>2.9783333333333299</v>
      </c>
      <c r="B10723" s="1">
        <f>A10723*3600</f>
        <v>10721.999999999987</v>
      </c>
      <c r="C10723">
        <v>2.80342</v>
      </c>
    </row>
    <row r="10724" spans="1:3" x14ac:dyDescent="0.25">
      <c r="A10724">
        <v>2.97861111111111</v>
      </c>
      <c r="B10724" s="1">
        <f>A10724*3600</f>
        <v>10722.999999999996</v>
      </c>
      <c r="C10724">
        <v>2.80383</v>
      </c>
    </row>
    <row r="10725" spans="1:3" x14ac:dyDescent="0.25">
      <c r="A10725">
        <v>2.97888888888889</v>
      </c>
      <c r="B10725" s="1">
        <f>A10725*3600</f>
        <v>10724.000000000004</v>
      </c>
      <c r="C10725">
        <v>2.8043200000000001</v>
      </c>
    </row>
    <row r="10726" spans="1:3" x14ac:dyDescent="0.25">
      <c r="A10726">
        <v>2.9791666666666701</v>
      </c>
      <c r="B10726" s="1">
        <f>A10726*3600</f>
        <v>10725.000000000013</v>
      </c>
      <c r="C10726">
        <v>2.8022200000000002</v>
      </c>
    </row>
    <row r="10727" spans="1:3" x14ac:dyDescent="0.25">
      <c r="A10727">
        <v>2.9794444444444399</v>
      </c>
      <c r="B10727" s="1">
        <f>A10727*3600</f>
        <v>10725.999999999984</v>
      </c>
      <c r="C10727">
        <v>2.80463</v>
      </c>
    </row>
    <row r="10728" spans="1:3" x14ac:dyDescent="0.25">
      <c r="A10728">
        <v>2.9797222222222199</v>
      </c>
      <c r="B10728" s="1">
        <f>A10728*3600</f>
        <v>10726.999999999991</v>
      </c>
      <c r="C10728">
        <v>2.8026200000000001</v>
      </c>
    </row>
    <row r="10729" spans="1:3" x14ac:dyDescent="0.25">
      <c r="A10729">
        <v>2.98</v>
      </c>
      <c r="B10729" s="1">
        <f>A10729*3600</f>
        <v>10728</v>
      </c>
      <c r="C10729">
        <v>2.8049200000000001</v>
      </c>
    </row>
    <row r="10730" spans="1:3" x14ac:dyDescent="0.25">
      <c r="A10730">
        <v>2.98027777777778</v>
      </c>
      <c r="B10730" s="1">
        <f>A10730*3600</f>
        <v>10729.000000000007</v>
      </c>
      <c r="C10730">
        <v>2.8027000000000002</v>
      </c>
    </row>
    <row r="10731" spans="1:3" x14ac:dyDescent="0.25">
      <c r="A10731">
        <v>2.9805555555555601</v>
      </c>
      <c r="B10731" s="1">
        <f>A10731*3600</f>
        <v>10730.000000000016</v>
      </c>
      <c r="C10731">
        <v>2.8036300000000001</v>
      </c>
    </row>
    <row r="10732" spans="1:3" x14ac:dyDescent="0.25">
      <c r="A10732">
        <v>2.9808333333333299</v>
      </c>
      <c r="B10732" s="1">
        <f>A10732*3600</f>
        <v>10730.999999999987</v>
      </c>
      <c r="C10732">
        <v>2.8044099999999998</v>
      </c>
    </row>
    <row r="10733" spans="1:3" x14ac:dyDescent="0.25">
      <c r="A10733">
        <v>2.9811111111111099</v>
      </c>
      <c r="B10733" s="1">
        <f>A10733*3600</f>
        <v>10731.999999999996</v>
      </c>
      <c r="C10733">
        <v>2.8041299999999998</v>
      </c>
    </row>
    <row r="10734" spans="1:3" x14ac:dyDescent="0.25">
      <c r="A10734">
        <v>2.98138888888889</v>
      </c>
      <c r="B10734" s="1">
        <f>A10734*3600</f>
        <v>10733.000000000004</v>
      </c>
      <c r="C10734">
        <v>2.8043300000000002</v>
      </c>
    </row>
    <row r="10735" spans="1:3" x14ac:dyDescent="0.25">
      <c r="A10735">
        <v>2.98166666666667</v>
      </c>
      <c r="B10735" s="1">
        <f>A10735*3600</f>
        <v>10734.000000000013</v>
      </c>
      <c r="C10735">
        <v>2.8037899999999998</v>
      </c>
    </row>
    <row r="10736" spans="1:3" x14ac:dyDescent="0.25">
      <c r="A10736">
        <v>2.9819444444444398</v>
      </c>
      <c r="B10736" s="1">
        <f>A10736*3600</f>
        <v>10734.999999999984</v>
      </c>
      <c r="C10736">
        <v>2.8042799999999999</v>
      </c>
    </row>
    <row r="10737" spans="1:3" x14ac:dyDescent="0.25">
      <c r="A10737">
        <v>2.9822222222222199</v>
      </c>
      <c r="B10737" s="1">
        <f>A10737*3600</f>
        <v>10735.999999999991</v>
      </c>
      <c r="C10737">
        <v>2.8018399999999999</v>
      </c>
    </row>
    <row r="10738" spans="1:3" x14ac:dyDescent="0.25">
      <c r="A10738">
        <v>2.9824999999999999</v>
      </c>
      <c r="B10738" s="1">
        <f>A10738*3600</f>
        <v>10737</v>
      </c>
      <c r="C10738">
        <v>2.8044600000000002</v>
      </c>
    </row>
    <row r="10739" spans="1:3" x14ac:dyDescent="0.25">
      <c r="A10739">
        <v>2.98277777777778</v>
      </c>
      <c r="B10739" s="1">
        <f>A10739*3600</f>
        <v>10738.000000000007</v>
      </c>
      <c r="C10739">
        <v>2.80118</v>
      </c>
    </row>
    <row r="10740" spans="1:3" x14ac:dyDescent="0.25">
      <c r="A10740">
        <v>2.98305555555556</v>
      </c>
      <c r="B10740" s="1">
        <f>A10740*3600</f>
        <v>10739.000000000016</v>
      </c>
      <c r="C10740">
        <v>2.8021199999999999</v>
      </c>
    </row>
    <row r="10741" spans="1:3" x14ac:dyDescent="0.25">
      <c r="A10741">
        <v>2.9833333333333298</v>
      </c>
      <c r="B10741" s="1">
        <f>A10741*3600</f>
        <v>10739.999999999987</v>
      </c>
      <c r="C10741">
        <v>2.80185</v>
      </c>
    </row>
    <row r="10742" spans="1:3" x14ac:dyDescent="0.25">
      <c r="A10742">
        <v>2.9836111111111099</v>
      </c>
      <c r="B10742" s="1">
        <f>A10742*3600</f>
        <v>10740.999999999996</v>
      </c>
      <c r="C10742">
        <v>2.8006700000000002</v>
      </c>
    </row>
    <row r="10743" spans="1:3" x14ac:dyDescent="0.25">
      <c r="A10743">
        <v>2.9838888888888899</v>
      </c>
      <c r="B10743" s="1">
        <f>A10743*3600</f>
        <v>10742.000000000004</v>
      </c>
      <c r="C10743">
        <v>2.8028</v>
      </c>
    </row>
    <row r="10744" spans="1:3" x14ac:dyDescent="0.25">
      <c r="A10744">
        <v>2.98416666666667</v>
      </c>
      <c r="B10744" s="1">
        <f>A10744*3600</f>
        <v>10743.000000000013</v>
      </c>
      <c r="C10744">
        <v>2.8007</v>
      </c>
    </row>
    <row r="10745" spans="1:3" x14ac:dyDescent="0.25">
      <c r="A10745">
        <v>2.9844444444444398</v>
      </c>
      <c r="B10745" s="1">
        <f>A10745*3600</f>
        <v>10743.999999999984</v>
      </c>
      <c r="C10745">
        <v>2.8030200000000001</v>
      </c>
    </row>
    <row r="10746" spans="1:3" x14ac:dyDescent="0.25">
      <c r="A10746">
        <v>2.9847222222222198</v>
      </c>
      <c r="B10746" s="1">
        <f>A10746*3600</f>
        <v>10744.999999999991</v>
      </c>
      <c r="C10746">
        <v>2.80064</v>
      </c>
    </row>
    <row r="10747" spans="1:3" x14ac:dyDescent="0.25">
      <c r="A10747">
        <v>2.9849999999999999</v>
      </c>
      <c r="B10747" s="1">
        <f>A10747*3600</f>
        <v>10746</v>
      </c>
      <c r="C10747">
        <v>2.80145</v>
      </c>
    </row>
    <row r="10748" spans="1:3" x14ac:dyDescent="0.25">
      <c r="A10748">
        <v>2.9852777777777799</v>
      </c>
      <c r="B10748" s="1">
        <f>A10748*3600</f>
        <v>10747.000000000007</v>
      </c>
      <c r="C10748">
        <v>2.8025099999999998</v>
      </c>
    </row>
    <row r="10749" spans="1:3" x14ac:dyDescent="0.25">
      <c r="A10749">
        <v>2.98555555555556</v>
      </c>
      <c r="B10749" s="1">
        <f>A10749*3600</f>
        <v>10748.000000000016</v>
      </c>
      <c r="C10749">
        <v>2.8015699999999999</v>
      </c>
    </row>
    <row r="10750" spans="1:3" x14ac:dyDescent="0.25">
      <c r="A10750">
        <v>2.9858333333333298</v>
      </c>
      <c r="B10750" s="1">
        <f>A10750*3600</f>
        <v>10748.999999999987</v>
      </c>
      <c r="C10750">
        <v>2.8027299999999999</v>
      </c>
    </row>
    <row r="10751" spans="1:3" x14ac:dyDescent="0.25">
      <c r="A10751">
        <v>2.9861111111111098</v>
      </c>
      <c r="B10751" s="1">
        <f>A10751*3600</f>
        <v>10749.999999999995</v>
      </c>
      <c r="C10751">
        <v>2.8019699999999998</v>
      </c>
    </row>
    <row r="10752" spans="1:3" x14ac:dyDescent="0.25">
      <c r="A10752">
        <v>2.9863888888888899</v>
      </c>
      <c r="B10752" s="1">
        <f>A10752*3600</f>
        <v>10751.000000000004</v>
      </c>
      <c r="C10752">
        <v>2.8024800000000001</v>
      </c>
    </row>
    <row r="10753" spans="1:3" x14ac:dyDescent="0.25">
      <c r="A10753">
        <v>2.9866666666666699</v>
      </c>
      <c r="B10753" s="1">
        <f>A10753*3600</f>
        <v>10752.000000000011</v>
      </c>
      <c r="C10753">
        <v>2.802</v>
      </c>
    </row>
    <row r="10754" spans="1:3" x14ac:dyDescent="0.25">
      <c r="A10754">
        <v>2.98694444444445</v>
      </c>
      <c r="B10754" s="1">
        <f>A10754*3600</f>
        <v>10753.00000000002</v>
      </c>
      <c r="C10754">
        <v>2.8016100000000002</v>
      </c>
    </row>
    <row r="10755" spans="1:3" x14ac:dyDescent="0.25">
      <c r="A10755">
        <v>2.9872222222222198</v>
      </c>
      <c r="B10755" s="1">
        <f>A10755*3600</f>
        <v>10753.999999999991</v>
      </c>
      <c r="C10755">
        <v>2.8020999999999998</v>
      </c>
    </row>
    <row r="10756" spans="1:3" x14ac:dyDescent="0.25">
      <c r="A10756">
        <v>2.9874999999999998</v>
      </c>
      <c r="B10756" s="1">
        <f>A10756*3600</f>
        <v>10755</v>
      </c>
      <c r="C10756">
        <v>2.8012000000000001</v>
      </c>
    </row>
    <row r="10757" spans="1:3" x14ac:dyDescent="0.25">
      <c r="A10757">
        <v>2.9877777777777799</v>
      </c>
      <c r="B10757" s="1">
        <f>A10757*3600</f>
        <v>10756.000000000007</v>
      </c>
      <c r="C10757">
        <v>2.8021500000000001</v>
      </c>
    </row>
    <row r="10758" spans="1:3" x14ac:dyDescent="0.25">
      <c r="A10758">
        <v>2.9880555555555599</v>
      </c>
      <c r="B10758" s="1">
        <f>A10758*3600</f>
        <v>10757.000000000016</v>
      </c>
      <c r="C10758">
        <v>2.7982100000000001</v>
      </c>
    </row>
    <row r="10759" spans="1:3" x14ac:dyDescent="0.25">
      <c r="A10759">
        <v>2.9883333333333302</v>
      </c>
      <c r="B10759" s="1">
        <f>A10759*3600</f>
        <v>10757.999999999989</v>
      </c>
      <c r="C10759">
        <v>2.8011599999999999</v>
      </c>
    </row>
    <row r="10760" spans="1:3" x14ac:dyDescent="0.25">
      <c r="A10760">
        <v>2.9886111111111102</v>
      </c>
      <c r="B10760" s="1">
        <f>A10760*3600</f>
        <v>10758.999999999996</v>
      </c>
      <c r="C10760">
        <v>2.7981600000000002</v>
      </c>
    </row>
    <row r="10761" spans="1:3" x14ac:dyDescent="0.25">
      <c r="A10761">
        <v>2.9888888888888898</v>
      </c>
      <c r="B10761" s="1">
        <f>A10761*3600</f>
        <v>10760.000000000004</v>
      </c>
      <c r="C10761">
        <v>2.7995700000000001</v>
      </c>
    </row>
    <row r="10762" spans="1:3" x14ac:dyDescent="0.25">
      <c r="A10762">
        <v>2.9891666666666699</v>
      </c>
      <c r="B10762" s="1">
        <f>A10762*3600</f>
        <v>10761.000000000011</v>
      </c>
      <c r="C10762">
        <v>2.7989700000000002</v>
      </c>
    </row>
    <row r="10763" spans="1:3" x14ac:dyDescent="0.25">
      <c r="A10763">
        <v>2.9894444444444499</v>
      </c>
      <c r="B10763" s="1">
        <f>A10763*3600</f>
        <v>10762.00000000002</v>
      </c>
      <c r="C10763">
        <v>2.7978100000000001</v>
      </c>
    </row>
    <row r="10764" spans="1:3" x14ac:dyDescent="0.25">
      <c r="A10764">
        <v>2.9897222222222202</v>
      </c>
      <c r="B10764" s="1">
        <f>A10764*3600</f>
        <v>10762.999999999993</v>
      </c>
      <c r="C10764">
        <v>2.7999800000000001</v>
      </c>
    </row>
    <row r="10765" spans="1:3" x14ac:dyDescent="0.25">
      <c r="A10765">
        <v>2.99</v>
      </c>
      <c r="B10765" s="1">
        <f>A10765*3600</f>
        <v>10764</v>
      </c>
      <c r="C10765">
        <v>2.7980100000000001</v>
      </c>
    </row>
    <row r="10766" spans="1:3" x14ac:dyDescent="0.25">
      <c r="A10766">
        <v>2.9902777777777798</v>
      </c>
      <c r="B10766" s="1">
        <f>A10766*3600</f>
        <v>10765.000000000007</v>
      </c>
      <c r="C10766">
        <v>2.79942</v>
      </c>
    </row>
    <row r="10767" spans="1:3" x14ac:dyDescent="0.25">
      <c r="A10767">
        <v>2.9905555555555599</v>
      </c>
      <c r="B10767" s="1">
        <f>A10767*3600</f>
        <v>10766.000000000016</v>
      </c>
      <c r="C10767">
        <v>2.79887</v>
      </c>
    </row>
    <row r="10768" spans="1:3" x14ac:dyDescent="0.25">
      <c r="A10768">
        <v>2.9908333333333301</v>
      </c>
      <c r="B10768" s="1">
        <f>A10768*3600</f>
        <v>10766.999999999989</v>
      </c>
      <c r="C10768">
        <v>2.7998599999999998</v>
      </c>
    </row>
    <row r="10769" spans="1:3" x14ac:dyDescent="0.25">
      <c r="A10769">
        <v>2.9911111111111102</v>
      </c>
      <c r="B10769" s="1">
        <f>A10769*3600</f>
        <v>10767.999999999996</v>
      </c>
      <c r="C10769">
        <v>2.79908</v>
      </c>
    </row>
    <row r="10770" spans="1:3" x14ac:dyDescent="0.25">
      <c r="A10770">
        <v>2.9913888888888902</v>
      </c>
      <c r="B10770" s="1">
        <f>A10770*3600</f>
        <v>10769.000000000005</v>
      </c>
      <c r="C10770">
        <v>2.8001100000000001</v>
      </c>
    </row>
    <row r="10771" spans="1:3" x14ac:dyDescent="0.25">
      <c r="A10771">
        <v>2.9916666666666698</v>
      </c>
      <c r="B10771" s="1">
        <f>A10771*3600</f>
        <v>10770.000000000011</v>
      </c>
      <c r="C10771">
        <v>2.7976200000000002</v>
      </c>
    </row>
    <row r="10772" spans="1:3" x14ac:dyDescent="0.25">
      <c r="A10772">
        <v>2.9919444444444401</v>
      </c>
      <c r="B10772" s="1">
        <f>A10772*3600</f>
        <v>10770.999999999984</v>
      </c>
      <c r="C10772">
        <v>2.7987899999999999</v>
      </c>
    </row>
    <row r="10773" spans="1:3" x14ac:dyDescent="0.25">
      <c r="A10773">
        <v>2.9922222222222201</v>
      </c>
      <c r="B10773" s="1">
        <f>A10773*3600</f>
        <v>10771.999999999993</v>
      </c>
      <c r="C10773">
        <v>2.7982399999999998</v>
      </c>
    </row>
    <row r="10774" spans="1:3" x14ac:dyDescent="0.25">
      <c r="A10774">
        <v>2.9925000000000002</v>
      </c>
      <c r="B10774" s="1">
        <f>A10774*3600</f>
        <v>10773</v>
      </c>
      <c r="C10774">
        <v>2.7966299999999999</v>
      </c>
    </row>
    <row r="10775" spans="1:3" x14ac:dyDescent="0.25">
      <c r="A10775">
        <v>2.9927777777777802</v>
      </c>
      <c r="B10775" s="1">
        <f>A10775*3600</f>
        <v>10774.000000000009</v>
      </c>
      <c r="C10775">
        <v>2.7981799999999999</v>
      </c>
    </row>
    <row r="10776" spans="1:3" x14ac:dyDescent="0.25">
      <c r="A10776">
        <v>2.9930555555555598</v>
      </c>
      <c r="B10776" s="1">
        <f>A10776*3600</f>
        <v>10775.000000000015</v>
      </c>
      <c r="C10776">
        <v>2.7956799999999999</v>
      </c>
    </row>
    <row r="10777" spans="1:3" x14ac:dyDescent="0.25">
      <c r="A10777">
        <v>2.9933333333333301</v>
      </c>
      <c r="B10777" s="1">
        <f>A10777*3600</f>
        <v>10775.999999999989</v>
      </c>
      <c r="C10777">
        <v>2.7982999999999998</v>
      </c>
    </row>
    <row r="10778" spans="1:3" x14ac:dyDescent="0.25">
      <c r="A10778">
        <v>2.9936111111111101</v>
      </c>
      <c r="B10778" s="1">
        <f>A10778*3600</f>
        <v>10776.999999999996</v>
      </c>
      <c r="C10778">
        <v>2.79616</v>
      </c>
    </row>
    <row r="10779" spans="1:3" x14ac:dyDescent="0.25">
      <c r="A10779">
        <v>2.9938888888888902</v>
      </c>
      <c r="B10779" s="1">
        <f>A10779*3600</f>
        <v>10778.000000000005</v>
      </c>
      <c r="C10779">
        <v>2.79819</v>
      </c>
    </row>
    <row r="10780" spans="1:3" x14ac:dyDescent="0.25">
      <c r="A10780">
        <v>2.9941666666666702</v>
      </c>
      <c r="B10780" s="1">
        <f>A10780*3600</f>
        <v>10779.000000000013</v>
      </c>
      <c r="C10780">
        <v>2.7982300000000002</v>
      </c>
    </row>
    <row r="10781" spans="1:3" x14ac:dyDescent="0.25">
      <c r="A10781">
        <v>2.99444444444444</v>
      </c>
      <c r="B10781" s="1">
        <f>A10781*3600</f>
        <v>10779.999999999984</v>
      </c>
      <c r="C10781">
        <v>2.7978200000000002</v>
      </c>
    </row>
    <row r="10782" spans="1:3" x14ac:dyDescent="0.25">
      <c r="A10782">
        <v>2.9947222222222201</v>
      </c>
      <c r="B10782" s="1">
        <f>A10782*3600</f>
        <v>10780.999999999993</v>
      </c>
      <c r="C10782">
        <v>2.7980800000000001</v>
      </c>
    </row>
    <row r="10783" spans="1:3" x14ac:dyDescent="0.25">
      <c r="A10783">
        <v>2.9950000000000001</v>
      </c>
      <c r="B10783" s="1">
        <f>A10783*3600</f>
        <v>10782</v>
      </c>
      <c r="C10783">
        <v>2.7978999999999998</v>
      </c>
    </row>
    <row r="10784" spans="1:3" x14ac:dyDescent="0.25">
      <c r="A10784">
        <v>2.9952777777777801</v>
      </c>
      <c r="B10784" s="1">
        <f>A10784*3600</f>
        <v>10783.000000000009</v>
      </c>
      <c r="C10784">
        <v>2.7989700000000002</v>
      </c>
    </row>
    <row r="10785" spans="1:3" x14ac:dyDescent="0.25">
      <c r="A10785">
        <v>2.9955555555555602</v>
      </c>
      <c r="B10785" s="1">
        <f>A10785*3600</f>
        <v>10784.000000000016</v>
      </c>
      <c r="C10785">
        <v>2.7984800000000001</v>
      </c>
    </row>
    <row r="10786" spans="1:3" x14ac:dyDescent="0.25">
      <c r="A10786">
        <v>2.99583333333333</v>
      </c>
      <c r="B10786" s="1">
        <f>A10786*3600</f>
        <v>10784.999999999987</v>
      </c>
      <c r="C10786">
        <v>2.7984300000000002</v>
      </c>
    </row>
    <row r="10787" spans="1:3" x14ac:dyDescent="0.25">
      <c r="A10787">
        <v>2.9961111111111101</v>
      </c>
      <c r="B10787" s="1">
        <f>A10787*3600</f>
        <v>10785.999999999996</v>
      </c>
      <c r="C10787">
        <v>2.7982</v>
      </c>
    </row>
    <row r="10788" spans="1:3" x14ac:dyDescent="0.25">
      <c r="A10788">
        <v>2.9963888888888901</v>
      </c>
      <c r="B10788" s="1">
        <f>A10788*3600</f>
        <v>10787.000000000004</v>
      </c>
      <c r="C10788">
        <v>2.79888</v>
      </c>
    </row>
    <row r="10789" spans="1:3" x14ac:dyDescent="0.25">
      <c r="A10789">
        <v>2.9966666666666701</v>
      </c>
      <c r="B10789" s="1">
        <f>A10789*3600</f>
        <v>10788.000000000013</v>
      </c>
      <c r="C10789">
        <v>2.7968000000000002</v>
      </c>
    </row>
    <row r="10790" spans="1:3" x14ac:dyDescent="0.25">
      <c r="A10790">
        <v>2.99694444444444</v>
      </c>
      <c r="B10790" s="1">
        <f>A10790*3600</f>
        <v>10788.999999999984</v>
      </c>
      <c r="C10790">
        <v>2.7953800000000002</v>
      </c>
    </row>
    <row r="10791" spans="1:3" x14ac:dyDescent="0.25">
      <c r="A10791">
        <v>2.99722222222222</v>
      </c>
      <c r="B10791" s="1">
        <f>A10791*3600</f>
        <v>10789.999999999993</v>
      </c>
      <c r="C10791">
        <v>2.7981099999999999</v>
      </c>
    </row>
    <row r="10792" spans="1:3" x14ac:dyDescent="0.25">
      <c r="A10792">
        <v>2.9975000000000001</v>
      </c>
      <c r="B10792" s="1">
        <f>A10792*3600</f>
        <v>10791</v>
      </c>
      <c r="C10792">
        <v>2.7951700000000002</v>
      </c>
    </row>
    <row r="10793" spans="1:3" x14ac:dyDescent="0.25">
      <c r="A10793">
        <v>2.9977777777777801</v>
      </c>
      <c r="B10793" s="1">
        <f>A10793*3600</f>
        <v>10792.000000000009</v>
      </c>
      <c r="C10793">
        <v>2.7971900000000001</v>
      </c>
    </row>
    <row r="10794" spans="1:3" x14ac:dyDescent="0.25">
      <c r="A10794">
        <v>2.9980555555555601</v>
      </c>
      <c r="B10794" s="1">
        <f>A10794*3600</f>
        <v>10793.000000000016</v>
      </c>
      <c r="C10794">
        <v>2.79542</v>
      </c>
    </row>
    <row r="10795" spans="1:3" x14ac:dyDescent="0.25">
      <c r="A10795">
        <v>2.99833333333333</v>
      </c>
      <c r="B10795" s="1">
        <f>A10795*3600</f>
        <v>10793.999999999987</v>
      </c>
      <c r="C10795">
        <v>2.7959800000000001</v>
      </c>
    </row>
    <row r="10796" spans="1:3" x14ac:dyDescent="0.25">
      <c r="A10796">
        <v>2.99861111111111</v>
      </c>
      <c r="B10796" s="1">
        <f>A10796*3600</f>
        <v>10794.999999999996</v>
      </c>
      <c r="C10796">
        <v>2.7962099999999999</v>
      </c>
    </row>
    <row r="10797" spans="1:3" x14ac:dyDescent="0.25">
      <c r="A10797">
        <v>2.99888888888889</v>
      </c>
      <c r="B10797" s="1">
        <f>A10797*3600</f>
        <v>10796.000000000004</v>
      </c>
      <c r="C10797">
        <v>2.79305</v>
      </c>
    </row>
    <row r="10798" spans="1:3" x14ac:dyDescent="0.25">
      <c r="A10798">
        <v>2.9991666666666701</v>
      </c>
      <c r="B10798" s="1">
        <f>A10798*3600</f>
        <v>10797.000000000013</v>
      </c>
      <c r="C10798">
        <v>2.79535</v>
      </c>
    </row>
    <row r="10799" spans="1:3" x14ac:dyDescent="0.25">
      <c r="A10799">
        <v>2.9994444444444399</v>
      </c>
      <c r="B10799" s="1">
        <f>A10799*3600</f>
        <v>10797.999999999984</v>
      </c>
      <c r="C10799">
        <v>2.7942900000000002</v>
      </c>
    </row>
    <row r="10800" spans="1:3" x14ac:dyDescent="0.25">
      <c r="A10800">
        <v>2.99972222222222</v>
      </c>
      <c r="B10800" s="1">
        <f>A10800*3600</f>
        <v>10798.999999999993</v>
      </c>
      <c r="C10800">
        <v>2.7933699999999999</v>
      </c>
    </row>
    <row r="10801" spans="1:3" x14ac:dyDescent="0.25">
      <c r="A10801">
        <v>3</v>
      </c>
      <c r="B10801" s="1">
        <f>A10801*3600</f>
        <v>10800</v>
      </c>
      <c r="C10801">
        <v>2.7948200000000001</v>
      </c>
    </row>
    <row r="10802" spans="1:3" x14ac:dyDescent="0.25">
      <c r="A10802">
        <v>3.00027777777778</v>
      </c>
      <c r="B10802" s="1">
        <f>A10802*3600</f>
        <v>10801.000000000007</v>
      </c>
      <c r="C10802">
        <v>2.7928899999999999</v>
      </c>
    </row>
    <row r="10803" spans="1:3" x14ac:dyDescent="0.25">
      <c r="A10803">
        <v>3.0005555555555601</v>
      </c>
      <c r="B10803" s="1">
        <f>A10803*3600</f>
        <v>10802.000000000016</v>
      </c>
      <c r="C10803">
        <v>2.79481</v>
      </c>
    </row>
    <row r="10804" spans="1:3" x14ac:dyDescent="0.25">
      <c r="A10804">
        <v>3.0008333333333299</v>
      </c>
      <c r="B10804" s="1">
        <f>A10804*3600</f>
        <v>10802.999999999987</v>
      </c>
      <c r="C10804">
        <v>2.7940399999999999</v>
      </c>
    </row>
    <row r="10805" spans="1:3" x14ac:dyDescent="0.25">
      <c r="A10805">
        <v>3.00111111111111</v>
      </c>
      <c r="B10805" s="1">
        <f>A10805*3600</f>
        <v>10803.999999999996</v>
      </c>
      <c r="C10805">
        <v>2.7927900000000001</v>
      </c>
    </row>
    <row r="10806" spans="1:3" x14ac:dyDescent="0.25">
      <c r="A10806">
        <v>3.00138888888889</v>
      </c>
      <c r="B10806" s="1">
        <f>A10806*3600</f>
        <v>10805.000000000004</v>
      </c>
      <c r="C10806">
        <v>2.7947299999999999</v>
      </c>
    </row>
    <row r="10807" spans="1:3" x14ac:dyDescent="0.25">
      <c r="A10807">
        <v>3.00166666666667</v>
      </c>
      <c r="B10807" s="1">
        <f>A10807*3600</f>
        <v>10806.000000000013</v>
      </c>
      <c r="C10807">
        <v>2.7922699999999998</v>
      </c>
    </row>
    <row r="10808" spans="1:3" x14ac:dyDescent="0.25">
      <c r="A10808">
        <v>3.0019444444444501</v>
      </c>
      <c r="B10808" s="1">
        <f>A10808*3600</f>
        <v>10807.00000000002</v>
      </c>
      <c r="C10808">
        <v>2.7941199999999999</v>
      </c>
    </row>
    <row r="10809" spans="1:3" x14ac:dyDescent="0.25">
      <c r="A10809">
        <v>3.0022222222222199</v>
      </c>
      <c r="B10809" s="1">
        <f>A10809*3600</f>
        <v>10807.999999999991</v>
      </c>
      <c r="C10809">
        <v>2.7934299999999999</v>
      </c>
    </row>
    <row r="10810" spans="1:3" x14ac:dyDescent="0.25">
      <c r="A10810">
        <v>3.0024999999999999</v>
      </c>
      <c r="B10810" s="1">
        <f>A10810*3600</f>
        <v>10809</v>
      </c>
      <c r="C10810">
        <v>2.7926799999999998</v>
      </c>
    </row>
    <row r="10811" spans="1:3" x14ac:dyDescent="0.25">
      <c r="A10811">
        <v>3.00277777777778</v>
      </c>
      <c r="B10811" s="1">
        <f>A10811*3600</f>
        <v>10810.000000000007</v>
      </c>
      <c r="C10811">
        <v>2.79454</v>
      </c>
    </row>
    <row r="10812" spans="1:3" x14ac:dyDescent="0.25">
      <c r="A10812">
        <v>3.00305555555556</v>
      </c>
      <c r="B10812" s="1">
        <f>A10812*3600</f>
        <v>10811.000000000016</v>
      </c>
      <c r="C10812">
        <v>2.7921100000000001</v>
      </c>
    </row>
    <row r="10813" spans="1:3" x14ac:dyDescent="0.25">
      <c r="A10813">
        <v>3.0033333333333299</v>
      </c>
      <c r="B10813" s="1">
        <f>A10813*3600</f>
        <v>10811.999999999987</v>
      </c>
      <c r="C10813">
        <v>2.7940100000000001</v>
      </c>
    </row>
    <row r="10814" spans="1:3" x14ac:dyDescent="0.25">
      <c r="A10814">
        <v>3.0036111111111099</v>
      </c>
      <c r="B10814" s="1">
        <f>A10814*3600</f>
        <v>10812.999999999996</v>
      </c>
      <c r="C10814">
        <v>2.7930999999999999</v>
      </c>
    </row>
    <row r="10815" spans="1:3" x14ac:dyDescent="0.25">
      <c r="A10815">
        <v>3.0038888888888899</v>
      </c>
      <c r="B10815" s="1">
        <f>A10815*3600</f>
        <v>10814.000000000004</v>
      </c>
      <c r="C10815">
        <v>2.7938499999999999</v>
      </c>
    </row>
    <row r="10816" spans="1:3" x14ac:dyDescent="0.25">
      <c r="A10816">
        <v>3.00416666666667</v>
      </c>
      <c r="B10816" s="1">
        <f>A10816*3600</f>
        <v>10815.000000000013</v>
      </c>
      <c r="C10816">
        <v>2.7934299999999999</v>
      </c>
    </row>
    <row r="10817" spans="1:3" x14ac:dyDescent="0.25">
      <c r="A10817">
        <v>3.00444444444445</v>
      </c>
      <c r="B10817" s="1">
        <f>A10817*3600</f>
        <v>10816.00000000002</v>
      </c>
      <c r="C10817">
        <v>2.7938200000000002</v>
      </c>
    </row>
    <row r="10818" spans="1:3" x14ac:dyDescent="0.25">
      <c r="A10818">
        <v>3.0047222222222199</v>
      </c>
      <c r="B10818" s="1">
        <f>A10818*3600</f>
        <v>10816.999999999991</v>
      </c>
      <c r="C10818">
        <v>2.794</v>
      </c>
    </row>
    <row r="10819" spans="1:3" x14ac:dyDescent="0.25">
      <c r="A10819">
        <v>3.0049999999999999</v>
      </c>
      <c r="B10819" s="1">
        <f>A10819*3600</f>
        <v>10818</v>
      </c>
      <c r="C10819">
        <v>2.7934600000000001</v>
      </c>
    </row>
    <row r="10820" spans="1:3" x14ac:dyDescent="0.25">
      <c r="A10820">
        <v>3.0052777777777799</v>
      </c>
      <c r="B10820" s="1">
        <f>A10820*3600</f>
        <v>10819.000000000007</v>
      </c>
      <c r="C10820">
        <v>2.7940999999999998</v>
      </c>
    </row>
    <row r="10821" spans="1:3" x14ac:dyDescent="0.25">
      <c r="A10821">
        <v>3.00555555555556</v>
      </c>
      <c r="B10821" s="1">
        <f>A10821*3600</f>
        <v>10820.000000000016</v>
      </c>
      <c r="C10821">
        <v>2.7914699999999999</v>
      </c>
    </row>
    <row r="10822" spans="1:3" x14ac:dyDescent="0.25">
      <c r="A10822">
        <v>3.0058333333333298</v>
      </c>
      <c r="B10822" s="1">
        <f>A10822*3600</f>
        <v>10820.999999999987</v>
      </c>
      <c r="C10822">
        <v>2.7941600000000002</v>
      </c>
    </row>
    <row r="10823" spans="1:3" x14ac:dyDescent="0.25">
      <c r="A10823">
        <v>3.0061111111111098</v>
      </c>
      <c r="B10823" s="1">
        <f>A10823*3600</f>
        <v>10821.999999999995</v>
      </c>
      <c r="C10823">
        <v>2.7913000000000001</v>
      </c>
    </row>
    <row r="10824" spans="1:3" x14ac:dyDescent="0.25">
      <c r="A10824">
        <v>3.0063888888888899</v>
      </c>
      <c r="B10824" s="1">
        <f>A10824*3600</f>
        <v>10823.000000000004</v>
      </c>
      <c r="C10824">
        <v>2.79155</v>
      </c>
    </row>
    <row r="10825" spans="1:3" x14ac:dyDescent="0.25">
      <c r="A10825">
        <v>3.0066666666666699</v>
      </c>
      <c r="B10825" s="1">
        <f>A10825*3600</f>
        <v>10824.000000000011</v>
      </c>
      <c r="C10825">
        <v>2.7929200000000001</v>
      </c>
    </row>
    <row r="10826" spans="1:3" x14ac:dyDescent="0.25">
      <c r="A10826">
        <v>3.00694444444445</v>
      </c>
      <c r="B10826" s="1">
        <f>A10826*3600</f>
        <v>10825.00000000002</v>
      </c>
      <c r="C10826">
        <v>2.7903799999999999</v>
      </c>
    </row>
    <row r="10827" spans="1:3" x14ac:dyDescent="0.25">
      <c r="A10827">
        <v>3.0072222222222198</v>
      </c>
      <c r="B10827" s="1">
        <f>A10827*3600</f>
        <v>10825.999999999991</v>
      </c>
      <c r="C10827">
        <v>2.7925300000000002</v>
      </c>
    </row>
    <row r="10828" spans="1:3" x14ac:dyDescent="0.25">
      <c r="A10828">
        <v>3.0074999999999998</v>
      </c>
      <c r="B10828" s="1">
        <f>A10828*3600</f>
        <v>10827</v>
      </c>
      <c r="C10828">
        <v>2.7902900000000002</v>
      </c>
    </row>
    <row r="10829" spans="1:3" x14ac:dyDescent="0.25">
      <c r="A10829">
        <v>3.0077777777777799</v>
      </c>
      <c r="B10829" s="1">
        <f>A10829*3600</f>
        <v>10828.000000000007</v>
      </c>
      <c r="C10829">
        <v>2.7911800000000002</v>
      </c>
    </row>
    <row r="10830" spans="1:3" x14ac:dyDescent="0.25">
      <c r="A10830">
        <v>3.0080555555555599</v>
      </c>
      <c r="B10830" s="1">
        <f>A10830*3600</f>
        <v>10829.000000000016</v>
      </c>
      <c r="C10830">
        <v>2.7911299999999999</v>
      </c>
    </row>
    <row r="10831" spans="1:3" x14ac:dyDescent="0.25">
      <c r="A10831">
        <v>3.0083333333333302</v>
      </c>
      <c r="B10831" s="1">
        <f>A10831*3600</f>
        <v>10829.999999999989</v>
      </c>
      <c r="C10831">
        <v>2.7896999999999998</v>
      </c>
    </row>
    <row r="10832" spans="1:3" x14ac:dyDescent="0.25">
      <c r="A10832">
        <v>3.0086111111111098</v>
      </c>
      <c r="B10832" s="1">
        <f>A10832*3600</f>
        <v>10830.999999999995</v>
      </c>
      <c r="C10832">
        <v>2.7921200000000002</v>
      </c>
    </row>
    <row r="10833" spans="1:3" x14ac:dyDescent="0.25">
      <c r="A10833">
        <v>3.0088888888888898</v>
      </c>
      <c r="B10833" s="1">
        <f>A10833*3600</f>
        <v>10832.000000000004</v>
      </c>
      <c r="C10833">
        <v>2.7905199999999999</v>
      </c>
    </row>
    <row r="10834" spans="1:3" x14ac:dyDescent="0.25">
      <c r="A10834">
        <v>3.0091666666666699</v>
      </c>
      <c r="B10834" s="1">
        <f>A10834*3600</f>
        <v>10833.000000000011</v>
      </c>
      <c r="C10834">
        <v>2.7911299999999999</v>
      </c>
    </row>
    <row r="10835" spans="1:3" x14ac:dyDescent="0.25">
      <c r="A10835">
        <v>3.0094444444444499</v>
      </c>
      <c r="B10835" s="1">
        <f>A10835*3600</f>
        <v>10834.00000000002</v>
      </c>
      <c r="C10835">
        <v>2.7914500000000002</v>
      </c>
    </row>
    <row r="10836" spans="1:3" x14ac:dyDescent="0.25">
      <c r="A10836">
        <v>3.0097222222222202</v>
      </c>
      <c r="B10836" s="1">
        <f>A10836*3600</f>
        <v>10834.999999999993</v>
      </c>
      <c r="C10836">
        <v>2.79068</v>
      </c>
    </row>
    <row r="10837" spans="1:3" x14ac:dyDescent="0.25">
      <c r="A10837">
        <v>3.01</v>
      </c>
      <c r="B10837" s="1">
        <f>A10837*3600</f>
        <v>10836</v>
      </c>
      <c r="C10837">
        <v>2.7921399999999998</v>
      </c>
    </row>
    <row r="10838" spans="1:3" x14ac:dyDescent="0.25">
      <c r="A10838">
        <v>3.0102777777777798</v>
      </c>
      <c r="B10838" s="1">
        <f>A10838*3600</f>
        <v>10837.000000000007</v>
      </c>
      <c r="C10838">
        <v>2.7900299999999998</v>
      </c>
    </row>
    <row r="10839" spans="1:3" x14ac:dyDescent="0.25">
      <c r="A10839">
        <v>3.0105555555555599</v>
      </c>
      <c r="B10839" s="1">
        <f>A10839*3600</f>
        <v>10838.000000000016</v>
      </c>
      <c r="C10839">
        <v>2.7911600000000001</v>
      </c>
    </row>
    <row r="10840" spans="1:3" x14ac:dyDescent="0.25">
      <c r="A10840">
        <v>3.0108333333333301</v>
      </c>
      <c r="B10840" s="1">
        <f>A10840*3600</f>
        <v>10838.999999999989</v>
      </c>
      <c r="C10840">
        <v>2.7913399999999999</v>
      </c>
    </row>
    <row r="10841" spans="1:3" x14ac:dyDescent="0.25">
      <c r="A10841">
        <v>3.0111111111111102</v>
      </c>
      <c r="B10841" s="1">
        <f>A10841*3600</f>
        <v>10839.999999999996</v>
      </c>
      <c r="C10841">
        <v>2.7905199999999999</v>
      </c>
    </row>
    <row r="10842" spans="1:3" x14ac:dyDescent="0.25">
      <c r="A10842">
        <v>3.0113888888888898</v>
      </c>
      <c r="B10842" s="1">
        <f>A10842*3600</f>
        <v>10841.000000000004</v>
      </c>
      <c r="C10842">
        <v>2.7911199999999998</v>
      </c>
    </row>
    <row r="10843" spans="1:3" x14ac:dyDescent="0.25">
      <c r="A10843">
        <v>3.0116666666666698</v>
      </c>
      <c r="B10843" s="1">
        <f>A10843*3600</f>
        <v>10842.000000000011</v>
      </c>
      <c r="C10843">
        <v>2.79068</v>
      </c>
    </row>
    <row r="10844" spans="1:3" x14ac:dyDescent="0.25">
      <c r="A10844">
        <v>3.0119444444444499</v>
      </c>
      <c r="B10844" s="1">
        <f>A10844*3600</f>
        <v>10843.00000000002</v>
      </c>
      <c r="C10844">
        <v>2.7913000000000001</v>
      </c>
    </row>
    <row r="10845" spans="1:3" x14ac:dyDescent="0.25">
      <c r="A10845">
        <v>3.0122222222222201</v>
      </c>
      <c r="B10845" s="1">
        <f>A10845*3600</f>
        <v>10843.999999999993</v>
      </c>
      <c r="C10845">
        <v>2.7908400000000002</v>
      </c>
    </row>
    <row r="10846" spans="1:3" x14ac:dyDescent="0.25">
      <c r="A10846">
        <v>3.0125000000000002</v>
      </c>
      <c r="B10846" s="1">
        <f>A10846*3600</f>
        <v>10845</v>
      </c>
      <c r="C10846">
        <v>2.7913399999999999</v>
      </c>
    </row>
    <row r="10847" spans="1:3" x14ac:dyDescent="0.25">
      <c r="A10847">
        <v>3.0127777777777802</v>
      </c>
      <c r="B10847" s="1">
        <f>A10847*3600</f>
        <v>10846.000000000009</v>
      </c>
      <c r="C10847">
        <v>2.7913800000000002</v>
      </c>
    </row>
    <row r="10848" spans="1:3" x14ac:dyDescent="0.25">
      <c r="A10848">
        <v>3.0130555555555598</v>
      </c>
      <c r="B10848" s="1">
        <f>A10848*3600</f>
        <v>10847.000000000015</v>
      </c>
      <c r="C10848">
        <v>2.79068</v>
      </c>
    </row>
    <row r="10849" spans="1:3" x14ac:dyDescent="0.25">
      <c r="A10849">
        <v>3.0133333333333301</v>
      </c>
      <c r="B10849" s="1">
        <f>A10849*3600</f>
        <v>10847.999999999989</v>
      </c>
      <c r="C10849">
        <v>2.7907999999999999</v>
      </c>
    </row>
    <row r="10850" spans="1:3" x14ac:dyDescent="0.25">
      <c r="A10850">
        <v>3.0136111111111101</v>
      </c>
      <c r="B10850" s="1">
        <f>A10850*3600</f>
        <v>10848.999999999996</v>
      </c>
      <c r="C10850">
        <v>2.7877000000000001</v>
      </c>
    </row>
    <row r="10851" spans="1:3" x14ac:dyDescent="0.25">
      <c r="A10851">
        <v>3.0138888888888902</v>
      </c>
      <c r="B10851" s="1">
        <f>A10851*3600</f>
        <v>10850.000000000005</v>
      </c>
      <c r="C10851">
        <v>2.7896299999999998</v>
      </c>
    </row>
    <row r="10852" spans="1:3" x14ac:dyDescent="0.25">
      <c r="A10852">
        <v>3.0141666666666702</v>
      </c>
      <c r="B10852" s="1">
        <f>A10852*3600</f>
        <v>10851.000000000013</v>
      </c>
      <c r="C10852">
        <v>2.7875000000000001</v>
      </c>
    </row>
    <row r="10853" spans="1:3" x14ac:dyDescent="0.25">
      <c r="A10853">
        <v>3.0144444444444498</v>
      </c>
      <c r="B10853" s="1">
        <f>A10853*3600</f>
        <v>10852.00000000002</v>
      </c>
      <c r="C10853">
        <v>2.7876500000000002</v>
      </c>
    </row>
    <row r="10854" spans="1:3" x14ac:dyDescent="0.25">
      <c r="A10854">
        <v>3.0147222222222201</v>
      </c>
      <c r="B10854" s="1">
        <f>A10854*3600</f>
        <v>10852.999999999993</v>
      </c>
      <c r="C10854">
        <v>2.7894000000000001</v>
      </c>
    </row>
    <row r="10855" spans="1:3" x14ac:dyDescent="0.25">
      <c r="A10855">
        <v>3.0150000000000001</v>
      </c>
      <c r="B10855" s="1">
        <f>A10855*3600</f>
        <v>10854</v>
      </c>
      <c r="C10855">
        <v>2.7868300000000001</v>
      </c>
    </row>
    <row r="10856" spans="1:3" x14ac:dyDescent="0.25">
      <c r="A10856">
        <v>3.0152777777777802</v>
      </c>
      <c r="B10856" s="1">
        <f>A10856*3600</f>
        <v>10855.000000000009</v>
      </c>
      <c r="C10856">
        <v>2.7900999999999998</v>
      </c>
    </row>
    <row r="10857" spans="1:3" x14ac:dyDescent="0.25">
      <c r="A10857">
        <v>3.0155555555555602</v>
      </c>
      <c r="B10857" s="1">
        <f>A10857*3600</f>
        <v>10856.000000000016</v>
      </c>
      <c r="C10857">
        <v>2.7871100000000002</v>
      </c>
    </row>
    <row r="10858" spans="1:3" x14ac:dyDescent="0.25">
      <c r="A10858">
        <v>3.01583333333333</v>
      </c>
      <c r="B10858" s="1">
        <f>A10858*3600</f>
        <v>10856.999999999987</v>
      </c>
      <c r="C10858">
        <v>2.7869999999999999</v>
      </c>
    </row>
    <row r="10859" spans="1:3" x14ac:dyDescent="0.25">
      <c r="A10859">
        <v>3.0161111111111101</v>
      </c>
      <c r="B10859" s="1">
        <f>A10859*3600</f>
        <v>10857.999999999996</v>
      </c>
      <c r="C10859">
        <v>2.7884500000000001</v>
      </c>
    </row>
    <row r="10860" spans="1:3" x14ac:dyDescent="0.25">
      <c r="A10860">
        <v>3.0163888888888901</v>
      </c>
      <c r="B10860" s="1">
        <f>A10860*3600</f>
        <v>10859.000000000004</v>
      </c>
      <c r="C10860">
        <v>2.7859699999999998</v>
      </c>
    </row>
    <row r="10861" spans="1:3" x14ac:dyDescent="0.25">
      <c r="A10861">
        <v>3.0166666666666702</v>
      </c>
      <c r="B10861" s="1">
        <f>A10861*3600</f>
        <v>10860.000000000013</v>
      </c>
      <c r="C10861">
        <v>2.7871600000000001</v>
      </c>
    </row>
    <row r="10862" spans="1:3" x14ac:dyDescent="0.25">
      <c r="A10862">
        <v>3.0169444444444502</v>
      </c>
      <c r="B10862" s="1">
        <f>A10862*3600</f>
        <v>10861.00000000002</v>
      </c>
      <c r="C10862">
        <v>2.7855500000000002</v>
      </c>
    </row>
    <row r="10863" spans="1:3" x14ac:dyDescent="0.25">
      <c r="A10863">
        <v>3.01722222222222</v>
      </c>
      <c r="B10863" s="1">
        <f>A10863*3600</f>
        <v>10861.999999999993</v>
      </c>
      <c r="C10863">
        <v>2.7853300000000001</v>
      </c>
    </row>
    <row r="10864" spans="1:3" x14ac:dyDescent="0.25">
      <c r="A10864">
        <v>3.0175000000000001</v>
      </c>
      <c r="B10864" s="1">
        <f>A10864*3600</f>
        <v>10863</v>
      </c>
      <c r="C10864">
        <v>2.7874500000000002</v>
      </c>
    </row>
    <row r="10865" spans="1:3" x14ac:dyDescent="0.25">
      <c r="A10865">
        <v>3.0177777777777801</v>
      </c>
      <c r="B10865" s="1">
        <f>A10865*3600</f>
        <v>10864.000000000009</v>
      </c>
      <c r="C10865">
        <v>2.78444</v>
      </c>
    </row>
    <row r="10866" spans="1:3" x14ac:dyDescent="0.25">
      <c r="A10866">
        <v>3.0180555555555602</v>
      </c>
      <c r="B10866" s="1">
        <f>A10866*3600</f>
        <v>10865.000000000016</v>
      </c>
      <c r="C10866">
        <v>2.78525</v>
      </c>
    </row>
    <row r="10867" spans="1:3" x14ac:dyDescent="0.25">
      <c r="A10867">
        <v>3.01833333333333</v>
      </c>
      <c r="B10867" s="1">
        <f>A10867*3600</f>
        <v>10865.999999999987</v>
      </c>
      <c r="C10867">
        <v>2.7861099999999999</v>
      </c>
    </row>
    <row r="10868" spans="1:3" x14ac:dyDescent="0.25">
      <c r="A10868">
        <v>3.01861111111111</v>
      </c>
      <c r="B10868" s="1">
        <f>A10868*3600</f>
        <v>10866.999999999996</v>
      </c>
      <c r="C10868">
        <v>2.7838500000000002</v>
      </c>
    </row>
    <row r="10869" spans="1:3" x14ac:dyDescent="0.25">
      <c r="A10869">
        <v>3.0188888888888901</v>
      </c>
      <c r="B10869" s="1">
        <f>A10869*3600</f>
        <v>10868.000000000004</v>
      </c>
      <c r="C10869">
        <v>2.7860499999999999</v>
      </c>
    </row>
    <row r="10870" spans="1:3" x14ac:dyDescent="0.25">
      <c r="A10870">
        <v>3.0191666666666701</v>
      </c>
      <c r="B10870" s="1">
        <f>A10870*3600</f>
        <v>10869.000000000013</v>
      </c>
      <c r="C10870">
        <v>2.7854700000000001</v>
      </c>
    </row>
    <row r="10871" spans="1:3" x14ac:dyDescent="0.25">
      <c r="A10871">
        <v>3.0194444444444501</v>
      </c>
      <c r="B10871" s="1">
        <f>A10871*3600</f>
        <v>10870.00000000002</v>
      </c>
      <c r="C10871">
        <v>2.7851699999999999</v>
      </c>
    </row>
    <row r="10872" spans="1:3" x14ac:dyDescent="0.25">
      <c r="A10872">
        <v>3.01972222222222</v>
      </c>
      <c r="B10872" s="1">
        <f>A10872*3600</f>
        <v>10870.999999999993</v>
      </c>
      <c r="C10872">
        <v>2.7864300000000002</v>
      </c>
    </row>
    <row r="10873" spans="1:3" x14ac:dyDescent="0.25">
      <c r="A10873">
        <v>3.02</v>
      </c>
      <c r="B10873" s="1">
        <f>A10873*3600</f>
        <v>10872</v>
      </c>
      <c r="C10873">
        <v>2.7856700000000001</v>
      </c>
    </row>
    <row r="10874" spans="1:3" x14ac:dyDescent="0.25">
      <c r="A10874">
        <v>3.0202777777777801</v>
      </c>
      <c r="B10874" s="1">
        <f>A10874*3600</f>
        <v>10873.000000000009</v>
      </c>
      <c r="C10874">
        <v>2.7859600000000002</v>
      </c>
    </row>
    <row r="10875" spans="1:3" x14ac:dyDescent="0.25">
      <c r="A10875">
        <v>3.0205555555555601</v>
      </c>
      <c r="B10875" s="1">
        <f>A10875*3600</f>
        <v>10874.000000000016</v>
      </c>
      <c r="C10875">
        <v>2.7859600000000002</v>
      </c>
    </row>
    <row r="10876" spans="1:3" x14ac:dyDescent="0.25">
      <c r="A10876">
        <v>3.0208333333333299</v>
      </c>
      <c r="B10876" s="1">
        <f>A10876*3600</f>
        <v>10874.999999999987</v>
      </c>
      <c r="C10876">
        <v>2.78471</v>
      </c>
    </row>
    <row r="10877" spans="1:3" x14ac:dyDescent="0.25">
      <c r="A10877">
        <v>3.02111111111111</v>
      </c>
      <c r="B10877" s="1">
        <f>A10877*3600</f>
        <v>10875.999999999996</v>
      </c>
      <c r="C10877">
        <v>2.7844500000000001</v>
      </c>
    </row>
    <row r="10878" spans="1:3" x14ac:dyDescent="0.25">
      <c r="A10878">
        <v>3.02138888888889</v>
      </c>
      <c r="B10878" s="1">
        <f>A10878*3600</f>
        <v>10877.000000000004</v>
      </c>
      <c r="C10878">
        <v>2.7854000000000001</v>
      </c>
    </row>
    <row r="10879" spans="1:3" x14ac:dyDescent="0.25">
      <c r="A10879">
        <v>3.0216666666666701</v>
      </c>
      <c r="B10879" s="1">
        <f>A10879*3600</f>
        <v>10878.000000000013</v>
      </c>
      <c r="C10879">
        <v>2.7850100000000002</v>
      </c>
    </row>
    <row r="10880" spans="1:3" x14ac:dyDescent="0.25">
      <c r="A10880">
        <v>3.0219444444444501</v>
      </c>
      <c r="B10880" s="1">
        <f>A10880*3600</f>
        <v>10879.00000000002</v>
      </c>
      <c r="C10880">
        <v>2.78512</v>
      </c>
    </row>
    <row r="10881" spans="1:3" x14ac:dyDescent="0.25">
      <c r="A10881">
        <v>3.0222222222222199</v>
      </c>
      <c r="B10881" s="1">
        <f>A10881*3600</f>
        <v>10879.999999999991</v>
      </c>
      <c r="C10881">
        <v>2.7854299999999999</v>
      </c>
    </row>
    <row r="10882" spans="1:3" x14ac:dyDescent="0.25">
      <c r="A10882">
        <v>3.0225</v>
      </c>
      <c r="B10882" s="1">
        <f>A10882*3600</f>
        <v>10881</v>
      </c>
      <c r="C10882">
        <v>2.7847300000000001</v>
      </c>
    </row>
    <row r="10883" spans="1:3" x14ac:dyDescent="0.25">
      <c r="A10883">
        <v>3.02277777777778</v>
      </c>
      <c r="B10883" s="1">
        <f>A10883*3600</f>
        <v>10882.000000000007</v>
      </c>
      <c r="C10883">
        <v>2.78505</v>
      </c>
    </row>
    <row r="10884" spans="1:3" x14ac:dyDescent="0.25">
      <c r="A10884">
        <v>3.02305555555556</v>
      </c>
      <c r="B10884" s="1">
        <f>A10884*3600</f>
        <v>10883.000000000016</v>
      </c>
      <c r="C10884">
        <v>2.78443</v>
      </c>
    </row>
    <row r="10885" spans="1:3" x14ac:dyDescent="0.25">
      <c r="A10885">
        <v>3.0233333333333299</v>
      </c>
      <c r="B10885" s="1">
        <f>A10885*3600</f>
        <v>10883.999999999987</v>
      </c>
      <c r="C10885">
        <v>2.7843200000000001</v>
      </c>
    </row>
    <row r="10886" spans="1:3" x14ac:dyDescent="0.25">
      <c r="A10886">
        <v>3.0236111111111099</v>
      </c>
      <c r="B10886" s="1">
        <f>A10886*3600</f>
        <v>10884.999999999996</v>
      </c>
      <c r="C10886">
        <v>2.78531</v>
      </c>
    </row>
    <row r="10887" spans="1:3" x14ac:dyDescent="0.25">
      <c r="A10887">
        <v>3.02388888888889</v>
      </c>
      <c r="B10887" s="1">
        <f>A10887*3600</f>
        <v>10886.000000000004</v>
      </c>
      <c r="C10887">
        <v>2.7839999999999998</v>
      </c>
    </row>
    <row r="10888" spans="1:3" x14ac:dyDescent="0.25">
      <c r="A10888">
        <v>3.02416666666667</v>
      </c>
      <c r="B10888" s="1">
        <f>A10888*3600</f>
        <v>10887.000000000013</v>
      </c>
      <c r="C10888">
        <v>2.7849300000000001</v>
      </c>
    </row>
    <row r="10889" spans="1:3" x14ac:dyDescent="0.25">
      <c r="A10889">
        <v>3.02444444444445</v>
      </c>
      <c r="B10889" s="1">
        <f>A10889*3600</f>
        <v>10888.00000000002</v>
      </c>
      <c r="C10889">
        <v>2.7844099999999998</v>
      </c>
    </row>
    <row r="10890" spans="1:3" x14ac:dyDescent="0.25">
      <c r="A10890">
        <v>3.0247222222222199</v>
      </c>
      <c r="B10890" s="1">
        <f>A10890*3600</f>
        <v>10888.999999999991</v>
      </c>
      <c r="C10890">
        <v>2.7838400000000001</v>
      </c>
    </row>
    <row r="10891" spans="1:3" x14ac:dyDescent="0.25">
      <c r="A10891">
        <v>3.0249999999999999</v>
      </c>
      <c r="B10891" s="1">
        <f>A10891*3600</f>
        <v>10890</v>
      </c>
      <c r="C10891">
        <v>2.7842199999999999</v>
      </c>
    </row>
    <row r="10892" spans="1:3" x14ac:dyDescent="0.25">
      <c r="A10892">
        <v>3.02527777777778</v>
      </c>
      <c r="B10892" s="1">
        <f>A10892*3600</f>
        <v>10891.000000000007</v>
      </c>
      <c r="C10892">
        <v>2.78396</v>
      </c>
    </row>
    <row r="10893" spans="1:3" x14ac:dyDescent="0.25">
      <c r="A10893">
        <v>3.02555555555556</v>
      </c>
      <c r="B10893" s="1">
        <f>A10893*3600</f>
        <v>10892.000000000016</v>
      </c>
      <c r="C10893">
        <v>2.7832599999999998</v>
      </c>
    </row>
    <row r="10894" spans="1:3" x14ac:dyDescent="0.25">
      <c r="A10894">
        <v>3.0258333333333298</v>
      </c>
      <c r="B10894" s="1">
        <f>A10894*3600</f>
        <v>10892.999999999987</v>
      </c>
      <c r="C10894">
        <v>2.78396</v>
      </c>
    </row>
    <row r="10895" spans="1:3" x14ac:dyDescent="0.25">
      <c r="A10895">
        <v>3.0261111111111099</v>
      </c>
      <c r="B10895" s="1">
        <f>A10895*3600</f>
        <v>10893.999999999996</v>
      </c>
      <c r="C10895">
        <v>2.7823899999999999</v>
      </c>
    </row>
    <row r="10896" spans="1:3" x14ac:dyDescent="0.25">
      <c r="A10896">
        <v>3.0263888888888899</v>
      </c>
      <c r="B10896" s="1">
        <f>A10896*3600</f>
        <v>10895.000000000004</v>
      </c>
      <c r="C10896">
        <v>2.7831700000000001</v>
      </c>
    </row>
    <row r="10897" spans="1:3" x14ac:dyDescent="0.25">
      <c r="A10897">
        <v>3.0266666666666699</v>
      </c>
      <c r="B10897" s="1">
        <f>A10897*3600</f>
        <v>10896.000000000011</v>
      </c>
      <c r="C10897">
        <v>2.7833700000000001</v>
      </c>
    </row>
    <row r="10898" spans="1:3" x14ac:dyDescent="0.25">
      <c r="A10898">
        <v>3.02694444444445</v>
      </c>
      <c r="B10898" s="1">
        <f>A10898*3600</f>
        <v>10897.00000000002</v>
      </c>
      <c r="C10898">
        <v>2.7823699999999998</v>
      </c>
    </row>
    <row r="10899" spans="1:3" x14ac:dyDescent="0.25">
      <c r="A10899">
        <v>3.0272222222222198</v>
      </c>
      <c r="B10899" s="1">
        <f>A10899*3600</f>
        <v>10897.999999999991</v>
      </c>
      <c r="C10899">
        <v>2.7830499999999998</v>
      </c>
    </row>
    <row r="10900" spans="1:3" x14ac:dyDescent="0.25">
      <c r="A10900">
        <v>3.0274999999999999</v>
      </c>
      <c r="B10900" s="1">
        <f>A10900*3600</f>
        <v>10899</v>
      </c>
      <c r="C10900">
        <v>2.7827999999999999</v>
      </c>
    </row>
    <row r="10901" spans="1:3" x14ac:dyDescent="0.25">
      <c r="A10901">
        <v>3.0277777777777799</v>
      </c>
      <c r="B10901" s="1">
        <f>A10901*3600</f>
        <v>10900.000000000007</v>
      </c>
      <c r="C10901">
        <v>2.7822100000000001</v>
      </c>
    </row>
    <row r="10902" spans="1:3" x14ac:dyDescent="0.25">
      <c r="A10902">
        <v>3.0280555555555599</v>
      </c>
      <c r="B10902" s="1">
        <f>A10902*3600</f>
        <v>10901.000000000016</v>
      </c>
      <c r="C10902">
        <v>2.7828900000000001</v>
      </c>
    </row>
    <row r="10903" spans="1:3" x14ac:dyDescent="0.25">
      <c r="A10903">
        <v>3.0283333333333302</v>
      </c>
      <c r="B10903" s="1">
        <f>A10903*3600</f>
        <v>10901.999999999989</v>
      </c>
      <c r="C10903">
        <v>2.7808999999999999</v>
      </c>
    </row>
    <row r="10904" spans="1:3" x14ac:dyDescent="0.25">
      <c r="A10904">
        <v>3.0286111111111098</v>
      </c>
      <c r="B10904" s="1">
        <f>A10904*3600</f>
        <v>10902.999999999995</v>
      </c>
      <c r="C10904">
        <v>2.7825500000000001</v>
      </c>
    </row>
    <row r="10905" spans="1:3" x14ac:dyDescent="0.25">
      <c r="A10905">
        <v>3.0288888888888899</v>
      </c>
      <c r="B10905" s="1">
        <f>A10905*3600</f>
        <v>10904.000000000004</v>
      </c>
      <c r="C10905">
        <v>2.78166</v>
      </c>
    </row>
    <row r="10906" spans="1:3" x14ac:dyDescent="0.25">
      <c r="A10906">
        <v>3.0291666666666699</v>
      </c>
      <c r="B10906" s="1">
        <f>A10906*3600</f>
        <v>10905.000000000011</v>
      </c>
      <c r="C10906">
        <v>2.7810899999999998</v>
      </c>
    </row>
    <row r="10907" spans="1:3" x14ac:dyDescent="0.25">
      <c r="A10907">
        <v>3.0294444444444499</v>
      </c>
      <c r="B10907" s="1">
        <f>A10907*3600</f>
        <v>10906.00000000002</v>
      </c>
      <c r="C10907">
        <v>2.7819400000000001</v>
      </c>
    </row>
    <row r="10908" spans="1:3" x14ac:dyDescent="0.25">
      <c r="A10908">
        <v>3.0297222222222202</v>
      </c>
      <c r="B10908" s="1">
        <f>A10908*3600</f>
        <v>10906.999999999993</v>
      </c>
      <c r="C10908">
        <v>2.78057</v>
      </c>
    </row>
    <row r="10909" spans="1:3" x14ac:dyDescent="0.25">
      <c r="A10909">
        <v>3.03</v>
      </c>
      <c r="B10909" s="1">
        <f>A10909*3600</f>
        <v>10908</v>
      </c>
      <c r="C10909">
        <v>2.7808799999999998</v>
      </c>
    </row>
    <row r="10910" spans="1:3" x14ac:dyDescent="0.25">
      <c r="A10910">
        <v>3.0302777777777798</v>
      </c>
      <c r="B10910" s="1">
        <f>A10910*3600</f>
        <v>10909.000000000007</v>
      </c>
      <c r="C10910">
        <v>2.78118</v>
      </c>
    </row>
    <row r="10911" spans="1:3" x14ac:dyDescent="0.25">
      <c r="A10911">
        <v>3.0305555555555599</v>
      </c>
      <c r="B10911" s="1">
        <f>A10911*3600</f>
        <v>10910.000000000016</v>
      </c>
      <c r="C10911">
        <v>2.7801300000000002</v>
      </c>
    </row>
    <row r="10912" spans="1:3" x14ac:dyDescent="0.25">
      <c r="A10912">
        <v>3.0308333333333302</v>
      </c>
      <c r="B10912" s="1">
        <f>A10912*3600</f>
        <v>10910.999999999989</v>
      </c>
      <c r="C10912">
        <v>2.78146</v>
      </c>
    </row>
    <row r="10913" spans="1:3" x14ac:dyDescent="0.25">
      <c r="A10913">
        <v>3.0311111111111102</v>
      </c>
      <c r="B10913" s="1">
        <f>A10913*3600</f>
        <v>10911.999999999996</v>
      </c>
      <c r="C10913">
        <v>2.7803499999999999</v>
      </c>
    </row>
    <row r="10914" spans="1:3" x14ac:dyDescent="0.25">
      <c r="A10914">
        <v>3.0313888888888898</v>
      </c>
      <c r="B10914" s="1">
        <f>A10914*3600</f>
        <v>10913.000000000004</v>
      </c>
      <c r="C10914">
        <v>2.78104</v>
      </c>
    </row>
    <row r="10915" spans="1:3" x14ac:dyDescent="0.25">
      <c r="A10915">
        <v>3.0316666666666698</v>
      </c>
      <c r="B10915" s="1">
        <f>A10915*3600</f>
        <v>10914.000000000011</v>
      </c>
      <c r="C10915">
        <v>2.77894</v>
      </c>
    </row>
    <row r="10916" spans="1:3" x14ac:dyDescent="0.25">
      <c r="A10916">
        <v>3.0319444444444499</v>
      </c>
      <c r="B10916" s="1">
        <f>A10916*3600</f>
        <v>10915.00000000002</v>
      </c>
      <c r="C10916">
        <v>2.7815099999999999</v>
      </c>
    </row>
    <row r="10917" spans="1:3" x14ac:dyDescent="0.25">
      <c r="A10917">
        <v>3.0322222222222202</v>
      </c>
      <c r="B10917" s="1">
        <f>A10917*3600</f>
        <v>10915.999999999993</v>
      </c>
      <c r="C10917">
        <v>2.7786300000000002</v>
      </c>
    </row>
    <row r="10918" spans="1:3" x14ac:dyDescent="0.25">
      <c r="A10918">
        <v>3.0325000000000002</v>
      </c>
      <c r="B10918" s="1">
        <f>A10918*3600</f>
        <v>10917</v>
      </c>
      <c r="C10918">
        <v>2.7791800000000002</v>
      </c>
    </row>
    <row r="10919" spans="1:3" x14ac:dyDescent="0.25">
      <c r="A10919">
        <v>3.0327777777777798</v>
      </c>
      <c r="B10919" s="1">
        <f>A10919*3600</f>
        <v>10918.000000000007</v>
      </c>
      <c r="C10919">
        <v>2.7790699999999999</v>
      </c>
    </row>
    <row r="10920" spans="1:3" x14ac:dyDescent="0.25">
      <c r="A10920">
        <v>3.0330555555555598</v>
      </c>
      <c r="B10920" s="1">
        <f>A10920*3600</f>
        <v>10919.000000000015</v>
      </c>
      <c r="C10920">
        <v>2.77752</v>
      </c>
    </row>
    <row r="10921" spans="1:3" x14ac:dyDescent="0.25">
      <c r="A10921">
        <v>3.0333333333333301</v>
      </c>
      <c r="B10921" s="1">
        <f>A10921*3600</f>
        <v>10919.999999999989</v>
      </c>
      <c r="C10921">
        <v>2.7796400000000001</v>
      </c>
    </row>
    <row r="10922" spans="1:3" x14ac:dyDescent="0.25">
      <c r="A10922">
        <v>3.0336111111111101</v>
      </c>
      <c r="B10922" s="1">
        <f>A10922*3600</f>
        <v>10920.999999999996</v>
      </c>
      <c r="C10922">
        <v>2.7779099999999999</v>
      </c>
    </row>
    <row r="10923" spans="1:3" x14ac:dyDescent="0.25">
      <c r="A10923">
        <v>3.0338888888888902</v>
      </c>
      <c r="B10923" s="1">
        <f>A10923*3600</f>
        <v>10922.000000000005</v>
      </c>
      <c r="C10923">
        <v>2.7797200000000002</v>
      </c>
    </row>
    <row r="10924" spans="1:3" x14ac:dyDescent="0.25">
      <c r="A10924">
        <v>3.0341666666666698</v>
      </c>
      <c r="B10924" s="1">
        <f>A10924*3600</f>
        <v>10923.000000000011</v>
      </c>
      <c r="C10924">
        <v>2.7793199999999998</v>
      </c>
    </row>
    <row r="10925" spans="1:3" x14ac:dyDescent="0.25">
      <c r="A10925">
        <v>3.0344444444444498</v>
      </c>
      <c r="B10925" s="1">
        <f>A10925*3600</f>
        <v>10924.00000000002</v>
      </c>
      <c r="C10925">
        <v>2.7798699999999998</v>
      </c>
    </row>
    <row r="10926" spans="1:3" x14ac:dyDescent="0.25">
      <c r="A10926">
        <v>3.0347222222222201</v>
      </c>
      <c r="B10926" s="1">
        <f>A10926*3600</f>
        <v>10924.999999999993</v>
      </c>
      <c r="C10926">
        <v>2.7787199999999999</v>
      </c>
    </row>
    <row r="10927" spans="1:3" x14ac:dyDescent="0.25">
      <c r="A10927">
        <v>3.0350000000000001</v>
      </c>
      <c r="B10927" s="1">
        <f>A10927*3600</f>
        <v>10926</v>
      </c>
      <c r="C10927">
        <v>2.7797399999999999</v>
      </c>
    </row>
    <row r="10928" spans="1:3" x14ac:dyDescent="0.25">
      <c r="A10928">
        <v>3.0352777777777802</v>
      </c>
      <c r="B10928" s="1">
        <f>A10928*3600</f>
        <v>10927.000000000009</v>
      </c>
      <c r="C10928">
        <v>2.7772000000000001</v>
      </c>
    </row>
    <row r="10929" spans="1:3" x14ac:dyDescent="0.25">
      <c r="A10929">
        <v>3.0355555555555598</v>
      </c>
      <c r="B10929" s="1">
        <f>A10929*3600</f>
        <v>10928.000000000015</v>
      </c>
      <c r="C10929">
        <v>2.7782499999999999</v>
      </c>
    </row>
    <row r="10930" spans="1:3" x14ac:dyDescent="0.25">
      <c r="A10930">
        <v>3.0358333333333301</v>
      </c>
      <c r="B10930" s="1">
        <f>A10930*3600</f>
        <v>10928.999999999989</v>
      </c>
      <c r="C10930">
        <v>2.7781500000000001</v>
      </c>
    </row>
    <row r="10931" spans="1:3" x14ac:dyDescent="0.25">
      <c r="A10931">
        <v>3.0361111111111101</v>
      </c>
      <c r="B10931" s="1">
        <f>A10931*3600</f>
        <v>10929.999999999996</v>
      </c>
      <c r="C10931">
        <v>2.7765200000000001</v>
      </c>
    </row>
    <row r="10932" spans="1:3" x14ac:dyDescent="0.25">
      <c r="A10932">
        <v>3.0363888888888901</v>
      </c>
      <c r="B10932" s="1">
        <f>A10932*3600</f>
        <v>10931.000000000004</v>
      </c>
      <c r="C10932">
        <v>2.7783799999999998</v>
      </c>
    </row>
    <row r="10933" spans="1:3" x14ac:dyDescent="0.25">
      <c r="A10933">
        <v>3.0366666666666702</v>
      </c>
      <c r="B10933" s="1">
        <f>A10933*3600</f>
        <v>10932.000000000013</v>
      </c>
      <c r="C10933">
        <v>2.7757900000000002</v>
      </c>
    </row>
    <row r="10934" spans="1:3" x14ac:dyDescent="0.25">
      <c r="A10934">
        <v>3.0369444444444502</v>
      </c>
      <c r="B10934" s="1">
        <f>A10934*3600</f>
        <v>10933.00000000002</v>
      </c>
      <c r="C10934">
        <v>2.7779799999999999</v>
      </c>
    </row>
    <row r="10935" spans="1:3" x14ac:dyDescent="0.25">
      <c r="A10935">
        <v>3.03722222222222</v>
      </c>
      <c r="B10935" s="1">
        <f>A10935*3600</f>
        <v>10933.999999999993</v>
      </c>
      <c r="C10935">
        <v>2.7766600000000001</v>
      </c>
    </row>
    <row r="10936" spans="1:3" x14ac:dyDescent="0.25">
      <c r="A10936">
        <v>3.0375000000000001</v>
      </c>
      <c r="B10936" s="1">
        <f>A10936*3600</f>
        <v>10935</v>
      </c>
      <c r="C10936">
        <v>2.7769599999999999</v>
      </c>
    </row>
    <row r="10937" spans="1:3" x14ac:dyDescent="0.25">
      <c r="A10937">
        <v>3.0377777777777801</v>
      </c>
      <c r="B10937" s="1">
        <f>A10937*3600</f>
        <v>10936.000000000009</v>
      </c>
      <c r="C10937">
        <v>2.7775699999999999</v>
      </c>
    </row>
    <row r="10938" spans="1:3" x14ac:dyDescent="0.25">
      <c r="A10938">
        <v>3.0380555555555602</v>
      </c>
      <c r="B10938" s="1">
        <f>A10938*3600</f>
        <v>10937.000000000016</v>
      </c>
      <c r="C10938">
        <v>2.7764700000000002</v>
      </c>
    </row>
    <row r="10939" spans="1:3" x14ac:dyDescent="0.25">
      <c r="A10939">
        <v>3.03833333333333</v>
      </c>
      <c r="B10939" s="1">
        <f>A10939*3600</f>
        <v>10937.999999999987</v>
      </c>
      <c r="C10939">
        <v>2.7777599999999998</v>
      </c>
    </row>
    <row r="10940" spans="1:3" x14ac:dyDescent="0.25">
      <c r="A10940">
        <v>3.03861111111111</v>
      </c>
      <c r="B10940" s="1">
        <f>A10940*3600</f>
        <v>10938.999999999996</v>
      </c>
      <c r="C10940">
        <v>2.7775599999999998</v>
      </c>
    </row>
    <row r="10941" spans="1:3" x14ac:dyDescent="0.25">
      <c r="A10941">
        <v>3.0388888888888901</v>
      </c>
      <c r="B10941" s="1">
        <f>A10941*3600</f>
        <v>10940.000000000004</v>
      </c>
      <c r="C10941">
        <v>2.778</v>
      </c>
    </row>
    <row r="10942" spans="1:3" x14ac:dyDescent="0.25">
      <c r="A10942">
        <v>3.0391666666666701</v>
      </c>
      <c r="B10942" s="1">
        <f>A10942*3600</f>
        <v>10941.000000000013</v>
      </c>
      <c r="C10942">
        <v>2.7775099999999999</v>
      </c>
    </row>
    <row r="10943" spans="1:3" x14ac:dyDescent="0.25">
      <c r="A10943">
        <v>3.0394444444444502</v>
      </c>
      <c r="B10943" s="1">
        <f>A10943*3600</f>
        <v>10942.00000000002</v>
      </c>
      <c r="C10943">
        <v>2.7776100000000001</v>
      </c>
    </row>
    <row r="10944" spans="1:3" x14ac:dyDescent="0.25">
      <c r="A10944">
        <v>3.03972222222222</v>
      </c>
      <c r="B10944" s="1">
        <f>A10944*3600</f>
        <v>10942.999999999993</v>
      </c>
      <c r="C10944">
        <v>2.7772600000000001</v>
      </c>
    </row>
    <row r="10945" spans="1:3" x14ac:dyDescent="0.25">
      <c r="A10945">
        <v>3.04</v>
      </c>
      <c r="B10945" s="1">
        <f>A10945*3600</f>
        <v>10944</v>
      </c>
      <c r="C10945">
        <v>2.77643</v>
      </c>
    </row>
    <row r="10946" spans="1:3" x14ac:dyDescent="0.25">
      <c r="A10946">
        <v>3.0402777777777801</v>
      </c>
      <c r="B10946" s="1">
        <f>A10946*3600</f>
        <v>10945.000000000009</v>
      </c>
      <c r="C10946">
        <v>2.7774000000000001</v>
      </c>
    </row>
    <row r="10947" spans="1:3" x14ac:dyDescent="0.25">
      <c r="A10947">
        <v>3.0405555555555601</v>
      </c>
      <c r="B10947" s="1">
        <f>A10947*3600</f>
        <v>10946.000000000016</v>
      </c>
      <c r="C10947">
        <v>2.7745199999999999</v>
      </c>
    </row>
    <row r="10948" spans="1:3" x14ac:dyDescent="0.25">
      <c r="A10948">
        <v>3.0408333333333299</v>
      </c>
      <c r="B10948" s="1">
        <f>A10948*3600</f>
        <v>10946.999999999987</v>
      </c>
      <c r="C10948">
        <v>2.77752</v>
      </c>
    </row>
    <row r="10949" spans="1:3" x14ac:dyDescent="0.25">
      <c r="A10949">
        <v>3.04111111111111</v>
      </c>
      <c r="B10949" s="1">
        <f>A10949*3600</f>
        <v>10947.999999999996</v>
      </c>
      <c r="C10949">
        <v>2.77475</v>
      </c>
    </row>
    <row r="10950" spans="1:3" x14ac:dyDescent="0.25">
      <c r="A10950">
        <v>3.04138888888889</v>
      </c>
      <c r="B10950" s="1">
        <f>A10950*3600</f>
        <v>10949.000000000004</v>
      </c>
      <c r="C10950">
        <v>2.77528</v>
      </c>
    </row>
    <row r="10951" spans="1:3" x14ac:dyDescent="0.25">
      <c r="A10951">
        <v>3.0416666666666701</v>
      </c>
      <c r="B10951" s="1">
        <f>A10951*3600</f>
        <v>10950.000000000013</v>
      </c>
      <c r="C10951">
        <v>2.7759800000000001</v>
      </c>
    </row>
    <row r="10952" spans="1:3" x14ac:dyDescent="0.25">
      <c r="A10952">
        <v>3.0419444444444501</v>
      </c>
      <c r="B10952" s="1">
        <f>A10952*3600</f>
        <v>10951.00000000002</v>
      </c>
      <c r="C10952">
        <v>2.7736399999999999</v>
      </c>
    </row>
    <row r="10953" spans="1:3" x14ac:dyDescent="0.25">
      <c r="A10953">
        <v>3.0422222222222199</v>
      </c>
      <c r="B10953" s="1">
        <f>A10953*3600</f>
        <v>10951.999999999991</v>
      </c>
      <c r="C10953">
        <v>2.7760600000000002</v>
      </c>
    </row>
    <row r="10954" spans="1:3" x14ac:dyDescent="0.25">
      <c r="A10954">
        <v>3.0425</v>
      </c>
      <c r="B10954" s="1">
        <f>A10954*3600</f>
        <v>10953</v>
      </c>
      <c r="C10954">
        <v>2.7738399999999999</v>
      </c>
    </row>
    <row r="10955" spans="1:3" x14ac:dyDescent="0.25">
      <c r="A10955">
        <v>3.04277777777778</v>
      </c>
      <c r="B10955" s="1">
        <f>A10955*3600</f>
        <v>10954.000000000007</v>
      </c>
      <c r="C10955">
        <v>2.77495</v>
      </c>
    </row>
    <row r="10956" spans="1:3" x14ac:dyDescent="0.25">
      <c r="A10956">
        <v>3.0430555555555601</v>
      </c>
      <c r="B10956" s="1">
        <f>A10956*3600</f>
        <v>10955.000000000016</v>
      </c>
      <c r="C10956">
        <v>2.7749299999999999</v>
      </c>
    </row>
    <row r="10957" spans="1:3" x14ac:dyDescent="0.25">
      <c r="A10957">
        <v>3.0433333333333299</v>
      </c>
      <c r="B10957" s="1">
        <f>A10957*3600</f>
        <v>10955.999999999987</v>
      </c>
      <c r="C10957">
        <v>2.7735799999999999</v>
      </c>
    </row>
    <row r="10958" spans="1:3" x14ac:dyDescent="0.25">
      <c r="A10958">
        <v>3.0436111111111099</v>
      </c>
      <c r="B10958" s="1">
        <f>A10958*3600</f>
        <v>10956.999999999996</v>
      </c>
      <c r="C10958">
        <v>2.7757900000000002</v>
      </c>
    </row>
    <row r="10959" spans="1:3" x14ac:dyDescent="0.25">
      <c r="A10959">
        <v>3.04388888888889</v>
      </c>
      <c r="B10959" s="1">
        <f>A10959*3600</f>
        <v>10958.000000000004</v>
      </c>
      <c r="C10959">
        <v>2.7737699999999998</v>
      </c>
    </row>
    <row r="10960" spans="1:3" x14ac:dyDescent="0.25">
      <c r="A10960">
        <v>3.04416666666667</v>
      </c>
      <c r="B10960" s="1">
        <f>A10960*3600</f>
        <v>10959.000000000013</v>
      </c>
      <c r="C10960">
        <v>2.7738900000000002</v>
      </c>
    </row>
    <row r="10961" spans="1:3" x14ac:dyDescent="0.25">
      <c r="A10961">
        <v>3.0444444444444501</v>
      </c>
      <c r="B10961" s="1">
        <f>A10961*3600</f>
        <v>10960.00000000002</v>
      </c>
      <c r="C10961">
        <v>2.7751399999999999</v>
      </c>
    </row>
    <row r="10962" spans="1:3" x14ac:dyDescent="0.25">
      <c r="A10962">
        <v>3.0447222222222199</v>
      </c>
      <c r="B10962" s="1">
        <f>A10962*3600</f>
        <v>10960.999999999991</v>
      </c>
      <c r="C10962">
        <v>2.77284</v>
      </c>
    </row>
    <row r="10963" spans="1:3" x14ac:dyDescent="0.25">
      <c r="A10963">
        <v>3.0449999999999999</v>
      </c>
      <c r="B10963" s="1">
        <f>A10963*3600</f>
        <v>10962</v>
      </c>
      <c r="C10963">
        <v>2.7748699999999999</v>
      </c>
    </row>
    <row r="10964" spans="1:3" x14ac:dyDescent="0.25">
      <c r="A10964">
        <v>3.04527777777778</v>
      </c>
      <c r="B10964" s="1">
        <f>A10964*3600</f>
        <v>10963.000000000007</v>
      </c>
      <c r="C10964">
        <v>2.77379</v>
      </c>
    </row>
    <row r="10965" spans="1:3" x14ac:dyDescent="0.25">
      <c r="A10965">
        <v>3.04555555555556</v>
      </c>
      <c r="B10965" s="1">
        <f>A10965*3600</f>
        <v>10964.000000000016</v>
      </c>
      <c r="C10965">
        <v>2.7732600000000001</v>
      </c>
    </row>
    <row r="10966" spans="1:3" x14ac:dyDescent="0.25">
      <c r="A10966">
        <v>3.0458333333333298</v>
      </c>
      <c r="B10966" s="1">
        <f>A10966*3600</f>
        <v>10964.999999999987</v>
      </c>
      <c r="C10966">
        <v>2.7745299999999999</v>
      </c>
    </row>
    <row r="10967" spans="1:3" x14ac:dyDescent="0.25">
      <c r="A10967">
        <v>3.0461111111111099</v>
      </c>
      <c r="B10967" s="1">
        <f>A10967*3600</f>
        <v>10965.999999999996</v>
      </c>
      <c r="C10967">
        <v>2.7722099999999998</v>
      </c>
    </row>
    <row r="10968" spans="1:3" x14ac:dyDescent="0.25">
      <c r="A10968">
        <v>3.0463888888888899</v>
      </c>
      <c r="B10968" s="1">
        <f>A10968*3600</f>
        <v>10967.000000000004</v>
      </c>
      <c r="C10968">
        <v>2.7736100000000001</v>
      </c>
    </row>
    <row r="10969" spans="1:3" x14ac:dyDescent="0.25">
      <c r="A10969">
        <v>3.04666666666667</v>
      </c>
      <c r="B10969" s="1">
        <f>A10969*3600</f>
        <v>10968.000000000013</v>
      </c>
      <c r="C10969">
        <v>2.7728999999999999</v>
      </c>
    </row>
    <row r="10970" spans="1:3" x14ac:dyDescent="0.25">
      <c r="A10970">
        <v>3.04694444444445</v>
      </c>
      <c r="B10970" s="1">
        <f>A10970*3600</f>
        <v>10969.00000000002</v>
      </c>
      <c r="C10970">
        <v>2.7723300000000002</v>
      </c>
    </row>
    <row r="10971" spans="1:3" x14ac:dyDescent="0.25">
      <c r="A10971">
        <v>3.0472222222222198</v>
      </c>
      <c r="B10971" s="1">
        <f>A10971*3600</f>
        <v>10969.999999999991</v>
      </c>
      <c r="C10971">
        <v>2.7736700000000001</v>
      </c>
    </row>
    <row r="10972" spans="1:3" x14ac:dyDescent="0.25">
      <c r="A10972">
        <v>3.0474999999999999</v>
      </c>
      <c r="B10972" s="1">
        <f>A10972*3600</f>
        <v>10971</v>
      </c>
      <c r="C10972">
        <v>2.7722000000000002</v>
      </c>
    </row>
    <row r="10973" spans="1:3" x14ac:dyDescent="0.25">
      <c r="A10973">
        <v>3.0477777777777799</v>
      </c>
      <c r="B10973" s="1">
        <f>A10973*3600</f>
        <v>10972.000000000007</v>
      </c>
      <c r="C10973">
        <v>2.7726999999999999</v>
      </c>
    </row>
    <row r="10974" spans="1:3" x14ac:dyDescent="0.25">
      <c r="A10974">
        <v>3.04805555555556</v>
      </c>
      <c r="B10974" s="1">
        <f>A10974*3600</f>
        <v>10973.000000000016</v>
      </c>
      <c r="C10974">
        <v>2.77319</v>
      </c>
    </row>
    <row r="10975" spans="1:3" x14ac:dyDescent="0.25">
      <c r="A10975">
        <v>3.0483333333333298</v>
      </c>
      <c r="B10975" s="1">
        <f>A10975*3600</f>
        <v>10973.999999999987</v>
      </c>
      <c r="C10975">
        <v>2.7723200000000001</v>
      </c>
    </row>
    <row r="10976" spans="1:3" x14ac:dyDescent="0.25">
      <c r="A10976">
        <v>3.0486111111111098</v>
      </c>
      <c r="B10976" s="1">
        <f>A10976*3600</f>
        <v>10974.999999999995</v>
      </c>
      <c r="C10976">
        <v>2.7735300000000001</v>
      </c>
    </row>
    <row r="10977" spans="1:3" x14ac:dyDescent="0.25">
      <c r="A10977">
        <v>3.0488888888888899</v>
      </c>
      <c r="B10977" s="1">
        <f>A10977*3600</f>
        <v>10976.000000000004</v>
      </c>
      <c r="C10977">
        <v>2.7726500000000001</v>
      </c>
    </row>
    <row r="10978" spans="1:3" x14ac:dyDescent="0.25">
      <c r="A10978">
        <v>3.0491666666666699</v>
      </c>
      <c r="B10978" s="1">
        <f>A10978*3600</f>
        <v>10977.000000000011</v>
      </c>
      <c r="C10978">
        <v>2.7737500000000002</v>
      </c>
    </row>
    <row r="10979" spans="1:3" x14ac:dyDescent="0.25">
      <c r="A10979">
        <v>3.04944444444445</v>
      </c>
      <c r="B10979" s="1">
        <f>A10979*3600</f>
        <v>10978.00000000002</v>
      </c>
      <c r="C10979">
        <v>2.7724799999999998</v>
      </c>
    </row>
    <row r="10980" spans="1:3" x14ac:dyDescent="0.25">
      <c r="A10980">
        <v>3.0497222222222198</v>
      </c>
      <c r="B10980" s="1">
        <f>A10980*3600</f>
        <v>10978.999999999991</v>
      </c>
      <c r="C10980">
        <v>2.7734000000000001</v>
      </c>
    </row>
    <row r="10981" spans="1:3" x14ac:dyDescent="0.25">
      <c r="A10981">
        <v>3.05</v>
      </c>
      <c r="B10981" s="1">
        <f>A10981*3600</f>
        <v>10980</v>
      </c>
      <c r="C10981">
        <v>2.7723</v>
      </c>
    </row>
    <row r="10982" spans="1:3" x14ac:dyDescent="0.25">
      <c r="A10982">
        <v>3.0502777777777799</v>
      </c>
      <c r="B10982" s="1">
        <f>A10982*3600</f>
        <v>10981.000000000007</v>
      </c>
      <c r="C10982">
        <v>2.7723200000000001</v>
      </c>
    </row>
    <row r="10983" spans="1:3" x14ac:dyDescent="0.25">
      <c r="A10983">
        <v>3.0505555555555599</v>
      </c>
      <c r="B10983" s="1">
        <f>A10983*3600</f>
        <v>10982.000000000016</v>
      </c>
      <c r="C10983">
        <v>2.7723</v>
      </c>
    </row>
    <row r="10984" spans="1:3" x14ac:dyDescent="0.25">
      <c r="A10984">
        <v>3.0508333333333302</v>
      </c>
      <c r="B10984" s="1">
        <f>A10984*3600</f>
        <v>10982.999999999989</v>
      </c>
      <c r="C10984">
        <v>2.7715999999999998</v>
      </c>
    </row>
    <row r="10985" spans="1:3" x14ac:dyDescent="0.25">
      <c r="A10985">
        <v>3.0511111111111102</v>
      </c>
      <c r="B10985" s="1">
        <f>A10985*3600</f>
        <v>10983.999999999996</v>
      </c>
      <c r="C10985">
        <v>2.7726999999999999</v>
      </c>
    </row>
    <row r="10986" spans="1:3" x14ac:dyDescent="0.25">
      <c r="A10986">
        <v>3.0513888888888898</v>
      </c>
      <c r="B10986" s="1">
        <f>A10986*3600</f>
        <v>10985.000000000004</v>
      </c>
      <c r="C10986">
        <v>2.7721800000000001</v>
      </c>
    </row>
    <row r="10987" spans="1:3" x14ac:dyDescent="0.25">
      <c r="A10987">
        <v>3.0516666666666699</v>
      </c>
      <c r="B10987" s="1">
        <f>A10987*3600</f>
        <v>10986.000000000011</v>
      </c>
      <c r="C10987">
        <v>2.7704</v>
      </c>
    </row>
    <row r="10988" spans="1:3" x14ac:dyDescent="0.25">
      <c r="A10988">
        <v>3.0519444444444499</v>
      </c>
      <c r="B10988" s="1">
        <f>A10988*3600</f>
        <v>10987.00000000002</v>
      </c>
      <c r="C10988">
        <v>2.7724000000000002</v>
      </c>
    </row>
    <row r="10989" spans="1:3" x14ac:dyDescent="0.25">
      <c r="A10989">
        <v>3.0522222222222202</v>
      </c>
      <c r="B10989" s="1">
        <f>A10989*3600</f>
        <v>10987.999999999993</v>
      </c>
      <c r="C10989">
        <v>2.76952</v>
      </c>
    </row>
    <row r="10990" spans="1:3" x14ac:dyDescent="0.25">
      <c r="A10990">
        <v>3.0525000000000002</v>
      </c>
      <c r="B10990" s="1">
        <f>A10990*3600</f>
        <v>10989</v>
      </c>
      <c r="C10990">
        <v>2.7705899999999999</v>
      </c>
    </row>
    <row r="10991" spans="1:3" x14ac:dyDescent="0.25">
      <c r="A10991">
        <v>3.0527777777777798</v>
      </c>
      <c r="B10991" s="1">
        <f>A10991*3600</f>
        <v>10990.000000000007</v>
      </c>
      <c r="C10991">
        <v>2.77047</v>
      </c>
    </row>
    <row r="10992" spans="1:3" x14ac:dyDescent="0.25">
      <c r="A10992">
        <v>3.0530555555555599</v>
      </c>
      <c r="B10992" s="1">
        <f>A10992*3600</f>
        <v>10991.000000000016</v>
      </c>
      <c r="C10992">
        <v>2.7683</v>
      </c>
    </row>
    <row r="10993" spans="1:3" x14ac:dyDescent="0.25">
      <c r="A10993">
        <v>3.0533333333333301</v>
      </c>
      <c r="B10993" s="1">
        <f>A10993*3600</f>
        <v>10991.999999999989</v>
      </c>
      <c r="C10993">
        <v>2.7713299999999998</v>
      </c>
    </row>
    <row r="10994" spans="1:3" x14ac:dyDescent="0.25">
      <c r="A10994">
        <v>3.0536111111111102</v>
      </c>
      <c r="B10994" s="1">
        <f>A10994*3600</f>
        <v>10992.999999999996</v>
      </c>
      <c r="C10994">
        <v>2.7683300000000002</v>
      </c>
    </row>
    <row r="10995" spans="1:3" x14ac:dyDescent="0.25">
      <c r="A10995">
        <v>3.0538888888888902</v>
      </c>
      <c r="B10995" s="1">
        <f>A10995*3600</f>
        <v>10994.000000000005</v>
      </c>
      <c r="C10995">
        <v>2.7689499999999998</v>
      </c>
    </row>
    <row r="10996" spans="1:3" x14ac:dyDescent="0.25">
      <c r="A10996">
        <v>3.0541666666666698</v>
      </c>
      <c r="B10996" s="1">
        <f>A10996*3600</f>
        <v>10995.000000000011</v>
      </c>
      <c r="C10996">
        <v>2.7706</v>
      </c>
    </row>
    <row r="10997" spans="1:3" x14ac:dyDescent="0.25">
      <c r="A10997">
        <v>3.0544444444444498</v>
      </c>
      <c r="B10997" s="1">
        <f>A10997*3600</f>
        <v>10996.00000000002</v>
      </c>
      <c r="C10997">
        <v>2.7677800000000001</v>
      </c>
    </row>
    <row r="10998" spans="1:3" x14ac:dyDescent="0.25">
      <c r="A10998">
        <v>3.0547222222222201</v>
      </c>
      <c r="B10998" s="1">
        <f>A10998*3600</f>
        <v>10996.999999999993</v>
      </c>
      <c r="C10998">
        <v>2.77033</v>
      </c>
    </row>
    <row r="10999" spans="1:3" x14ac:dyDescent="0.25">
      <c r="A10999">
        <v>3.0550000000000002</v>
      </c>
      <c r="B10999" s="1">
        <f>A10999*3600</f>
        <v>10998</v>
      </c>
      <c r="C10999">
        <v>2.7668300000000001</v>
      </c>
    </row>
    <row r="11000" spans="1:3" x14ac:dyDescent="0.25">
      <c r="A11000">
        <v>3.0552777777777802</v>
      </c>
      <c r="B11000" s="1">
        <f>A11000*3600</f>
        <v>10999.000000000009</v>
      </c>
      <c r="C11000">
        <v>2.7684099999999998</v>
      </c>
    </row>
    <row r="11001" spans="1:3" x14ac:dyDescent="0.25">
      <c r="A11001">
        <v>3.0555555555555598</v>
      </c>
      <c r="B11001" s="1">
        <f>A11001*3600</f>
        <v>11000.000000000015</v>
      </c>
      <c r="C11001">
        <v>2.7680099999999999</v>
      </c>
    </row>
    <row r="11002" spans="1:3" x14ac:dyDescent="0.25">
      <c r="A11002">
        <v>3.0558333333333301</v>
      </c>
      <c r="B11002" s="1">
        <f>A11002*3600</f>
        <v>11000.999999999989</v>
      </c>
      <c r="C11002">
        <v>2.7670599999999999</v>
      </c>
    </row>
    <row r="11003" spans="1:3" x14ac:dyDescent="0.25">
      <c r="A11003">
        <v>3.0561111111111101</v>
      </c>
      <c r="B11003" s="1">
        <f>A11003*3600</f>
        <v>11001.999999999996</v>
      </c>
      <c r="C11003">
        <v>2.7693500000000002</v>
      </c>
    </row>
    <row r="11004" spans="1:3" x14ac:dyDescent="0.25">
      <c r="A11004">
        <v>3.0563888888888902</v>
      </c>
      <c r="B11004" s="1">
        <f>A11004*3600</f>
        <v>11003.000000000005</v>
      </c>
      <c r="C11004">
        <v>2.7675999999999998</v>
      </c>
    </row>
    <row r="11005" spans="1:3" x14ac:dyDescent="0.25">
      <c r="A11005">
        <v>3.0566666666666702</v>
      </c>
      <c r="B11005" s="1">
        <f>A11005*3600</f>
        <v>11004.000000000013</v>
      </c>
      <c r="C11005">
        <v>2.7686199999999999</v>
      </c>
    </row>
    <row r="11006" spans="1:3" x14ac:dyDescent="0.25">
      <c r="A11006">
        <v>3.0569444444444498</v>
      </c>
      <c r="B11006" s="1">
        <f>A11006*3600</f>
        <v>11005.00000000002</v>
      </c>
      <c r="C11006">
        <v>2.7685900000000001</v>
      </c>
    </row>
    <row r="11007" spans="1:3" x14ac:dyDescent="0.25">
      <c r="A11007">
        <v>3.0572222222222201</v>
      </c>
      <c r="B11007" s="1">
        <f>A11007*3600</f>
        <v>11005.999999999993</v>
      </c>
      <c r="C11007">
        <v>2.7688899999999999</v>
      </c>
    </row>
    <row r="11008" spans="1:3" x14ac:dyDescent="0.25">
      <c r="A11008">
        <v>3.0575000000000001</v>
      </c>
      <c r="B11008" s="1">
        <f>A11008*3600</f>
        <v>11007</v>
      </c>
      <c r="C11008">
        <v>2.7672400000000001</v>
      </c>
    </row>
    <row r="11009" spans="1:3" x14ac:dyDescent="0.25">
      <c r="A11009">
        <v>3.0577777777777801</v>
      </c>
      <c r="B11009" s="1">
        <f>A11009*3600</f>
        <v>11008.000000000009</v>
      </c>
      <c r="C11009">
        <v>2.7696399999999999</v>
      </c>
    </row>
    <row r="11010" spans="1:3" x14ac:dyDescent="0.25">
      <c r="A11010">
        <v>3.0580555555555602</v>
      </c>
      <c r="B11010" s="1">
        <f>A11010*3600</f>
        <v>11009.000000000016</v>
      </c>
      <c r="C11010">
        <v>2.7663700000000002</v>
      </c>
    </row>
    <row r="11011" spans="1:3" x14ac:dyDescent="0.25">
      <c r="A11011">
        <v>3.05833333333333</v>
      </c>
      <c r="B11011" s="1">
        <f>A11011*3600</f>
        <v>11009.999999999987</v>
      </c>
      <c r="C11011">
        <v>2.7676599999999998</v>
      </c>
    </row>
    <row r="11012" spans="1:3" x14ac:dyDescent="0.25">
      <c r="A11012">
        <v>3.0586111111111101</v>
      </c>
      <c r="B11012" s="1">
        <f>A11012*3600</f>
        <v>11010.999999999996</v>
      </c>
      <c r="C11012">
        <v>2.7671899999999998</v>
      </c>
    </row>
    <row r="11013" spans="1:3" x14ac:dyDescent="0.25">
      <c r="A11013">
        <v>3.0588888888888901</v>
      </c>
      <c r="B11013" s="1">
        <f>A11013*3600</f>
        <v>11012.000000000004</v>
      </c>
      <c r="C11013">
        <v>2.76613</v>
      </c>
    </row>
    <row r="11014" spans="1:3" x14ac:dyDescent="0.25">
      <c r="A11014">
        <v>3.0591666666666701</v>
      </c>
      <c r="B11014" s="1">
        <f>A11014*3600</f>
        <v>11013.000000000013</v>
      </c>
      <c r="C11014">
        <v>2.7673899999999998</v>
      </c>
    </row>
    <row r="11015" spans="1:3" x14ac:dyDescent="0.25">
      <c r="A11015">
        <v>3.0594444444444502</v>
      </c>
      <c r="B11015" s="1">
        <f>A11015*3600</f>
        <v>11014.00000000002</v>
      </c>
      <c r="C11015">
        <v>2.7661199999999999</v>
      </c>
    </row>
    <row r="11016" spans="1:3" x14ac:dyDescent="0.25">
      <c r="A11016">
        <v>3.05972222222222</v>
      </c>
      <c r="B11016" s="1">
        <f>A11016*3600</f>
        <v>11014.999999999993</v>
      </c>
      <c r="C11016">
        <v>2.76797</v>
      </c>
    </row>
    <row r="11017" spans="1:3" x14ac:dyDescent="0.25">
      <c r="A11017">
        <v>3.06</v>
      </c>
      <c r="B11017" s="1">
        <f>A11017*3600</f>
        <v>11016</v>
      </c>
      <c r="C11017">
        <v>2.7667199999999998</v>
      </c>
    </row>
    <row r="11018" spans="1:3" x14ac:dyDescent="0.25">
      <c r="A11018">
        <v>3.0602777777777801</v>
      </c>
      <c r="B11018" s="1">
        <f>A11018*3600</f>
        <v>11017.000000000009</v>
      </c>
      <c r="C11018">
        <v>2.7680899999999999</v>
      </c>
    </row>
    <row r="11019" spans="1:3" x14ac:dyDescent="0.25">
      <c r="A11019">
        <v>3.0605555555555601</v>
      </c>
      <c r="B11019" s="1">
        <f>A11019*3600</f>
        <v>11018.000000000016</v>
      </c>
      <c r="C11019">
        <v>2.7666400000000002</v>
      </c>
    </row>
    <row r="11020" spans="1:3" x14ac:dyDescent="0.25">
      <c r="A11020">
        <v>3.06083333333333</v>
      </c>
      <c r="B11020" s="1">
        <f>A11020*3600</f>
        <v>11018.999999999987</v>
      </c>
      <c r="C11020">
        <v>2.7679800000000001</v>
      </c>
    </row>
    <row r="11021" spans="1:3" x14ac:dyDescent="0.25">
      <c r="A11021">
        <v>3.06111111111111</v>
      </c>
      <c r="B11021" s="1">
        <f>A11021*3600</f>
        <v>11019.999999999996</v>
      </c>
      <c r="C11021">
        <v>2.7648899999999998</v>
      </c>
    </row>
    <row r="11022" spans="1:3" x14ac:dyDescent="0.25">
      <c r="A11022">
        <v>3.06138888888889</v>
      </c>
      <c r="B11022" s="1">
        <f>A11022*3600</f>
        <v>11021.000000000004</v>
      </c>
      <c r="C11022">
        <v>2.7669299999999999</v>
      </c>
    </row>
    <row r="11023" spans="1:3" x14ac:dyDescent="0.25">
      <c r="A11023">
        <v>3.0616666666666701</v>
      </c>
      <c r="B11023" s="1">
        <f>A11023*3600</f>
        <v>11022.000000000013</v>
      </c>
      <c r="C11023">
        <v>2.7641800000000001</v>
      </c>
    </row>
    <row r="11024" spans="1:3" x14ac:dyDescent="0.25">
      <c r="A11024">
        <v>3.0619444444444501</v>
      </c>
      <c r="B11024" s="1">
        <f>A11024*3600</f>
        <v>11023.00000000002</v>
      </c>
      <c r="C11024">
        <v>2.7659199999999999</v>
      </c>
    </row>
    <row r="11025" spans="1:3" x14ac:dyDescent="0.25">
      <c r="A11025">
        <v>3.06222222222222</v>
      </c>
      <c r="B11025" s="1">
        <f>A11025*3600</f>
        <v>11023.999999999993</v>
      </c>
      <c r="C11025">
        <v>2.7650399999999999</v>
      </c>
    </row>
    <row r="11026" spans="1:3" x14ac:dyDescent="0.25">
      <c r="A11026">
        <v>3.0625</v>
      </c>
      <c r="B11026" s="1">
        <f>A11026*3600</f>
        <v>11025</v>
      </c>
      <c r="C11026">
        <v>2.7649499999999998</v>
      </c>
    </row>
    <row r="11027" spans="1:3" x14ac:dyDescent="0.25">
      <c r="A11027">
        <v>3.06277777777778</v>
      </c>
      <c r="B11027" s="1">
        <f>A11027*3600</f>
        <v>11026.000000000007</v>
      </c>
      <c r="C11027">
        <v>2.76586</v>
      </c>
    </row>
    <row r="11028" spans="1:3" x14ac:dyDescent="0.25">
      <c r="A11028">
        <v>3.0630555555555601</v>
      </c>
      <c r="B11028" s="1">
        <f>A11028*3600</f>
        <v>11027.000000000016</v>
      </c>
      <c r="C11028">
        <v>2.76545</v>
      </c>
    </row>
    <row r="11029" spans="1:3" x14ac:dyDescent="0.25">
      <c r="A11029">
        <v>3.0633333333333299</v>
      </c>
      <c r="B11029" s="1">
        <f>A11029*3600</f>
        <v>11027.999999999987</v>
      </c>
      <c r="C11029">
        <v>2.7654800000000002</v>
      </c>
    </row>
    <row r="11030" spans="1:3" x14ac:dyDescent="0.25">
      <c r="A11030">
        <v>3.06361111111111</v>
      </c>
      <c r="B11030" s="1">
        <f>A11030*3600</f>
        <v>11028.999999999996</v>
      </c>
      <c r="C11030">
        <v>2.7651599999999998</v>
      </c>
    </row>
    <row r="11031" spans="1:3" x14ac:dyDescent="0.25">
      <c r="A11031">
        <v>3.06388888888889</v>
      </c>
      <c r="B11031" s="1">
        <f>A11031*3600</f>
        <v>11030.000000000004</v>
      </c>
      <c r="C11031">
        <v>2.76607</v>
      </c>
    </row>
    <row r="11032" spans="1:3" x14ac:dyDescent="0.25">
      <c r="A11032">
        <v>3.06416666666667</v>
      </c>
      <c r="B11032" s="1">
        <f>A11032*3600</f>
        <v>11031.000000000013</v>
      </c>
      <c r="C11032">
        <v>2.76329</v>
      </c>
    </row>
    <row r="11033" spans="1:3" x14ac:dyDescent="0.25">
      <c r="A11033">
        <v>3.0644444444444501</v>
      </c>
      <c r="B11033" s="1">
        <f>A11033*3600</f>
        <v>11032.00000000002</v>
      </c>
      <c r="C11033">
        <v>2.7660100000000001</v>
      </c>
    </row>
    <row r="11034" spans="1:3" x14ac:dyDescent="0.25">
      <c r="A11034">
        <v>3.0647222222222199</v>
      </c>
      <c r="B11034" s="1">
        <f>A11034*3600</f>
        <v>11032.999999999991</v>
      </c>
      <c r="C11034">
        <v>2.7627100000000002</v>
      </c>
    </row>
    <row r="11035" spans="1:3" x14ac:dyDescent="0.25">
      <c r="A11035">
        <v>3.0649999999999999</v>
      </c>
      <c r="B11035" s="1">
        <f>A11035*3600</f>
        <v>11034</v>
      </c>
      <c r="C11035">
        <v>2.7637200000000002</v>
      </c>
    </row>
    <row r="11036" spans="1:3" x14ac:dyDescent="0.25">
      <c r="A11036">
        <v>3.06527777777778</v>
      </c>
      <c r="B11036" s="1">
        <f>A11036*3600</f>
        <v>11035.000000000007</v>
      </c>
      <c r="C11036">
        <v>2.7633100000000002</v>
      </c>
    </row>
    <row r="11037" spans="1:3" x14ac:dyDescent="0.25">
      <c r="A11037">
        <v>3.06555555555556</v>
      </c>
      <c r="B11037" s="1">
        <f>A11037*3600</f>
        <v>11036.000000000016</v>
      </c>
      <c r="C11037">
        <v>2.7630300000000001</v>
      </c>
    </row>
    <row r="11038" spans="1:3" x14ac:dyDescent="0.25">
      <c r="A11038">
        <v>3.0658333333333299</v>
      </c>
      <c r="B11038" s="1">
        <f>A11038*3600</f>
        <v>11036.999999999987</v>
      </c>
      <c r="C11038">
        <v>2.7646000000000002</v>
      </c>
    </row>
    <row r="11039" spans="1:3" x14ac:dyDescent="0.25">
      <c r="A11039">
        <v>3.0661111111111099</v>
      </c>
      <c r="B11039" s="1">
        <f>A11039*3600</f>
        <v>11037.999999999996</v>
      </c>
      <c r="C11039">
        <v>2.7629600000000001</v>
      </c>
    </row>
    <row r="11040" spans="1:3" x14ac:dyDescent="0.25">
      <c r="A11040">
        <v>3.0663888888888899</v>
      </c>
      <c r="B11040" s="1">
        <f>A11040*3600</f>
        <v>11039.000000000004</v>
      </c>
      <c r="C11040">
        <v>2.76451</v>
      </c>
    </row>
    <row r="11041" spans="1:3" x14ac:dyDescent="0.25">
      <c r="A11041">
        <v>3.06666666666667</v>
      </c>
      <c r="B11041" s="1">
        <f>A11041*3600</f>
        <v>11040.000000000013</v>
      </c>
      <c r="C11041">
        <v>2.7642000000000002</v>
      </c>
    </row>
    <row r="11042" spans="1:3" x14ac:dyDescent="0.25">
      <c r="A11042">
        <v>3.06694444444445</v>
      </c>
      <c r="B11042" s="1">
        <f>A11042*3600</f>
        <v>11041.00000000002</v>
      </c>
      <c r="C11042">
        <v>2.7646199999999999</v>
      </c>
    </row>
    <row r="11043" spans="1:3" x14ac:dyDescent="0.25">
      <c r="A11043">
        <v>3.0672222222222199</v>
      </c>
      <c r="B11043" s="1">
        <f>A11043*3600</f>
        <v>11041.999999999991</v>
      </c>
      <c r="C11043">
        <v>2.7617699999999998</v>
      </c>
    </row>
    <row r="11044" spans="1:3" x14ac:dyDescent="0.25">
      <c r="A11044">
        <v>3.0674999999999999</v>
      </c>
      <c r="B11044" s="1">
        <f>A11044*3600</f>
        <v>11043</v>
      </c>
      <c r="C11044">
        <v>2.7648000000000001</v>
      </c>
    </row>
    <row r="11045" spans="1:3" x14ac:dyDescent="0.25">
      <c r="A11045">
        <v>3.0677777777777799</v>
      </c>
      <c r="B11045" s="1">
        <f>A11045*3600</f>
        <v>11044.000000000007</v>
      </c>
      <c r="C11045">
        <v>2.7609900000000001</v>
      </c>
    </row>
    <row r="11046" spans="1:3" x14ac:dyDescent="0.25">
      <c r="A11046">
        <v>3.06805555555556</v>
      </c>
      <c r="B11046" s="1">
        <f>A11046*3600</f>
        <v>11045.000000000016</v>
      </c>
      <c r="C11046">
        <v>2.7630599999999998</v>
      </c>
    </row>
    <row r="11047" spans="1:3" x14ac:dyDescent="0.25">
      <c r="A11047">
        <v>3.0683333333333298</v>
      </c>
      <c r="B11047" s="1">
        <f>A11047*3600</f>
        <v>11045.999999999987</v>
      </c>
      <c r="C11047">
        <v>2.76159</v>
      </c>
    </row>
    <row r="11048" spans="1:3" x14ac:dyDescent="0.25">
      <c r="A11048">
        <v>3.0686111111111098</v>
      </c>
      <c r="B11048" s="1">
        <f>A11048*3600</f>
        <v>11046.999999999995</v>
      </c>
      <c r="C11048">
        <v>2.7616499999999999</v>
      </c>
    </row>
    <row r="11049" spans="1:3" x14ac:dyDescent="0.25">
      <c r="A11049">
        <v>3.0688888888888899</v>
      </c>
      <c r="B11049" s="1">
        <f>A11049*3600</f>
        <v>11048.000000000004</v>
      </c>
      <c r="C11049">
        <v>2.7622200000000001</v>
      </c>
    </row>
    <row r="11050" spans="1:3" x14ac:dyDescent="0.25">
      <c r="A11050">
        <v>3.0691666666666699</v>
      </c>
      <c r="B11050" s="1">
        <f>A11050*3600</f>
        <v>11049.000000000011</v>
      </c>
      <c r="C11050">
        <v>2.7611699999999999</v>
      </c>
    </row>
    <row r="11051" spans="1:3" x14ac:dyDescent="0.25">
      <c r="A11051">
        <v>3.06944444444445</v>
      </c>
      <c r="B11051" s="1">
        <f>A11051*3600</f>
        <v>11050.00000000002</v>
      </c>
      <c r="C11051">
        <v>2.7623700000000002</v>
      </c>
    </row>
    <row r="11052" spans="1:3" x14ac:dyDescent="0.25">
      <c r="A11052">
        <v>3.0697222222222198</v>
      </c>
      <c r="B11052" s="1">
        <f>A11052*3600</f>
        <v>11050.999999999991</v>
      </c>
      <c r="C11052">
        <v>2.7617500000000001</v>
      </c>
    </row>
    <row r="11053" spans="1:3" x14ac:dyDescent="0.25">
      <c r="A11053">
        <v>3.07</v>
      </c>
      <c r="B11053" s="1">
        <f>A11053*3600</f>
        <v>11052</v>
      </c>
      <c r="C11053">
        <v>2.7629800000000002</v>
      </c>
    </row>
    <row r="11054" spans="1:3" x14ac:dyDescent="0.25">
      <c r="A11054">
        <v>3.0702777777777799</v>
      </c>
      <c r="B11054" s="1">
        <f>A11054*3600</f>
        <v>11053.000000000007</v>
      </c>
      <c r="C11054">
        <v>2.7621799999999999</v>
      </c>
    </row>
    <row r="11055" spans="1:3" x14ac:dyDescent="0.25">
      <c r="A11055">
        <v>3.0705555555555599</v>
      </c>
      <c r="B11055" s="1">
        <f>A11055*3600</f>
        <v>11054.000000000016</v>
      </c>
      <c r="C11055">
        <v>2.7626400000000002</v>
      </c>
    </row>
    <row r="11056" spans="1:3" x14ac:dyDescent="0.25">
      <c r="A11056">
        <v>3.0708333333333302</v>
      </c>
      <c r="B11056" s="1">
        <f>A11056*3600</f>
        <v>11054.999999999989</v>
      </c>
      <c r="C11056">
        <v>2.75989</v>
      </c>
    </row>
    <row r="11057" spans="1:3" x14ac:dyDescent="0.25">
      <c r="A11057">
        <v>3.0711111111111098</v>
      </c>
      <c r="B11057" s="1">
        <f>A11057*3600</f>
        <v>11055.999999999995</v>
      </c>
      <c r="C11057">
        <v>2.7620900000000002</v>
      </c>
    </row>
    <row r="11058" spans="1:3" x14ac:dyDescent="0.25">
      <c r="A11058">
        <v>3.0713888888888898</v>
      </c>
      <c r="B11058" s="1">
        <f>A11058*3600</f>
        <v>11057.000000000004</v>
      </c>
      <c r="C11058">
        <v>2.7596699999999998</v>
      </c>
    </row>
    <row r="11059" spans="1:3" x14ac:dyDescent="0.25">
      <c r="A11059">
        <v>3.0716666666666699</v>
      </c>
      <c r="B11059" s="1">
        <f>A11059*3600</f>
        <v>11058.000000000011</v>
      </c>
      <c r="C11059">
        <v>2.7603900000000001</v>
      </c>
    </row>
    <row r="11060" spans="1:3" x14ac:dyDescent="0.25">
      <c r="A11060">
        <v>3.0719444444444499</v>
      </c>
      <c r="B11060" s="1">
        <f>A11060*3600</f>
        <v>11059.00000000002</v>
      </c>
      <c r="C11060">
        <v>2.7606299999999999</v>
      </c>
    </row>
    <row r="11061" spans="1:3" x14ac:dyDescent="0.25">
      <c r="A11061">
        <v>3.0722222222222202</v>
      </c>
      <c r="B11061" s="1">
        <f>A11061*3600</f>
        <v>11059.999999999993</v>
      </c>
      <c r="C11061">
        <v>2.75963</v>
      </c>
    </row>
    <row r="11062" spans="1:3" x14ac:dyDescent="0.25">
      <c r="A11062">
        <v>3.0724999999999998</v>
      </c>
      <c r="B11062" s="1">
        <f>A11062*3600</f>
        <v>11061</v>
      </c>
      <c r="C11062">
        <v>2.7617500000000001</v>
      </c>
    </row>
    <row r="11063" spans="1:3" x14ac:dyDescent="0.25">
      <c r="A11063">
        <v>3.0727777777777798</v>
      </c>
      <c r="B11063" s="1">
        <f>A11063*3600</f>
        <v>11062.000000000007</v>
      </c>
      <c r="C11063">
        <v>2.7592099999999999</v>
      </c>
    </row>
    <row r="11064" spans="1:3" x14ac:dyDescent="0.25">
      <c r="A11064">
        <v>3.0730555555555599</v>
      </c>
      <c r="B11064" s="1">
        <f>A11064*3600</f>
        <v>11063.000000000016</v>
      </c>
      <c r="C11064">
        <v>2.7609699999999999</v>
      </c>
    </row>
    <row r="11065" spans="1:3" x14ac:dyDescent="0.25">
      <c r="A11065">
        <v>3.0733333333333301</v>
      </c>
      <c r="B11065" s="1">
        <f>A11065*3600</f>
        <v>11063.999999999989</v>
      </c>
      <c r="C11065">
        <v>2.7599800000000001</v>
      </c>
    </row>
    <row r="11066" spans="1:3" x14ac:dyDescent="0.25">
      <c r="A11066">
        <v>3.0736111111111102</v>
      </c>
      <c r="B11066" s="1">
        <f>A11066*3600</f>
        <v>11064.999999999996</v>
      </c>
      <c r="C11066">
        <v>2.7608000000000001</v>
      </c>
    </row>
    <row r="11067" spans="1:3" x14ac:dyDescent="0.25">
      <c r="A11067">
        <v>3.0738888888888898</v>
      </c>
      <c r="B11067" s="1">
        <f>A11067*3600</f>
        <v>11066.000000000004</v>
      </c>
      <c r="C11067">
        <v>2.7585999999999999</v>
      </c>
    </row>
    <row r="11068" spans="1:3" x14ac:dyDescent="0.25">
      <c r="A11068">
        <v>3.0741666666666698</v>
      </c>
      <c r="B11068" s="1">
        <f>A11068*3600</f>
        <v>11067.000000000011</v>
      </c>
      <c r="C11068">
        <v>2.7604600000000001</v>
      </c>
    </row>
    <row r="11069" spans="1:3" x14ac:dyDescent="0.25">
      <c r="A11069">
        <v>3.0744444444444499</v>
      </c>
      <c r="B11069" s="1">
        <f>A11069*3600</f>
        <v>11068.00000000002</v>
      </c>
      <c r="C11069">
        <v>2.75807</v>
      </c>
    </row>
    <row r="11070" spans="1:3" x14ac:dyDescent="0.25">
      <c r="A11070">
        <v>3.0747222222222201</v>
      </c>
      <c r="B11070" s="1">
        <f>A11070*3600</f>
        <v>11068.999999999993</v>
      </c>
      <c r="C11070">
        <v>2.7582900000000001</v>
      </c>
    </row>
    <row r="11071" spans="1:3" x14ac:dyDescent="0.25">
      <c r="A11071">
        <v>3.0750000000000002</v>
      </c>
      <c r="B11071" s="1">
        <f>A11071*3600</f>
        <v>11070</v>
      </c>
      <c r="C11071">
        <v>2.7587299999999999</v>
      </c>
    </row>
    <row r="11072" spans="1:3" x14ac:dyDescent="0.25">
      <c r="A11072">
        <v>3.0752777777777802</v>
      </c>
      <c r="B11072" s="1">
        <f>A11072*3600</f>
        <v>11071.000000000009</v>
      </c>
      <c r="C11072">
        <v>2.7572700000000001</v>
      </c>
    </row>
    <row r="11073" spans="1:3" x14ac:dyDescent="0.25">
      <c r="A11073">
        <v>3.0755555555555598</v>
      </c>
      <c r="B11073" s="1">
        <f>A11073*3600</f>
        <v>11072.000000000015</v>
      </c>
      <c r="C11073">
        <v>2.7591600000000001</v>
      </c>
    </row>
    <row r="11074" spans="1:3" x14ac:dyDescent="0.25">
      <c r="A11074">
        <v>3.0758333333333301</v>
      </c>
      <c r="B11074" s="1">
        <f>A11074*3600</f>
        <v>11072.999999999989</v>
      </c>
      <c r="C11074">
        <v>2.7564799999999998</v>
      </c>
    </row>
    <row r="11075" spans="1:3" x14ac:dyDescent="0.25">
      <c r="A11075">
        <v>3.0761111111111101</v>
      </c>
      <c r="B11075" s="1">
        <f>A11075*3600</f>
        <v>11073.999999999996</v>
      </c>
      <c r="C11075">
        <v>2.7578100000000001</v>
      </c>
    </row>
    <row r="11076" spans="1:3" x14ac:dyDescent="0.25">
      <c r="A11076">
        <v>3.0763888888888902</v>
      </c>
      <c r="B11076" s="1">
        <f>A11076*3600</f>
        <v>11075.000000000005</v>
      </c>
      <c r="C11076">
        <v>2.7579600000000002</v>
      </c>
    </row>
    <row r="11077" spans="1:3" x14ac:dyDescent="0.25">
      <c r="A11077">
        <v>3.0766666666666702</v>
      </c>
      <c r="B11077" s="1">
        <f>A11077*3600</f>
        <v>11076.000000000013</v>
      </c>
      <c r="C11077">
        <v>2.7563399999999998</v>
      </c>
    </row>
    <row r="11078" spans="1:3" x14ac:dyDescent="0.25">
      <c r="A11078">
        <v>3.0769444444444498</v>
      </c>
      <c r="B11078" s="1">
        <f>A11078*3600</f>
        <v>11077.00000000002</v>
      </c>
      <c r="C11078">
        <v>2.7588400000000002</v>
      </c>
    </row>
    <row r="11079" spans="1:3" x14ac:dyDescent="0.25">
      <c r="A11079">
        <v>3.0772222222222201</v>
      </c>
      <c r="B11079" s="1">
        <f>A11079*3600</f>
        <v>11077.999999999993</v>
      </c>
      <c r="C11079">
        <v>2.7564899999999999</v>
      </c>
    </row>
    <row r="11080" spans="1:3" x14ac:dyDescent="0.25">
      <c r="A11080">
        <v>3.0775000000000001</v>
      </c>
      <c r="B11080" s="1">
        <f>A11080*3600</f>
        <v>11079</v>
      </c>
      <c r="C11080">
        <v>2.7578900000000002</v>
      </c>
    </row>
    <row r="11081" spans="1:3" x14ac:dyDescent="0.25">
      <c r="A11081">
        <v>3.0777777777777802</v>
      </c>
      <c r="B11081" s="1">
        <f>A11081*3600</f>
        <v>11080.000000000009</v>
      </c>
      <c r="C11081">
        <v>2.75725</v>
      </c>
    </row>
    <row r="11082" spans="1:3" x14ac:dyDescent="0.25">
      <c r="A11082">
        <v>3.0780555555555602</v>
      </c>
      <c r="B11082" s="1">
        <f>A11082*3600</f>
        <v>11081.000000000016</v>
      </c>
      <c r="C11082">
        <v>2.75637</v>
      </c>
    </row>
    <row r="11083" spans="1:3" x14ac:dyDescent="0.25">
      <c r="A11083">
        <v>3.07833333333333</v>
      </c>
      <c r="B11083" s="1">
        <f>A11083*3600</f>
        <v>11081.999999999987</v>
      </c>
      <c r="C11083">
        <v>2.7572899999999998</v>
      </c>
    </row>
    <row r="11084" spans="1:3" x14ac:dyDescent="0.25">
      <c r="A11084">
        <v>3.0786111111111101</v>
      </c>
      <c r="B11084" s="1">
        <f>A11084*3600</f>
        <v>11082.999999999996</v>
      </c>
      <c r="C11084">
        <v>2.75604</v>
      </c>
    </row>
    <row r="11085" spans="1:3" x14ac:dyDescent="0.25">
      <c r="A11085">
        <v>3.0788888888888901</v>
      </c>
      <c r="B11085" s="1">
        <f>A11085*3600</f>
        <v>11084.000000000004</v>
      </c>
      <c r="C11085">
        <v>2.7576800000000001</v>
      </c>
    </row>
    <row r="11086" spans="1:3" x14ac:dyDescent="0.25">
      <c r="A11086">
        <v>3.0791666666666702</v>
      </c>
      <c r="B11086" s="1">
        <f>A11086*3600</f>
        <v>11085.000000000013</v>
      </c>
      <c r="C11086">
        <v>2.75684</v>
      </c>
    </row>
    <row r="11087" spans="1:3" x14ac:dyDescent="0.25">
      <c r="A11087">
        <v>3.0794444444444502</v>
      </c>
      <c r="B11087" s="1">
        <f>A11087*3600</f>
        <v>11086.00000000002</v>
      </c>
      <c r="C11087">
        <v>2.7575599999999998</v>
      </c>
    </row>
    <row r="11088" spans="1:3" x14ac:dyDescent="0.25">
      <c r="A11088">
        <v>3.07972222222222</v>
      </c>
      <c r="B11088" s="1">
        <f>A11088*3600</f>
        <v>11086.999999999993</v>
      </c>
      <c r="C11088">
        <v>2.7561800000000001</v>
      </c>
    </row>
    <row r="11089" spans="1:3" x14ac:dyDescent="0.25">
      <c r="A11089">
        <v>3.08</v>
      </c>
      <c r="B11089" s="1">
        <f>A11089*3600</f>
        <v>11088</v>
      </c>
      <c r="C11089">
        <v>2.7576399999999999</v>
      </c>
    </row>
    <row r="11090" spans="1:3" x14ac:dyDescent="0.25">
      <c r="A11090">
        <v>3.0802777777777801</v>
      </c>
      <c r="B11090" s="1">
        <f>A11090*3600</f>
        <v>11089.000000000009</v>
      </c>
      <c r="C11090">
        <v>2.7553700000000001</v>
      </c>
    </row>
    <row r="11091" spans="1:3" x14ac:dyDescent="0.25">
      <c r="A11091">
        <v>3.0805555555555602</v>
      </c>
      <c r="B11091" s="1">
        <f>A11091*3600</f>
        <v>11090.000000000016</v>
      </c>
      <c r="C11091">
        <v>2.7540900000000001</v>
      </c>
    </row>
    <row r="11092" spans="1:3" x14ac:dyDescent="0.25">
      <c r="A11092">
        <v>3.08083333333333</v>
      </c>
      <c r="B11092" s="1">
        <f>A11092*3600</f>
        <v>11090.999999999987</v>
      </c>
      <c r="C11092">
        <v>2.7568600000000001</v>
      </c>
    </row>
    <row r="11093" spans="1:3" x14ac:dyDescent="0.25">
      <c r="A11093">
        <v>3.08111111111111</v>
      </c>
      <c r="B11093" s="1">
        <f>A11093*3600</f>
        <v>11091.999999999996</v>
      </c>
      <c r="C11093">
        <v>2.7539699999999998</v>
      </c>
    </row>
    <row r="11094" spans="1:3" x14ac:dyDescent="0.25">
      <c r="A11094">
        <v>3.0813888888888901</v>
      </c>
      <c r="B11094" s="1">
        <f>A11094*3600</f>
        <v>11093.000000000004</v>
      </c>
      <c r="C11094">
        <v>2.7557100000000001</v>
      </c>
    </row>
    <row r="11095" spans="1:3" x14ac:dyDescent="0.25">
      <c r="A11095">
        <v>3.0816666666666701</v>
      </c>
      <c r="B11095" s="1">
        <f>A11095*3600</f>
        <v>11094.000000000013</v>
      </c>
      <c r="C11095">
        <v>2.7545700000000002</v>
      </c>
    </row>
    <row r="11096" spans="1:3" x14ac:dyDescent="0.25">
      <c r="A11096">
        <v>3.0819444444444501</v>
      </c>
      <c r="B11096" s="1">
        <f>A11096*3600</f>
        <v>11095.00000000002</v>
      </c>
      <c r="C11096">
        <v>2.7543899999999999</v>
      </c>
    </row>
    <row r="11097" spans="1:3" x14ac:dyDescent="0.25">
      <c r="A11097">
        <v>3.08222222222222</v>
      </c>
      <c r="B11097" s="1">
        <f>A11097*3600</f>
        <v>11095.999999999993</v>
      </c>
      <c r="C11097">
        <v>2.75528</v>
      </c>
    </row>
    <row r="11098" spans="1:3" x14ac:dyDescent="0.25">
      <c r="A11098">
        <v>3.0825</v>
      </c>
      <c r="B11098" s="1">
        <f>A11098*3600</f>
        <v>11097</v>
      </c>
      <c r="C11098">
        <v>2.7527200000000001</v>
      </c>
    </row>
    <row r="11099" spans="1:3" x14ac:dyDescent="0.25">
      <c r="A11099">
        <v>3.0827777777777801</v>
      </c>
      <c r="B11099" s="1">
        <f>A11099*3600</f>
        <v>11098.000000000009</v>
      </c>
      <c r="C11099">
        <v>2.75569</v>
      </c>
    </row>
    <row r="11100" spans="1:3" x14ac:dyDescent="0.25">
      <c r="A11100">
        <v>3.0830555555555601</v>
      </c>
      <c r="B11100" s="1">
        <f>A11100*3600</f>
        <v>11099.000000000016</v>
      </c>
      <c r="C11100">
        <v>2.7537600000000002</v>
      </c>
    </row>
    <row r="11101" spans="1:3" x14ac:dyDescent="0.25">
      <c r="A11101">
        <v>3.0833333333333299</v>
      </c>
      <c r="B11101" s="1">
        <f>A11101*3600</f>
        <v>11099.999999999987</v>
      </c>
      <c r="C11101">
        <v>2.7546499999999998</v>
      </c>
    </row>
    <row r="11102" spans="1:3" x14ac:dyDescent="0.25">
      <c r="A11102">
        <v>3.08361111111111</v>
      </c>
      <c r="B11102" s="1">
        <f>A11102*3600</f>
        <v>11100.999999999996</v>
      </c>
      <c r="C11102">
        <v>2.7542599999999999</v>
      </c>
    </row>
    <row r="11103" spans="1:3" x14ac:dyDescent="0.25">
      <c r="A11103">
        <v>3.08388888888889</v>
      </c>
      <c r="B11103" s="1">
        <f>A11103*3600</f>
        <v>11102.000000000004</v>
      </c>
      <c r="C11103">
        <v>2.7545199999999999</v>
      </c>
    </row>
    <row r="11104" spans="1:3" x14ac:dyDescent="0.25">
      <c r="A11104">
        <v>3.0841666666666701</v>
      </c>
      <c r="B11104" s="1">
        <f>A11104*3600</f>
        <v>11103.000000000013</v>
      </c>
      <c r="C11104">
        <v>2.7549700000000001</v>
      </c>
    </row>
    <row r="11105" spans="1:3" x14ac:dyDescent="0.25">
      <c r="A11105">
        <v>3.0844444444444501</v>
      </c>
      <c r="B11105" s="1">
        <f>A11105*3600</f>
        <v>11104.00000000002</v>
      </c>
      <c r="C11105">
        <v>2.75528</v>
      </c>
    </row>
    <row r="11106" spans="1:3" x14ac:dyDescent="0.25">
      <c r="A11106">
        <v>3.0847222222222199</v>
      </c>
      <c r="B11106" s="1">
        <f>A11106*3600</f>
        <v>11104.999999999991</v>
      </c>
      <c r="C11106">
        <v>2.7553700000000001</v>
      </c>
    </row>
    <row r="11107" spans="1:3" x14ac:dyDescent="0.25">
      <c r="A11107">
        <v>3.085</v>
      </c>
      <c r="B11107" s="1">
        <f>A11107*3600</f>
        <v>11106</v>
      </c>
      <c r="C11107">
        <v>2.7533799999999999</v>
      </c>
    </row>
    <row r="11108" spans="1:3" x14ac:dyDescent="0.25">
      <c r="A11108">
        <v>3.08527777777778</v>
      </c>
      <c r="B11108" s="1">
        <f>A11108*3600</f>
        <v>11107.000000000007</v>
      </c>
      <c r="C11108">
        <v>2.75549</v>
      </c>
    </row>
    <row r="11109" spans="1:3" x14ac:dyDescent="0.25">
      <c r="A11109">
        <v>3.08555555555556</v>
      </c>
      <c r="B11109" s="1">
        <f>A11109*3600</f>
        <v>11108.000000000016</v>
      </c>
      <c r="C11109">
        <v>2.7521200000000001</v>
      </c>
    </row>
    <row r="11110" spans="1:3" x14ac:dyDescent="0.25">
      <c r="A11110">
        <v>3.0858333333333299</v>
      </c>
      <c r="B11110" s="1">
        <f>A11110*3600</f>
        <v>11108.999999999987</v>
      </c>
      <c r="C11110">
        <v>2.7543299999999999</v>
      </c>
    </row>
    <row r="11111" spans="1:3" x14ac:dyDescent="0.25">
      <c r="A11111">
        <v>3.0861111111111099</v>
      </c>
      <c r="B11111" s="1">
        <f>A11111*3600</f>
        <v>11109.999999999996</v>
      </c>
      <c r="C11111">
        <v>2.7524899999999999</v>
      </c>
    </row>
    <row r="11112" spans="1:3" x14ac:dyDescent="0.25">
      <c r="A11112">
        <v>3.08638888888889</v>
      </c>
      <c r="B11112" s="1">
        <f>A11112*3600</f>
        <v>11111.000000000004</v>
      </c>
      <c r="C11112">
        <v>2.75197</v>
      </c>
    </row>
    <row r="11113" spans="1:3" x14ac:dyDescent="0.25">
      <c r="A11113">
        <v>3.08666666666667</v>
      </c>
      <c r="B11113" s="1">
        <f>A11113*3600</f>
        <v>11112.000000000013</v>
      </c>
      <c r="C11113">
        <v>2.7528700000000002</v>
      </c>
    </row>
    <row r="11114" spans="1:3" x14ac:dyDescent="0.25">
      <c r="A11114">
        <v>3.08694444444445</v>
      </c>
      <c r="B11114" s="1">
        <f>A11114*3600</f>
        <v>11113.00000000002</v>
      </c>
      <c r="C11114">
        <v>2.7502399999999998</v>
      </c>
    </row>
    <row r="11115" spans="1:3" x14ac:dyDescent="0.25">
      <c r="A11115">
        <v>3.0872222222222199</v>
      </c>
      <c r="B11115" s="1">
        <f>A11115*3600</f>
        <v>11113.999999999991</v>
      </c>
      <c r="C11115">
        <v>2.7516799999999999</v>
      </c>
    </row>
    <row r="11116" spans="1:3" x14ac:dyDescent="0.25">
      <c r="A11116">
        <v>3.0874999999999999</v>
      </c>
      <c r="B11116" s="1">
        <f>A11116*3600</f>
        <v>11115</v>
      </c>
      <c r="C11116">
        <v>2.7509100000000002</v>
      </c>
    </row>
    <row r="11117" spans="1:3" x14ac:dyDescent="0.25">
      <c r="A11117">
        <v>3.08777777777778</v>
      </c>
      <c r="B11117" s="1">
        <f>A11117*3600</f>
        <v>11116.000000000007</v>
      </c>
      <c r="C11117">
        <v>2.7498300000000002</v>
      </c>
    </row>
    <row r="11118" spans="1:3" x14ac:dyDescent="0.25">
      <c r="A11118">
        <v>3.08805555555556</v>
      </c>
      <c r="B11118" s="1">
        <f>A11118*3600</f>
        <v>11117.000000000016</v>
      </c>
      <c r="C11118">
        <v>2.75156</v>
      </c>
    </row>
    <row r="11119" spans="1:3" x14ac:dyDescent="0.25">
      <c r="A11119">
        <v>3.0883333333333298</v>
      </c>
      <c r="B11119" s="1">
        <f>A11119*3600</f>
        <v>11117.999999999987</v>
      </c>
      <c r="C11119">
        <v>2.7494499999999999</v>
      </c>
    </row>
    <row r="11120" spans="1:3" x14ac:dyDescent="0.25">
      <c r="A11120">
        <v>3.0886111111111099</v>
      </c>
      <c r="B11120" s="1">
        <f>A11120*3600</f>
        <v>11118.999999999996</v>
      </c>
      <c r="C11120">
        <v>2.75068</v>
      </c>
    </row>
    <row r="11121" spans="1:3" x14ac:dyDescent="0.25">
      <c r="A11121">
        <v>3.0888888888888899</v>
      </c>
      <c r="B11121" s="1">
        <f>A11121*3600</f>
        <v>11120.000000000004</v>
      </c>
      <c r="C11121">
        <v>2.7503700000000002</v>
      </c>
    </row>
    <row r="11122" spans="1:3" x14ac:dyDescent="0.25">
      <c r="A11122">
        <v>3.0891666666666699</v>
      </c>
      <c r="B11122" s="1">
        <f>A11122*3600</f>
        <v>11121.000000000011</v>
      </c>
      <c r="C11122">
        <v>2.7485900000000001</v>
      </c>
    </row>
    <row r="11123" spans="1:3" x14ac:dyDescent="0.25">
      <c r="A11123">
        <v>3.08944444444445</v>
      </c>
      <c r="B11123" s="1">
        <f>A11123*3600</f>
        <v>11122.00000000002</v>
      </c>
      <c r="C11123">
        <v>2.7507999999999999</v>
      </c>
    </row>
    <row r="11124" spans="1:3" x14ac:dyDescent="0.25">
      <c r="A11124">
        <v>3.0897222222222198</v>
      </c>
      <c r="B11124" s="1">
        <f>A11124*3600</f>
        <v>11122.999999999991</v>
      </c>
      <c r="C11124">
        <v>2.7491699999999999</v>
      </c>
    </row>
    <row r="11125" spans="1:3" x14ac:dyDescent="0.25">
      <c r="A11125">
        <v>3.09</v>
      </c>
      <c r="B11125" s="1">
        <f>A11125*3600</f>
        <v>11124</v>
      </c>
      <c r="C11125">
        <v>2.7500100000000001</v>
      </c>
    </row>
    <row r="11126" spans="1:3" x14ac:dyDescent="0.25">
      <c r="A11126">
        <v>3.0902777777777799</v>
      </c>
      <c r="B11126" s="1">
        <f>A11126*3600</f>
        <v>11125.000000000007</v>
      </c>
      <c r="C11126">
        <v>2.7500200000000001</v>
      </c>
    </row>
    <row r="11127" spans="1:3" x14ac:dyDescent="0.25">
      <c r="A11127">
        <v>3.0905555555555599</v>
      </c>
      <c r="B11127" s="1">
        <f>A11127*3600</f>
        <v>11126.000000000016</v>
      </c>
      <c r="C11127">
        <v>2.7488199999999998</v>
      </c>
    </row>
    <row r="11128" spans="1:3" x14ac:dyDescent="0.25">
      <c r="A11128">
        <v>3.0908333333333302</v>
      </c>
      <c r="B11128" s="1">
        <f>A11128*3600</f>
        <v>11126.999999999989</v>
      </c>
      <c r="C11128">
        <v>2.7502599999999999</v>
      </c>
    </row>
    <row r="11129" spans="1:3" x14ac:dyDescent="0.25">
      <c r="A11129">
        <v>3.0911111111111098</v>
      </c>
      <c r="B11129" s="1">
        <f>A11129*3600</f>
        <v>11127.999999999995</v>
      </c>
      <c r="C11129">
        <v>2.7481200000000001</v>
      </c>
    </row>
    <row r="11130" spans="1:3" x14ac:dyDescent="0.25">
      <c r="A11130">
        <v>3.0913888888888899</v>
      </c>
      <c r="B11130" s="1">
        <f>A11130*3600</f>
        <v>11129.000000000004</v>
      </c>
      <c r="C11130">
        <v>2.7484700000000002</v>
      </c>
    </row>
    <row r="11131" spans="1:3" x14ac:dyDescent="0.25">
      <c r="A11131">
        <v>3.0916666666666699</v>
      </c>
      <c r="B11131" s="1">
        <f>A11131*3600</f>
        <v>11130.000000000011</v>
      </c>
      <c r="C11131">
        <v>2.7497799999999999</v>
      </c>
    </row>
    <row r="11132" spans="1:3" x14ac:dyDescent="0.25">
      <c r="A11132">
        <v>3.0919444444444499</v>
      </c>
      <c r="B11132" s="1">
        <f>A11132*3600</f>
        <v>11131.00000000002</v>
      </c>
      <c r="C11132">
        <v>2.7475900000000002</v>
      </c>
    </row>
    <row r="11133" spans="1:3" x14ac:dyDescent="0.25">
      <c r="A11133">
        <v>3.0922222222222202</v>
      </c>
      <c r="B11133" s="1">
        <f>A11133*3600</f>
        <v>11131.999999999993</v>
      </c>
      <c r="C11133">
        <v>2.7490399999999999</v>
      </c>
    </row>
    <row r="11134" spans="1:3" x14ac:dyDescent="0.25">
      <c r="A11134">
        <v>3.0924999999999998</v>
      </c>
      <c r="B11134" s="1">
        <f>A11134*3600</f>
        <v>11133</v>
      </c>
      <c r="C11134">
        <v>2.74797</v>
      </c>
    </row>
    <row r="11135" spans="1:3" x14ac:dyDescent="0.25">
      <c r="A11135">
        <v>3.0927777777777798</v>
      </c>
      <c r="B11135" s="1">
        <f>A11135*3600</f>
        <v>11134.000000000007</v>
      </c>
      <c r="C11135">
        <v>2.7474799999999999</v>
      </c>
    </row>
    <row r="11136" spans="1:3" x14ac:dyDescent="0.25">
      <c r="A11136">
        <v>3.0930555555555599</v>
      </c>
      <c r="B11136" s="1">
        <f>A11136*3600</f>
        <v>11135.000000000016</v>
      </c>
      <c r="C11136">
        <v>2.7492000000000001</v>
      </c>
    </row>
    <row r="11137" spans="1:3" x14ac:dyDescent="0.25">
      <c r="A11137">
        <v>3.0933333333333302</v>
      </c>
      <c r="B11137" s="1">
        <f>A11137*3600</f>
        <v>11135.999999999989</v>
      </c>
      <c r="C11137">
        <v>2.7469999999999999</v>
      </c>
    </row>
    <row r="11138" spans="1:3" x14ac:dyDescent="0.25">
      <c r="A11138">
        <v>3.0936111111111102</v>
      </c>
      <c r="B11138" s="1">
        <f>A11138*3600</f>
        <v>11136.999999999996</v>
      </c>
      <c r="C11138">
        <v>2.7482199999999999</v>
      </c>
    </row>
    <row r="11139" spans="1:3" x14ac:dyDescent="0.25">
      <c r="A11139">
        <v>3.0938888888888898</v>
      </c>
      <c r="B11139" s="1">
        <f>A11139*3600</f>
        <v>11138.000000000004</v>
      </c>
      <c r="C11139">
        <v>2.7476799999999999</v>
      </c>
    </row>
    <row r="11140" spans="1:3" x14ac:dyDescent="0.25">
      <c r="A11140">
        <v>3.0941666666666698</v>
      </c>
      <c r="B11140" s="1">
        <f>A11140*3600</f>
        <v>11139.000000000011</v>
      </c>
      <c r="C11140">
        <v>2.74722</v>
      </c>
    </row>
    <row r="11141" spans="1:3" x14ac:dyDescent="0.25">
      <c r="A11141">
        <v>3.0944444444444499</v>
      </c>
      <c r="B11141" s="1">
        <f>A11141*3600</f>
        <v>11140.00000000002</v>
      </c>
      <c r="C11141">
        <v>2.7479499999999999</v>
      </c>
    </row>
    <row r="11142" spans="1:3" x14ac:dyDescent="0.25">
      <c r="A11142">
        <v>3.0947222222222202</v>
      </c>
      <c r="B11142" s="1">
        <f>A11142*3600</f>
        <v>11140.999999999993</v>
      </c>
      <c r="C11142">
        <v>2.7461700000000002</v>
      </c>
    </row>
    <row r="11143" spans="1:3" x14ac:dyDescent="0.25">
      <c r="A11143">
        <v>3.0950000000000002</v>
      </c>
      <c r="B11143" s="1">
        <f>A11143*3600</f>
        <v>11142</v>
      </c>
      <c r="C11143">
        <v>2.74763</v>
      </c>
    </row>
    <row r="11144" spans="1:3" x14ac:dyDescent="0.25">
      <c r="A11144">
        <v>3.0952777777777798</v>
      </c>
      <c r="B11144" s="1">
        <f>A11144*3600</f>
        <v>11143.000000000007</v>
      </c>
      <c r="C11144">
        <v>2.7472400000000001</v>
      </c>
    </row>
    <row r="11145" spans="1:3" x14ac:dyDescent="0.25">
      <c r="A11145">
        <v>3.0955555555555598</v>
      </c>
      <c r="B11145" s="1">
        <f>A11145*3600</f>
        <v>11144.000000000015</v>
      </c>
      <c r="C11145">
        <v>2.7468699999999999</v>
      </c>
    </row>
    <row r="11146" spans="1:3" x14ac:dyDescent="0.25">
      <c r="A11146">
        <v>3.0958333333333301</v>
      </c>
      <c r="B11146" s="1">
        <f>A11146*3600</f>
        <v>11144.999999999989</v>
      </c>
      <c r="C11146">
        <v>2.7474599999999998</v>
      </c>
    </row>
    <row r="11147" spans="1:3" x14ac:dyDescent="0.25">
      <c r="A11147">
        <v>3.0961111111111101</v>
      </c>
      <c r="B11147" s="1">
        <f>A11147*3600</f>
        <v>11145.999999999996</v>
      </c>
      <c r="C11147">
        <v>2.7470400000000001</v>
      </c>
    </row>
    <row r="11148" spans="1:3" x14ac:dyDescent="0.25">
      <c r="A11148">
        <v>3.0963888888888902</v>
      </c>
      <c r="B11148" s="1">
        <f>A11148*3600</f>
        <v>11147.000000000005</v>
      </c>
      <c r="C11148">
        <v>2.7478600000000002</v>
      </c>
    </row>
    <row r="11149" spans="1:3" x14ac:dyDescent="0.25">
      <c r="A11149">
        <v>3.0966666666666698</v>
      </c>
      <c r="B11149" s="1">
        <f>A11149*3600</f>
        <v>11148.000000000011</v>
      </c>
      <c r="C11149">
        <v>2.7462800000000001</v>
      </c>
    </row>
    <row r="11150" spans="1:3" x14ac:dyDescent="0.25">
      <c r="A11150">
        <v>3.0969444444444498</v>
      </c>
      <c r="B11150" s="1">
        <f>A11150*3600</f>
        <v>11149.00000000002</v>
      </c>
      <c r="C11150">
        <v>2.74682</v>
      </c>
    </row>
    <row r="11151" spans="1:3" x14ac:dyDescent="0.25">
      <c r="A11151">
        <v>3.0972222222222201</v>
      </c>
      <c r="B11151" s="1">
        <f>A11151*3600</f>
        <v>11149.999999999993</v>
      </c>
      <c r="C11151">
        <v>2.7461600000000002</v>
      </c>
    </row>
    <row r="11152" spans="1:3" x14ac:dyDescent="0.25">
      <c r="A11152">
        <v>3.0975000000000001</v>
      </c>
      <c r="B11152" s="1">
        <f>A11152*3600</f>
        <v>11151</v>
      </c>
      <c r="C11152">
        <v>2.7463000000000002</v>
      </c>
    </row>
    <row r="11153" spans="1:3" x14ac:dyDescent="0.25">
      <c r="A11153">
        <v>3.0977777777777802</v>
      </c>
      <c r="B11153" s="1">
        <f>A11153*3600</f>
        <v>11152.000000000009</v>
      </c>
      <c r="C11153">
        <v>2.7467999999999999</v>
      </c>
    </row>
    <row r="11154" spans="1:3" x14ac:dyDescent="0.25">
      <c r="A11154">
        <v>3.0980555555555598</v>
      </c>
      <c r="B11154" s="1">
        <f>A11154*3600</f>
        <v>11153.000000000015</v>
      </c>
      <c r="C11154">
        <v>2.74505</v>
      </c>
    </row>
    <row r="11155" spans="1:3" x14ac:dyDescent="0.25">
      <c r="A11155">
        <v>3.0983333333333301</v>
      </c>
      <c r="B11155" s="1">
        <f>A11155*3600</f>
        <v>11153.999999999989</v>
      </c>
      <c r="C11155">
        <v>2.7472500000000002</v>
      </c>
    </row>
    <row r="11156" spans="1:3" x14ac:dyDescent="0.25">
      <c r="A11156">
        <v>3.0986111111111101</v>
      </c>
      <c r="B11156" s="1">
        <f>A11156*3600</f>
        <v>11154.999999999996</v>
      </c>
      <c r="C11156">
        <v>2.7443499999999998</v>
      </c>
    </row>
    <row r="11157" spans="1:3" x14ac:dyDescent="0.25">
      <c r="A11157">
        <v>3.0988888888888901</v>
      </c>
      <c r="B11157" s="1">
        <f>A11157*3600</f>
        <v>11156.000000000004</v>
      </c>
      <c r="C11157">
        <v>2.7446799999999998</v>
      </c>
    </row>
    <row r="11158" spans="1:3" x14ac:dyDescent="0.25">
      <c r="A11158">
        <v>3.0991666666666702</v>
      </c>
      <c r="B11158" s="1">
        <f>A11158*3600</f>
        <v>11157.000000000013</v>
      </c>
      <c r="C11158">
        <v>2.7448199999999998</v>
      </c>
    </row>
    <row r="11159" spans="1:3" x14ac:dyDescent="0.25">
      <c r="A11159">
        <v>3.0994444444444502</v>
      </c>
      <c r="B11159" s="1">
        <f>A11159*3600</f>
        <v>11158.00000000002</v>
      </c>
      <c r="C11159">
        <v>2.74309</v>
      </c>
    </row>
    <row r="11160" spans="1:3" x14ac:dyDescent="0.25">
      <c r="A11160">
        <v>3.09972222222222</v>
      </c>
      <c r="B11160" s="1">
        <f>A11160*3600</f>
        <v>11158.999999999993</v>
      </c>
      <c r="C11160">
        <v>2.7449300000000001</v>
      </c>
    </row>
    <row r="11161" spans="1:3" x14ac:dyDescent="0.25">
      <c r="A11161">
        <v>3.1</v>
      </c>
      <c r="B11161" s="1">
        <f>A11161*3600</f>
        <v>11160</v>
      </c>
      <c r="C11161">
        <v>2.74438</v>
      </c>
    </row>
    <row r="11162" spans="1:3" x14ac:dyDescent="0.25">
      <c r="A11162">
        <v>3.1002777777777801</v>
      </c>
      <c r="B11162" s="1">
        <f>A11162*3600</f>
        <v>11161.000000000009</v>
      </c>
      <c r="C11162">
        <v>2.74553</v>
      </c>
    </row>
    <row r="11163" spans="1:3" x14ac:dyDescent="0.25">
      <c r="A11163">
        <v>3.1005555555555602</v>
      </c>
      <c r="B11163" s="1">
        <f>A11163*3600</f>
        <v>11162.000000000016</v>
      </c>
      <c r="C11163">
        <v>2.7460800000000001</v>
      </c>
    </row>
    <row r="11164" spans="1:3" x14ac:dyDescent="0.25">
      <c r="A11164">
        <v>3.10083333333333</v>
      </c>
      <c r="B11164" s="1">
        <f>A11164*3600</f>
        <v>11162.999999999987</v>
      </c>
      <c r="C11164">
        <v>2.7439300000000002</v>
      </c>
    </row>
    <row r="11165" spans="1:3" x14ac:dyDescent="0.25">
      <c r="A11165">
        <v>3.10111111111111</v>
      </c>
      <c r="B11165" s="1">
        <f>A11165*3600</f>
        <v>11163.999999999996</v>
      </c>
      <c r="C11165">
        <v>2.7460300000000002</v>
      </c>
    </row>
    <row r="11166" spans="1:3" x14ac:dyDescent="0.25">
      <c r="A11166">
        <v>3.1013888888888901</v>
      </c>
      <c r="B11166" s="1">
        <f>A11166*3600</f>
        <v>11165.000000000004</v>
      </c>
      <c r="C11166">
        <v>2.7447499999999998</v>
      </c>
    </row>
    <row r="11167" spans="1:3" x14ac:dyDescent="0.25">
      <c r="A11167">
        <v>3.1016666666666701</v>
      </c>
      <c r="B11167" s="1">
        <f>A11167*3600</f>
        <v>11166.000000000013</v>
      </c>
      <c r="C11167">
        <v>2.7452800000000002</v>
      </c>
    </row>
    <row r="11168" spans="1:3" x14ac:dyDescent="0.25">
      <c r="A11168">
        <v>3.1019444444444502</v>
      </c>
      <c r="B11168" s="1">
        <f>A11168*3600</f>
        <v>11167.00000000002</v>
      </c>
      <c r="C11168">
        <v>2.7457699999999998</v>
      </c>
    </row>
    <row r="11169" spans="1:3" x14ac:dyDescent="0.25">
      <c r="A11169">
        <v>3.10222222222222</v>
      </c>
      <c r="B11169" s="1">
        <f>A11169*3600</f>
        <v>11167.999999999993</v>
      </c>
      <c r="C11169">
        <v>2.7442700000000002</v>
      </c>
    </row>
    <row r="11170" spans="1:3" x14ac:dyDescent="0.25">
      <c r="A11170">
        <v>3.1025</v>
      </c>
      <c r="B11170" s="1">
        <f>A11170*3600</f>
        <v>11169</v>
      </c>
      <c r="C11170">
        <v>2.7456900000000002</v>
      </c>
    </row>
    <row r="11171" spans="1:3" x14ac:dyDescent="0.25">
      <c r="A11171">
        <v>3.1027777777777801</v>
      </c>
      <c r="B11171" s="1">
        <f>A11171*3600</f>
        <v>11170.000000000009</v>
      </c>
      <c r="C11171">
        <v>2.74566</v>
      </c>
    </row>
    <row r="11172" spans="1:3" x14ac:dyDescent="0.25">
      <c r="A11172">
        <v>3.1030555555555601</v>
      </c>
      <c r="B11172" s="1">
        <f>A11172*3600</f>
        <v>11171.000000000016</v>
      </c>
      <c r="C11172">
        <v>2.7439300000000002</v>
      </c>
    </row>
    <row r="11173" spans="1:3" x14ac:dyDescent="0.25">
      <c r="A11173">
        <v>3.1033333333333299</v>
      </c>
      <c r="B11173" s="1">
        <f>A11173*3600</f>
        <v>11171.999999999987</v>
      </c>
      <c r="C11173">
        <v>2.7462</v>
      </c>
    </row>
    <row r="11174" spans="1:3" x14ac:dyDescent="0.25">
      <c r="A11174">
        <v>3.10361111111111</v>
      </c>
      <c r="B11174" s="1">
        <f>A11174*3600</f>
        <v>11172.999999999996</v>
      </c>
      <c r="C11174">
        <v>2.7436099999999999</v>
      </c>
    </row>
    <row r="11175" spans="1:3" x14ac:dyDescent="0.25">
      <c r="A11175">
        <v>3.10388888888889</v>
      </c>
      <c r="B11175" s="1">
        <f>A11175*3600</f>
        <v>11174.000000000004</v>
      </c>
      <c r="C11175">
        <v>2.7444000000000002</v>
      </c>
    </row>
    <row r="11176" spans="1:3" x14ac:dyDescent="0.25">
      <c r="A11176">
        <v>3.1041666666666701</v>
      </c>
      <c r="B11176" s="1">
        <f>A11176*3600</f>
        <v>11175.000000000013</v>
      </c>
      <c r="C11176">
        <v>2.7445300000000001</v>
      </c>
    </row>
    <row r="11177" spans="1:3" x14ac:dyDescent="0.25">
      <c r="A11177">
        <v>3.1044444444444501</v>
      </c>
      <c r="B11177" s="1">
        <f>A11177*3600</f>
        <v>11176.00000000002</v>
      </c>
      <c r="C11177">
        <v>2.7430599999999998</v>
      </c>
    </row>
    <row r="11178" spans="1:3" x14ac:dyDescent="0.25">
      <c r="A11178">
        <v>3.1047222222222199</v>
      </c>
      <c r="B11178" s="1">
        <f>A11178*3600</f>
        <v>11176.999999999991</v>
      </c>
      <c r="C11178">
        <v>2.7450899999999998</v>
      </c>
    </row>
    <row r="11179" spans="1:3" x14ac:dyDescent="0.25">
      <c r="A11179">
        <v>3.105</v>
      </c>
      <c r="B11179" s="1">
        <f>A11179*3600</f>
        <v>11178</v>
      </c>
      <c r="C11179">
        <v>2.7435100000000001</v>
      </c>
    </row>
    <row r="11180" spans="1:3" x14ac:dyDescent="0.25">
      <c r="A11180">
        <v>3.10527777777778</v>
      </c>
      <c r="B11180" s="1">
        <f>A11180*3600</f>
        <v>11179.000000000007</v>
      </c>
      <c r="C11180">
        <v>2.7435399999999999</v>
      </c>
    </row>
    <row r="11181" spans="1:3" x14ac:dyDescent="0.25">
      <c r="A11181">
        <v>3.1055555555555601</v>
      </c>
      <c r="B11181" s="1">
        <f>A11181*3600</f>
        <v>11180.000000000016</v>
      </c>
      <c r="C11181">
        <v>2.7443</v>
      </c>
    </row>
    <row r="11182" spans="1:3" x14ac:dyDescent="0.25">
      <c r="A11182">
        <v>3.1058333333333299</v>
      </c>
      <c r="B11182" s="1">
        <f>A11182*3600</f>
        <v>11180.999999999987</v>
      </c>
      <c r="C11182">
        <v>2.7426900000000001</v>
      </c>
    </row>
    <row r="11183" spans="1:3" x14ac:dyDescent="0.25">
      <c r="A11183">
        <v>3.1061111111111099</v>
      </c>
      <c r="B11183" s="1">
        <f>A11183*3600</f>
        <v>11181.999999999996</v>
      </c>
      <c r="C11183">
        <v>2.7444600000000001</v>
      </c>
    </row>
    <row r="11184" spans="1:3" x14ac:dyDescent="0.25">
      <c r="A11184">
        <v>3.10638888888889</v>
      </c>
      <c r="B11184" s="1">
        <f>A11184*3600</f>
        <v>11183.000000000004</v>
      </c>
      <c r="C11184">
        <v>2.7429399999999999</v>
      </c>
    </row>
    <row r="11185" spans="1:3" x14ac:dyDescent="0.25">
      <c r="A11185">
        <v>3.10666666666667</v>
      </c>
      <c r="B11185" s="1">
        <f>A11185*3600</f>
        <v>11184.000000000013</v>
      </c>
      <c r="C11185">
        <v>2.74342</v>
      </c>
    </row>
    <row r="11186" spans="1:3" x14ac:dyDescent="0.25">
      <c r="A11186">
        <v>3.1069444444444501</v>
      </c>
      <c r="B11186" s="1">
        <f>A11186*3600</f>
        <v>11185.00000000002</v>
      </c>
      <c r="C11186">
        <v>2.7443</v>
      </c>
    </row>
    <row r="11187" spans="1:3" x14ac:dyDescent="0.25">
      <c r="A11187">
        <v>3.1072222222222199</v>
      </c>
      <c r="B11187" s="1">
        <f>A11187*3600</f>
        <v>11185.999999999991</v>
      </c>
      <c r="C11187">
        <v>2.7421099999999998</v>
      </c>
    </row>
    <row r="11188" spans="1:3" x14ac:dyDescent="0.25">
      <c r="A11188">
        <v>3.1074999999999999</v>
      </c>
      <c r="B11188" s="1">
        <f>A11188*3600</f>
        <v>11187</v>
      </c>
      <c r="C11188">
        <v>2.7443900000000001</v>
      </c>
    </row>
    <row r="11189" spans="1:3" x14ac:dyDescent="0.25">
      <c r="A11189">
        <v>3.10777777777778</v>
      </c>
      <c r="B11189" s="1">
        <f>A11189*3600</f>
        <v>11188.000000000007</v>
      </c>
      <c r="C11189">
        <v>2.7427000000000001</v>
      </c>
    </row>
    <row r="11190" spans="1:3" x14ac:dyDescent="0.25">
      <c r="A11190">
        <v>3.10805555555556</v>
      </c>
      <c r="B11190" s="1">
        <f>A11190*3600</f>
        <v>11189.000000000016</v>
      </c>
      <c r="C11190">
        <v>2.7432099999999999</v>
      </c>
    </row>
    <row r="11191" spans="1:3" x14ac:dyDescent="0.25">
      <c r="A11191">
        <v>3.1083333333333298</v>
      </c>
      <c r="B11191" s="1">
        <f>A11191*3600</f>
        <v>11189.999999999987</v>
      </c>
      <c r="C11191">
        <v>2.7436600000000002</v>
      </c>
    </row>
    <row r="11192" spans="1:3" x14ac:dyDescent="0.25">
      <c r="A11192">
        <v>3.1086111111111099</v>
      </c>
      <c r="B11192" s="1">
        <f>A11192*3600</f>
        <v>11190.999999999996</v>
      </c>
      <c r="C11192">
        <v>2.7425999999999999</v>
      </c>
    </row>
    <row r="11193" spans="1:3" x14ac:dyDescent="0.25">
      <c r="A11193">
        <v>3.1088888888888899</v>
      </c>
      <c r="B11193" s="1">
        <f>A11193*3600</f>
        <v>11192.000000000004</v>
      </c>
      <c r="C11193">
        <v>2.7439100000000001</v>
      </c>
    </row>
    <row r="11194" spans="1:3" x14ac:dyDescent="0.25">
      <c r="A11194">
        <v>3.10916666666667</v>
      </c>
      <c r="B11194" s="1">
        <f>A11194*3600</f>
        <v>11193.000000000013</v>
      </c>
      <c r="C11194">
        <v>2.74274</v>
      </c>
    </row>
    <row r="11195" spans="1:3" x14ac:dyDescent="0.25">
      <c r="A11195">
        <v>3.10944444444445</v>
      </c>
      <c r="B11195" s="1">
        <f>A11195*3600</f>
        <v>11194.00000000002</v>
      </c>
      <c r="C11195">
        <v>2.74376</v>
      </c>
    </row>
    <row r="11196" spans="1:3" x14ac:dyDescent="0.25">
      <c r="A11196">
        <v>3.1097222222222198</v>
      </c>
      <c r="B11196" s="1">
        <f>A11196*3600</f>
        <v>11194.999999999991</v>
      </c>
      <c r="C11196">
        <v>2.74295</v>
      </c>
    </row>
    <row r="11197" spans="1:3" x14ac:dyDescent="0.25">
      <c r="A11197">
        <v>3.11</v>
      </c>
      <c r="B11197" s="1">
        <f>A11197*3600</f>
        <v>11196</v>
      </c>
      <c r="C11197">
        <v>2.7434400000000001</v>
      </c>
    </row>
    <row r="11198" spans="1:3" x14ac:dyDescent="0.25">
      <c r="A11198">
        <v>3.1102777777777799</v>
      </c>
      <c r="B11198" s="1">
        <f>A11198*3600</f>
        <v>11197.000000000007</v>
      </c>
      <c r="C11198">
        <v>2.7432699999999999</v>
      </c>
    </row>
    <row r="11199" spans="1:3" x14ac:dyDescent="0.25">
      <c r="A11199">
        <v>3.11055555555556</v>
      </c>
      <c r="B11199" s="1">
        <f>A11199*3600</f>
        <v>11198.000000000016</v>
      </c>
      <c r="C11199">
        <v>2.74241</v>
      </c>
    </row>
    <row r="11200" spans="1:3" x14ac:dyDescent="0.25">
      <c r="A11200">
        <v>3.1108333333333298</v>
      </c>
      <c r="B11200" s="1">
        <f>A11200*3600</f>
        <v>11198.999999999987</v>
      </c>
      <c r="C11200">
        <v>2.7441499999999999</v>
      </c>
    </row>
    <row r="11201" spans="1:3" x14ac:dyDescent="0.25">
      <c r="A11201">
        <v>3.1111111111111098</v>
      </c>
      <c r="B11201" s="1">
        <f>A11201*3600</f>
        <v>11199.999999999995</v>
      </c>
      <c r="C11201">
        <v>2.7417099999999999</v>
      </c>
    </row>
    <row r="11202" spans="1:3" x14ac:dyDescent="0.25">
      <c r="A11202">
        <v>3.1113888888888899</v>
      </c>
      <c r="B11202" s="1">
        <f>A11202*3600</f>
        <v>11201.000000000004</v>
      </c>
      <c r="C11202">
        <v>2.74464</v>
      </c>
    </row>
    <row r="11203" spans="1:3" x14ac:dyDescent="0.25">
      <c r="A11203">
        <v>3.1116666666666699</v>
      </c>
      <c r="B11203" s="1">
        <f>A11203*3600</f>
        <v>11202.000000000011</v>
      </c>
      <c r="C11203">
        <v>2.7421799999999998</v>
      </c>
    </row>
    <row r="11204" spans="1:3" x14ac:dyDescent="0.25">
      <c r="A11204">
        <v>3.11194444444445</v>
      </c>
      <c r="B11204" s="1">
        <f>A11204*3600</f>
        <v>11203.00000000002</v>
      </c>
      <c r="C11204">
        <v>2.7420499999999999</v>
      </c>
    </row>
    <row r="11205" spans="1:3" x14ac:dyDescent="0.25">
      <c r="A11205">
        <v>3.1122222222222198</v>
      </c>
      <c r="B11205" s="1">
        <f>A11205*3600</f>
        <v>11203.999999999991</v>
      </c>
      <c r="C11205">
        <v>2.7435100000000001</v>
      </c>
    </row>
    <row r="11206" spans="1:3" x14ac:dyDescent="0.25">
      <c r="A11206">
        <v>3.1124999999999998</v>
      </c>
      <c r="B11206" s="1">
        <f>A11206*3600</f>
        <v>11205</v>
      </c>
      <c r="C11206">
        <v>2.7412000000000001</v>
      </c>
    </row>
    <row r="11207" spans="1:3" x14ac:dyDescent="0.25">
      <c r="A11207">
        <v>3.1127777777777799</v>
      </c>
      <c r="B11207" s="1">
        <f>A11207*3600</f>
        <v>11206.000000000007</v>
      </c>
      <c r="C11207">
        <v>2.7436699999999998</v>
      </c>
    </row>
    <row r="11208" spans="1:3" x14ac:dyDescent="0.25">
      <c r="A11208">
        <v>3.1130555555555599</v>
      </c>
      <c r="B11208" s="1">
        <f>A11208*3600</f>
        <v>11207.000000000016</v>
      </c>
      <c r="C11208">
        <v>2.7416200000000002</v>
      </c>
    </row>
    <row r="11209" spans="1:3" x14ac:dyDescent="0.25">
      <c r="A11209">
        <v>3.1133333333333302</v>
      </c>
      <c r="B11209" s="1">
        <f>A11209*3600</f>
        <v>11207.999999999989</v>
      </c>
      <c r="C11209">
        <v>2.7434699999999999</v>
      </c>
    </row>
    <row r="11210" spans="1:3" x14ac:dyDescent="0.25">
      <c r="A11210">
        <v>3.1136111111111102</v>
      </c>
      <c r="B11210" s="1">
        <f>A11210*3600</f>
        <v>11208.999999999996</v>
      </c>
      <c r="C11210">
        <v>2.7427100000000002</v>
      </c>
    </row>
    <row r="11211" spans="1:3" x14ac:dyDescent="0.25">
      <c r="A11211">
        <v>3.1138888888888898</v>
      </c>
      <c r="B11211" s="1">
        <f>A11211*3600</f>
        <v>11210.000000000004</v>
      </c>
      <c r="C11211">
        <v>2.7423099999999998</v>
      </c>
    </row>
    <row r="11212" spans="1:3" x14ac:dyDescent="0.25">
      <c r="A11212">
        <v>3.1141666666666699</v>
      </c>
      <c r="B11212" s="1">
        <f>A11212*3600</f>
        <v>11211.000000000011</v>
      </c>
      <c r="C11212">
        <v>2.7444700000000002</v>
      </c>
    </row>
    <row r="11213" spans="1:3" x14ac:dyDescent="0.25">
      <c r="A11213">
        <v>3.1144444444444499</v>
      </c>
      <c r="B11213" s="1">
        <f>A11213*3600</f>
        <v>11212.00000000002</v>
      </c>
      <c r="C11213">
        <v>2.74214</v>
      </c>
    </row>
    <row r="11214" spans="1:3" x14ac:dyDescent="0.25">
      <c r="A11214">
        <v>3.1147222222222202</v>
      </c>
      <c r="B11214" s="1">
        <f>A11214*3600</f>
        <v>11212.999999999993</v>
      </c>
      <c r="C11214">
        <v>2.7435</v>
      </c>
    </row>
    <row r="11215" spans="1:3" x14ac:dyDescent="0.25">
      <c r="A11215">
        <v>3.1150000000000002</v>
      </c>
      <c r="B11215" s="1">
        <f>A11215*3600</f>
        <v>11214</v>
      </c>
      <c r="C11215">
        <v>2.74383</v>
      </c>
    </row>
    <row r="11216" spans="1:3" x14ac:dyDescent="0.25">
      <c r="A11216">
        <v>3.1152777777777798</v>
      </c>
      <c r="B11216" s="1">
        <f>A11216*3600</f>
        <v>11215.000000000007</v>
      </c>
      <c r="C11216">
        <v>2.7439</v>
      </c>
    </row>
    <row r="11217" spans="1:3" x14ac:dyDescent="0.25">
      <c r="A11217">
        <v>3.1155555555555599</v>
      </c>
      <c r="B11217" s="1">
        <f>A11217*3600</f>
        <v>11216.000000000016</v>
      </c>
      <c r="C11217">
        <v>2.7433800000000002</v>
      </c>
    </row>
    <row r="11218" spans="1:3" x14ac:dyDescent="0.25">
      <c r="A11218">
        <v>3.1158333333333301</v>
      </c>
      <c r="B11218" s="1">
        <f>A11218*3600</f>
        <v>11216.999999999989</v>
      </c>
      <c r="C11218">
        <v>2.7434599999999998</v>
      </c>
    </row>
    <row r="11219" spans="1:3" x14ac:dyDescent="0.25">
      <c r="A11219">
        <v>3.1161111111111102</v>
      </c>
      <c r="B11219" s="1">
        <f>A11219*3600</f>
        <v>11217.999999999996</v>
      </c>
      <c r="C11219">
        <v>2.7442600000000001</v>
      </c>
    </row>
    <row r="11220" spans="1:3" x14ac:dyDescent="0.25">
      <c r="A11220">
        <v>3.1163888888888902</v>
      </c>
      <c r="B11220" s="1">
        <f>A11220*3600</f>
        <v>11219.000000000005</v>
      </c>
      <c r="C11220">
        <v>2.7424499999999998</v>
      </c>
    </row>
    <row r="11221" spans="1:3" x14ac:dyDescent="0.25">
      <c r="A11221">
        <v>3.1166666666666698</v>
      </c>
      <c r="B11221" s="1">
        <f>A11221*3600</f>
        <v>11220.000000000011</v>
      </c>
      <c r="C11221">
        <v>2.7446700000000002</v>
      </c>
    </row>
    <row r="11222" spans="1:3" x14ac:dyDescent="0.25">
      <c r="A11222">
        <v>3.1169444444444498</v>
      </c>
      <c r="B11222" s="1">
        <f>A11222*3600</f>
        <v>11221.00000000002</v>
      </c>
      <c r="C11222">
        <v>2.7417899999999999</v>
      </c>
    </row>
    <row r="11223" spans="1:3" x14ac:dyDescent="0.25">
      <c r="A11223">
        <v>3.1172222222222201</v>
      </c>
      <c r="B11223" s="1">
        <f>A11223*3600</f>
        <v>11221.999999999993</v>
      </c>
      <c r="C11223">
        <v>2.7427800000000002</v>
      </c>
    </row>
    <row r="11224" spans="1:3" x14ac:dyDescent="0.25">
      <c r="A11224">
        <v>3.1175000000000002</v>
      </c>
      <c r="B11224" s="1">
        <f>A11224*3600</f>
        <v>11223</v>
      </c>
      <c r="C11224">
        <v>2.7419099999999998</v>
      </c>
    </row>
    <row r="11225" spans="1:3" x14ac:dyDescent="0.25">
      <c r="A11225">
        <v>3.1177777777777802</v>
      </c>
      <c r="B11225" s="1">
        <f>A11225*3600</f>
        <v>11224.000000000009</v>
      </c>
      <c r="C11225">
        <v>2.7401599999999999</v>
      </c>
    </row>
    <row r="11226" spans="1:3" x14ac:dyDescent="0.25">
      <c r="A11226">
        <v>3.1180555555555598</v>
      </c>
      <c r="B11226" s="1">
        <f>A11226*3600</f>
        <v>11225.000000000015</v>
      </c>
      <c r="C11226">
        <v>2.7425099999999998</v>
      </c>
    </row>
    <row r="11227" spans="1:3" x14ac:dyDescent="0.25">
      <c r="A11227">
        <v>3.1183333333333301</v>
      </c>
      <c r="B11227" s="1">
        <f>A11227*3600</f>
        <v>11225.999999999989</v>
      </c>
      <c r="C11227">
        <v>2.73997</v>
      </c>
    </row>
    <row r="11228" spans="1:3" x14ac:dyDescent="0.25">
      <c r="A11228">
        <v>3.1186111111111101</v>
      </c>
      <c r="B11228" s="1">
        <f>A11228*3600</f>
        <v>11226.999999999996</v>
      </c>
      <c r="C11228">
        <v>2.7414800000000001</v>
      </c>
    </row>
    <row r="11229" spans="1:3" x14ac:dyDescent="0.25">
      <c r="A11229">
        <v>3.1188888888888902</v>
      </c>
      <c r="B11229" s="1">
        <f>A11229*3600</f>
        <v>11228.000000000005</v>
      </c>
      <c r="C11229">
        <v>2.7412800000000002</v>
      </c>
    </row>
    <row r="11230" spans="1:3" x14ac:dyDescent="0.25">
      <c r="A11230">
        <v>3.1191666666666702</v>
      </c>
      <c r="B11230" s="1">
        <f>A11230*3600</f>
        <v>11229.000000000013</v>
      </c>
      <c r="C11230">
        <v>2.7399499999999999</v>
      </c>
    </row>
    <row r="11231" spans="1:3" x14ac:dyDescent="0.25">
      <c r="A11231">
        <v>3.1194444444444498</v>
      </c>
      <c r="B11231" s="1">
        <f>A11231*3600</f>
        <v>11230.00000000002</v>
      </c>
      <c r="C11231">
        <v>2.7416800000000001</v>
      </c>
    </row>
    <row r="11232" spans="1:3" x14ac:dyDescent="0.25">
      <c r="A11232">
        <v>3.1197222222222201</v>
      </c>
      <c r="B11232" s="1">
        <f>A11232*3600</f>
        <v>11230.999999999993</v>
      </c>
      <c r="C11232">
        <v>2.73881</v>
      </c>
    </row>
    <row r="11233" spans="1:3" x14ac:dyDescent="0.25">
      <c r="A11233">
        <v>3.12</v>
      </c>
      <c r="B11233" s="1">
        <f>A11233*3600</f>
        <v>11232</v>
      </c>
      <c r="C11233">
        <v>2.74064</v>
      </c>
    </row>
    <row r="11234" spans="1:3" x14ac:dyDescent="0.25">
      <c r="A11234">
        <v>3.1202777777777801</v>
      </c>
      <c r="B11234" s="1">
        <f>A11234*3600</f>
        <v>11233.000000000009</v>
      </c>
      <c r="C11234">
        <v>2.73935</v>
      </c>
    </row>
    <row r="11235" spans="1:3" x14ac:dyDescent="0.25">
      <c r="A11235">
        <v>3.1205555555555602</v>
      </c>
      <c r="B11235" s="1">
        <f>A11235*3600</f>
        <v>11234.000000000016</v>
      </c>
      <c r="C11235">
        <v>2.7400199999999999</v>
      </c>
    </row>
    <row r="11236" spans="1:3" x14ac:dyDescent="0.25">
      <c r="A11236">
        <v>3.12083333333333</v>
      </c>
      <c r="B11236" s="1">
        <f>A11236*3600</f>
        <v>11234.999999999987</v>
      </c>
      <c r="C11236">
        <v>2.7405400000000002</v>
      </c>
    </row>
    <row r="11237" spans="1:3" x14ac:dyDescent="0.25">
      <c r="A11237">
        <v>3.1211111111111101</v>
      </c>
      <c r="B11237" s="1">
        <f>A11237*3600</f>
        <v>11235.999999999996</v>
      </c>
      <c r="C11237">
        <v>2.7395200000000002</v>
      </c>
    </row>
    <row r="11238" spans="1:3" x14ac:dyDescent="0.25">
      <c r="A11238">
        <v>3.1213888888888901</v>
      </c>
      <c r="B11238" s="1">
        <f>A11238*3600</f>
        <v>11237.000000000004</v>
      </c>
      <c r="C11238">
        <v>2.7402799999999998</v>
      </c>
    </row>
    <row r="11239" spans="1:3" x14ac:dyDescent="0.25">
      <c r="A11239">
        <v>3.1216666666666701</v>
      </c>
      <c r="B11239" s="1">
        <f>A11239*3600</f>
        <v>11238.000000000013</v>
      </c>
      <c r="C11239">
        <v>2.7408299999999999</v>
      </c>
    </row>
    <row r="11240" spans="1:3" x14ac:dyDescent="0.25">
      <c r="A11240">
        <v>3.1219444444444502</v>
      </c>
      <c r="B11240" s="1">
        <f>A11240*3600</f>
        <v>11239.00000000002</v>
      </c>
      <c r="C11240">
        <v>2.7401399999999998</v>
      </c>
    </row>
    <row r="11241" spans="1:3" x14ac:dyDescent="0.25">
      <c r="A11241">
        <v>3.12222222222222</v>
      </c>
      <c r="B11241" s="1">
        <f>A11241*3600</f>
        <v>11239.999999999993</v>
      </c>
      <c r="C11241">
        <v>2.7383799999999998</v>
      </c>
    </row>
    <row r="11242" spans="1:3" x14ac:dyDescent="0.25">
      <c r="A11242">
        <v>3.1225000000000001</v>
      </c>
      <c r="B11242" s="1">
        <f>A11242*3600</f>
        <v>11241</v>
      </c>
      <c r="C11242">
        <v>2.74078</v>
      </c>
    </row>
    <row r="11243" spans="1:3" x14ac:dyDescent="0.25">
      <c r="A11243">
        <v>3.1227777777777801</v>
      </c>
      <c r="B11243" s="1">
        <f>A11243*3600</f>
        <v>11242.000000000009</v>
      </c>
      <c r="C11243">
        <v>2.7377400000000001</v>
      </c>
    </row>
    <row r="11244" spans="1:3" x14ac:dyDescent="0.25">
      <c r="A11244">
        <v>3.1230555555555601</v>
      </c>
      <c r="B11244" s="1">
        <f>A11244*3600</f>
        <v>11243.000000000016</v>
      </c>
      <c r="C11244">
        <v>2.7396099999999999</v>
      </c>
    </row>
    <row r="11245" spans="1:3" x14ac:dyDescent="0.25">
      <c r="A11245">
        <v>3.12333333333333</v>
      </c>
      <c r="B11245" s="1">
        <f>A11245*3600</f>
        <v>11243.999999999987</v>
      </c>
      <c r="C11245">
        <v>2.7374399999999999</v>
      </c>
    </row>
    <row r="11246" spans="1:3" x14ac:dyDescent="0.25">
      <c r="A11246">
        <v>3.12361111111111</v>
      </c>
      <c r="B11246" s="1">
        <f>A11246*3600</f>
        <v>11244.999999999996</v>
      </c>
      <c r="C11246">
        <v>2.7384599999999999</v>
      </c>
    </row>
    <row r="11247" spans="1:3" x14ac:dyDescent="0.25">
      <c r="A11247">
        <v>3.12388888888889</v>
      </c>
      <c r="B11247" s="1">
        <f>A11247*3600</f>
        <v>11246.000000000004</v>
      </c>
      <c r="C11247">
        <v>2.7387800000000002</v>
      </c>
    </row>
    <row r="11248" spans="1:3" x14ac:dyDescent="0.25">
      <c r="A11248">
        <v>3.1241666666666701</v>
      </c>
      <c r="B11248" s="1">
        <f>A11248*3600</f>
        <v>11247.000000000013</v>
      </c>
      <c r="C11248">
        <v>2.7373699999999999</v>
      </c>
    </row>
    <row r="11249" spans="1:3" x14ac:dyDescent="0.25">
      <c r="A11249">
        <v>3.1244444444444501</v>
      </c>
      <c r="B11249" s="1">
        <f>A11249*3600</f>
        <v>11248.00000000002</v>
      </c>
      <c r="C11249">
        <v>2.7397900000000002</v>
      </c>
    </row>
    <row r="11250" spans="1:3" x14ac:dyDescent="0.25">
      <c r="A11250">
        <v>3.12472222222222</v>
      </c>
      <c r="B11250" s="1">
        <f>A11250*3600</f>
        <v>11248.999999999993</v>
      </c>
      <c r="C11250">
        <v>2.7371400000000001</v>
      </c>
    </row>
    <row r="11251" spans="1:3" x14ac:dyDescent="0.25">
      <c r="A11251">
        <v>3.125</v>
      </c>
      <c r="B11251" s="1">
        <f>A11251*3600</f>
        <v>11250</v>
      </c>
      <c r="C11251">
        <v>2.7393100000000001</v>
      </c>
    </row>
    <row r="11252" spans="1:3" x14ac:dyDescent="0.25">
      <c r="A11252">
        <v>3.12527777777778</v>
      </c>
      <c r="B11252" s="1">
        <f>A11252*3600</f>
        <v>11251.000000000007</v>
      </c>
      <c r="C11252">
        <v>2.7384900000000001</v>
      </c>
    </row>
    <row r="11253" spans="1:3" x14ac:dyDescent="0.25">
      <c r="A11253">
        <v>3.1255555555555601</v>
      </c>
      <c r="B11253" s="1">
        <f>A11253*3600</f>
        <v>11252.000000000016</v>
      </c>
      <c r="C11253">
        <v>2.7393200000000002</v>
      </c>
    </row>
    <row r="11254" spans="1:3" x14ac:dyDescent="0.25">
      <c r="A11254">
        <v>3.1258333333333299</v>
      </c>
      <c r="B11254" s="1">
        <f>A11254*3600</f>
        <v>11252.999999999987</v>
      </c>
      <c r="C11254">
        <v>2.73909</v>
      </c>
    </row>
    <row r="11255" spans="1:3" x14ac:dyDescent="0.25">
      <c r="A11255">
        <v>3.12611111111111</v>
      </c>
      <c r="B11255" s="1">
        <f>A11255*3600</f>
        <v>11253.999999999996</v>
      </c>
      <c r="C11255">
        <v>2.7386900000000001</v>
      </c>
    </row>
    <row r="11256" spans="1:3" x14ac:dyDescent="0.25">
      <c r="A11256">
        <v>3.12638888888889</v>
      </c>
      <c r="B11256" s="1">
        <f>A11256*3600</f>
        <v>11255.000000000004</v>
      </c>
      <c r="C11256">
        <v>2.7389800000000002</v>
      </c>
    </row>
    <row r="11257" spans="1:3" x14ac:dyDescent="0.25">
      <c r="A11257">
        <v>3.12666666666667</v>
      </c>
      <c r="B11257" s="1">
        <f>A11257*3600</f>
        <v>11256.000000000013</v>
      </c>
      <c r="C11257">
        <v>2.7376800000000001</v>
      </c>
    </row>
    <row r="11258" spans="1:3" x14ac:dyDescent="0.25">
      <c r="A11258">
        <v>3.1269444444444501</v>
      </c>
      <c r="B11258" s="1">
        <f>A11258*3600</f>
        <v>11257.00000000002</v>
      </c>
      <c r="C11258">
        <v>2.73868</v>
      </c>
    </row>
    <row r="11259" spans="1:3" x14ac:dyDescent="0.25">
      <c r="A11259">
        <v>3.1272222222222199</v>
      </c>
      <c r="B11259" s="1">
        <f>A11259*3600</f>
        <v>11257.999999999991</v>
      </c>
      <c r="C11259">
        <v>2.7367699999999999</v>
      </c>
    </row>
    <row r="11260" spans="1:3" x14ac:dyDescent="0.25">
      <c r="A11260">
        <v>3.1274999999999999</v>
      </c>
      <c r="B11260" s="1">
        <f>A11260*3600</f>
        <v>11259</v>
      </c>
      <c r="C11260">
        <v>2.7389700000000001</v>
      </c>
    </row>
    <row r="11261" spans="1:3" x14ac:dyDescent="0.25">
      <c r="A11261">
        <v>3.12777777777778</v>
      </c>
      <c r="B11261" s="1">
        <f>A11261*3600</f>
        <v>11260.000000000007</v>
      </c>
      <c r="C11261">
        <v>2.7369599999999998</v>
      </c>
    </row>
    <row r="11262" spans="1:3" x14ac:dyDescent="0.25">
      <c r="A11262">
        <v>3.12805555555556</v>
      </c>
      <c r="B11262" s="1">
        <f>A11262*3600</f>
        <v>11261.000000000016</v>
      </c>
      <c r="C11262">
        <v>2.7360500000000001</v>
      </c>
    </row>
    <row r="11263" spans="1:3" x14ac:dyDescent="0.25">
      <c r="A11263">
        <v>3.1283333333333299</v>
      </c>
      <c r="B11263" s="1">
        <f>A11263*3600</f>
        <v>11261.999999999987</v>
      </c>
      <c r="C11263">
        <v>2.7385899999999999</v>
      </c>
    </row>
    <row r="11264" spans="1:3" x14ac:dyDescent="0.25">
      <c r="A11264">
        <v>3.1286111111111099</v>
      </c>
      <c r="B11264" s="1">
        <f>A11264*3600</f>
        <v>11262.999999999996</v>
      </c>
      <c r="C11264">
        <v>2.7351299999999998</v>
      </c>
    </row>
    <row r="11265" spans="1:3" x14ac:dyDescent="0.25">
      <c r="A11265">
        <v>3.1288888888888899</v>
      </c>
      <c r="B11265" s="1">
        <f>A11265*3600</f>
        <v>11264.000000000004</v>
      </c>
      <c r="C11265">
        <v>2.73733</v>
      </c>
    </row>
    <row r="11266" spans="1:3" x14ac:dyDescent="0.25">
      <c r="A11266">
        <v>3.12916666666667</v>
      </c>
      <c r="B11266" s="1">
        <f>A11266*3600</f>
        <v>11265.000000000013</v>
      </c>
      <c r="C11266">
        <v>2.73543</v>
      </c>
    </row>
    <row r="11267" spans="1:3" x14ac:dyDescent="0.25">
      <c r="A11267">
        <v>3.12944444444445</v>
      </c>
      <c r="B11267" s="1">
        <f>A11267*3600</f>
        <v>11266.00000000002</v>
      </c>
      <c r="C11267">
        <v>2.7362600000000001</v>
      </c>
    </row>
    <row r="11268" spans="1:3" x14ac:dyDescent="0.25">
      <c r="A11268">
        <v>3.1297222222222199</v>
      </c>
      <c r="B11268" s="1">
        <f>A11268*3600</f>
        <v>11266.999999999991</v>
      </c>
      <c r="C11268">
        <v>2.7361200000000001</v>
      </c>
    </row>
    <row r="11269" spans="1:3" x14ac:dyDescent="0.25">
      <c r="A11269">
        <v>3.13</v>
      </c>
      <c r="B11269" s="1">
        <f>A11269*3600</f>
        <v>11268</v>
      </c>
      <c r="C11269">
        <v>2.73522</v>
      </c>
    </row>
    <row r="11270" spans="1:3" x14ac:dyDescent="0.25">
      <c r="A11270">
        <v>3.1302777777777799</v>
      </c>
      <c r="B11270" s="1">
        <f>A11270*3600</f>
        <v>11269.000000000007</v>
      </c>
      <c r="C11270">
        <v>2.73726</v>
      </c>
    </row>
    <row r="11271" spans="1:3" x14ac:dyDescent="0.25">
      <c r="A11271">
        <v>3.13055555555556</v>
      </c>
      <c r="B11271" s="1">
        <f>A11271*3600</f>
        <v>11270.000000000016</v>
      </c>
      <c r="C11271">
        <v>2.7355499999999999</v>
      </c>
    </row>
    <row r="11272" spans="1:3" x14ac:dyDescent="0.25">
      <c r="A11272">
        <v>3.1308333333333298</v>
      </c>
      <c r="B11272" s="1">
        <f>A11272*3600</f>
        <v>11270.999999999987</v>
      </c>
      <c r="C11272">
        <v>2.7366799999999998</v>
      </c>
    </row>
    <row r="11273" spans="1:3" x14ac:dyDescent="0.25">
      <c r="A11273">
        <v>3.1311111111111098</v>
      </c>
      <c r="B11273" s="1">
        <f>A11273*3600</f>
        <v>11271.999999999995</v>
      </c>
      <c r="C11273">
        <v>2.7363200000000001</v>
      </c>
    </row>
    <row r="11274" spans="1:3" x14ac:dyDescent="0.25">
      <c r="A11274">
        <v>3.1313888888888899</v>
      </c>
      <c r="B11274" s="1">
        <f>A11274*3600</f>
        <v>11273.000000000004</v>
      </c>
      <c r="C11274">
        <v>2.7368999999999999</v>
      </c>
    </row>
    <row r="11275" spans="1:3" x14ac:dyDescent="0.25">
      <c r="A11275">
        <v>3.1316666666666699</v>
      </c>
      <c r="B11275" s="1">
        <f>A11275*3600</f>
        <v>11274.000000000011</v>
      </c>
      <c r="C11275">
        <v>2.7349399999999999</v>
      </c>
    </row>
    <row r="11276" spans="1:3" x14ac:dyDescent="0.25">
      <c r="A11276">
        <v>3.13194444444445</v>
      </c>
      <c r="B11276" s="1">
        <f>A11276*3600</f>
        <v>11275.00000000002</v>
      </c>
      <c r="C11276">
        <v>2.7363</v>
      </c>
    </row>
    <row r="11277" spans="1:3" x14ac:dyDescent="0.25">
      <c r="A11277">
        <v>3.1322222222222198</v>
      </c>
      <c r="B11277" s="1">
        <f>A11277*3600</f>
        <v>11275.999999999991</v>
      </c>
      <c r="C11277">
        <v>2.7340800000000001</v>
      </c>
    </row>
    <row r="11278" spans="1:3" x14ac:dyDescent="0.25">
      <c r="A11278">
        <v>3.1324999999999998</v>
      </c>
      <c r="B11278" s="1">
        <f>A11278*3600</f>
        <v>11277</v>
      </c>
      <c r="C11278">
        <v>2.7338399999999998</v>
      </c>
    </row>
    <row r="11279" spans="1:3" x14ac:dyDescent="0.25">
      <c r="A11279">
        <v>3.1327777777777799</v>
      </c>
      <c r="B11279" s="1">
        <f>A11279*3600</f>
        <v>11278.000000000007</v>
      </c>
      <c r="C11279">
        <v>2.7349700000000001</v>
      </c>
    </row>
    <row r="11280" spans="1:3" x14ac:dyDescent="0.25">
      <c r="A11280">
        <v>3.1330555555555599</v>
      </c>
      <c r="B11280" s="1">
        <f>A11280*3600</f>
        <v>11279.000000000016</v>
      </c>
      <c r="C11280">
        <v>2.7330800000000002</v>
      </c>
    </row>
    <row r="11281" spans="1:3" x14ac:dyDescent="0.25">
      <c r="A11281">
        <v>3.1333333333333302</v>
      </c>
      <c r="B11281" s="1">
        <f>A11281*3600</f>
        <v>11279.999999999989</v>
      </c>
      <c r="C11281">
        <v>2.7354400000000001</v>
      </c>
    </row>
    <row r="11282" spans="1:3" x14ac:dyDescent="0.25">
      <c r="A11282">
        <v>3.1336111111111098</v>
      </c>
      <c r="B11282" s="1">
        <f>A11282*3600</f>
        <v>11280.999999999995</v>
      </c>
      <c r="C11282">
        <v>2.73367</v>
      </c>
    </row>
    <row r="11283" spans="1:3" x14ac:dyDescent="0.25">
      <c r="A11283">
        <v>3.1338888888888898</v>
      </c>
      <c r="B11283" s="1">
        <f>A11283*3600</f>
        <v>11282.000000000004</v>
      </c>
      <c r="C11283">
        <v>2.73556</v>
      </c>
    </row>
    <row r="11284" spans="1:3" x14ac:dyDescent="0.25">
      <c r="A11284">
        <v>3.1341666666666699</v>
      </c>
      <c r="B11284" s="1">
        <f>A11284*3600</f>
        <v>11283.000000000011</v>
      </c>
      <c r="C11284">
        <v>2.7329599999999998</v>
      </c>
    </row>
    <row r="11285" spans="1:3" x14ac:dyDescent="0.25">
      <c r="A11285">
        <v>3.1344444444444499</v>
      </c>
      <c r="B11285" s="1">
        <f>A11285*3600</f>
        <v>11284.00000000002</v>
      </c>
      <c r="C11285">
        <v>2.7347800000000002</v>
      </c>
    </row>
    <row r="11286" spans="1:3" x14ac:dyDescent="0.25">
      <c r="A11286">
        <v>3.1347222222222202</v>
      </c>
      <c r="B11286" s="1">
        <f>A11286*3600</f>
        <v>11284.999999999993</v>
      </c>
      <c r="C11286">
        <v>2.7343700000000002</v>
      </c>
    </row>
    <row r="11287" spans="1:3" x14ac:dyDescent="0.25">
      <c r="A11287">
        <v>3.1349999999999998</v>
      </c>
      <c r="B11287" s="1">
        <f>A11287*3600</f>
        <v>11286</v>
      </c>
      <c r="C11287">
        <v>2.73543</v>
      </c>
    </row>
    <row r="11288" spans="1:3" x14ac:dyDescent="0.25">
      <c r="A11288">
        <v>3.1352777777777798</v>
      </c>
      <c r="B11288" s="1">
        <f>A11288*3600</f>
        <v>11287.000000000007</v>
      </c>
      <c r="C11288">
        <v>2.7341500000000001</v>
      </c>
    </row>
    <row r="11289" spans="1:3" x14ac:dyDescent="0.25">
      <c r="A11289">
        <v>3.1355555555555599</v>
      </c>
      <c r="B11289" s="1">
        <f>A11289*3600</f>
        <v>11288.000000000016</v>
      </c>
      <c r="C11289">
        <v>2.73428</v>
      </c>
    </row>
    <row r="11290" spans="1:3" x14ac:dyDescent="0.25">
      <c r="A11290">
        <v>3.1358333333333301</v>
      </c>
      <c r="B11290" s="1">
        <f>A11290*3600</f>
        <v>11288.999999999989</v>
      </c>
      <c r="C11290">
        <v>2.7332000000000001</v>
      </c>
    </row>
    <row r="11291" spans="1:3" x14ac:dyDescent="0.25">
      <c r="A11291">
        <v>3.1361111111111102</v>
      </c>
      <c r="B11291" s="1">
        <f>A11291*3600</f>
        <v>11289.999999999996</v>
      </c>
      <c r="C11291">
        <v>2.7319900000000001</v>
      </c>
    </row>
    <row r="11292" spans="1:3" x14ac:dyDescent="0.25">
      <c r="A11292">
        <v>3.1363888888888898</v>
      </c>
      <c r="B11292" s="1">
        <f>A11292*3600</f>
        <v>11291.000000000004</v>
      </c>
      <c r="C11292">
        <v>2.7330999999999999</v>
      </c>
    </row>
    <row r="11293" spans="1:3" x14ac:dyDescent="0.25">
      <c r="A11293">
        <v>3.1366666666666698</v>
      </c>
      <c r="B11293" s="1">
        <f>A11293*3600</f>
        <v>11292.000000000011</v>
      </c>
      <c r="C11293">
        <v>2.73034</v>
      </c>
    </row>
    <row r="11294" spans="1:3" x14ac:dyDescent="0.25">
      <c r="A11294">
        <v>3.1369444444444499</v>
      </c>
      <c r="B11294" s="1">
        <f>A11294*3600</f>
        <v>11293.00000000002</v>
      </c>
      <c r="C11294">
        <v>2.7336</v>
      </c>
    </row>
    <row r="11295" spans="1:3" x14ac:dyDescent="0.25">
      <c r="A11295">
        <v>3.1372222222222201</v>
      </c>
      <c r="B11295" s="1">
        <f>A11295*3600</f>
        <v>11293.999999999993</v>
      </c>
      <c r="C11295">
        <v>2.7317100000000001</v>
      </c>
    </row>
    <row r="11296" spans="1:3" x14ac:dyDescent="0.25">
      <c r="A11296">
        <v>3.1375000000000002</v>
      </c>
      <c r="B11296" s="1">
        <f>A11296*3600</f>
        <v>11295</v>
      </c>
      <c r="C11296">
        <v>2.7328399999999999</v>
      </c>
    </row>
    <row r="11297" spans="1:3" x14ac:dyDescent="0.25">
      <c r="A11297">
        <v>3.1377777777777802</v>
      </c>
      <c r="B11297" s="1">
        <f>A11297*3600</f>
        <v>11296.000000000009</v>
      </c>
      <c r="C11297">
        <v>2.7325699999999999</v>
      </c>
    </row>
    <row r="11298" spans="1:3" x14ac:dyDescent="0.25">
      <c r="A11298">
        <v>3.1380555555555598</v>
      </c>
      <c r="B11298" s="1">
        <f>A11298*3600</f>
        <v>11297.000000000015</v>
      </c>
      <c r="C11298">
        <v>2.7331699999999999</v>
      </c>
    </row>
    <row r="11299" spans="1:3" x14ac:dyDescent="0.25">
      <c r="A11299">
        <v>3.1383333333333301</v>
      </c>
      <c r="B11299" s="1">
        <f>A11299*3600</f>
        <v>11297.999999999989</v>
      </c>
      <c r="C11299">
        <v>2.7313200000000002</v>
      </c>
    </row>
    <row r="11300" spans="1:3" x14ac:dyDescent="0.25">
      <c r="A11300">
        <v>3.1386111111111101</v>
      </c>
      <c r="B11300" s="1">
        <f>A11300*3600</f>
        <v>11298.999999999996</v>
      </c>
      <c r="C11300">
        <v>2.7330700000000001</v>
      </c>
    </row>
    <row r="11301" spans="1:3" x14ac:dyDescent="0.25">
      <c r="A11301">
        <v>3.1388888888888902</v>
      </c>
      <c r="B11301" s="1">
        <f>A11301*3600</f>
        <v>11300.000000000005</v>
      </c>
      <c r="C11301">
        <v>2.7298</v>
      </c>
    </row>
    <row r="11302" spans="1:3" x14ac:dyDescent="0.25">
      <c r="A11302">
        <v>3.1391666666666702</v>
      </c>
      <c r="B11302" s="1">
        <f>A11302*3600</f>
        <v>11301.000000000013</v>
      </c>
      <c r="C11302">
        <v>2.7304200000000001</v>
      </c>
    </row>
    <row r="11303" spans="1:3" x14ac:dyDescent="0.25">
      <c r="A11303">
        <v>3.1394444444444498</v>
      </c>
      <c r="B11303" s="1">
        <f>A11303*3600</f>
        <v>11302.00000000002</v>
      </c>
      <c r="C11303">
        <v>2.7299899999999999</v>
      </c>
    </row>
    <row r="11304" spans="1:3" x14ac:dyDescent="0.25">
      <c r="A11304">
        <v>3.1397222222222201</v>
      </c>
      <c r="B11304" s="1">
        <f>A11304*3600</f>
        <v>11302.999999999993</v>
      </c>
      <c r="C11304">
        <v>2.72878</v>
      </c>
    </row>
    <row r="11305" spans="1:3" x14ac:dyDescent="0.25">
      <c r="A11305">
        <v>3.14</v>
      </c>
      <c r="B11305" s="1">
        <f>A11305*3600</f>
        <v>11304</v>
      </c>
      <c r="C11305">
        <v>2.7306300000000001</v>
      </c>
    </row>
    <row r="11306" spans="1:3" x14ac:dyDescent="0.25">
      <c r="A11306">
        <v>3.1402777777777802</v>
      </c>
      <c r="B11306" s="1">
        <f>A11306*3600</f>
        <v>11305.000000000009</v>
      </c>
      <c r="C11306">
        <v>2.7288100000000002</v>
      </c>
    </row>
    <row r="11307" spans="1:3" x14ac:dyDescent="0.25">
      <c r="A11307">
        <v>3.1405555555555602</v>
      </c>
      <c r="B11307" s="1">
        <f>A11307*3600</f>
        <v>11306.000000000016</v>
      </c>
      <c r="C11307">
        <v>2.7307399999999999</v>
      </c>
    </row>
    <row r="11308" spans="1:3" x14ac:dyDescent="0.25">
      <c r="A11308">
        <v>3.14083333333333</v>
      </c>
      <c r="B11308" s="1">
        <f>A11308*3600</f>
        <v>11306.999999999987</v>
      </c>
      <c r="C11308">
        <v>2.72905</v>
      </c>
    </row>
    <row r="11309" spans="1:3" x14ac:dyDescent="0.25">
      <c r="A11309">
        <v>3.1411111111111101</v>
      </c>
      <c r="B11309" s="1">
        <f>A11309*3600</f>
        <v>11307.999999999996</v>
      </c>
      <c r="C11309">
        <v>2.7306400000000002</v>
      </c>
    </row>
    <row r="11310" spans="1:3" x14ac:dyDescent="0.25">
      <c r="A11310">
        <v>3.1413888888888901</v>
      </c>
      <c r="B11310" s="1">
        <f>A11310*3600</f>
        <v>11309.000000000004</v>
      </c>
      <c r="C11310">
        <v>2.7287599999999999</v>
      </c>
    </row>
    <row r="11311" spans="1:3" x14ac:dyDescent="0.25">
      <c r="A11311">
        <v>3.1416666666666702</v>
      </c>
      <c r="B11311" s="1">
        <f>A11311*3600</f>
        <v>11310.000000000013</v>
      </c>
      <c r="C11311">
        <v>2.7303999999999999</v>
      </c>
    </row>
    <row r="11312" spans="1:3" x14ac:dyDescent="0.25">
      <c r="A11312">
        <v>3.1419444444444502</v>
      </c>
      <c r="B11312" s="1">
        <f>A11312*3600</f>
        <v>11311.00000000002</v>
      </c>
      <c r="C11312">
        <v>2.7269199999999998</v>
      </c>
    </row>
    <row r="11313" spans="1:3" x14ac:dyDescent="0.25">
      <c r="A11313">
        <v>3.14222222222222</v>
      </c>
      <c r="B11313" s="1">
        <f>A11313*3600</f>
        <v>11311.999999999993</v>
      </c>
      <c r="C11313">
        <v>2.72851</v>
      </c>
    </row>
    <row r="11314" spans="1:3" x14ac:dyDescent="0.25">
      <c r="A11314">
        <v>3.1425000000000001</v>
      </c>
      <c r="B11314" s="1">
        <f>A11314*3600</f>
        <v>11313</v>
      </c>
      <c r="C11314">
        <v>2.7273000000000001</v>
      </c>
    </row>
    <row r="11315" spans="1:3" x14ac:dyDescent="0.25">
      <c r="A11315">
        <v>3.1427777777777801</v>
      </c>
      <c r="B11315" s="1">
        <f>A11315*3600</f>
        <v>11314.000000000009</v>
      </c>
      <c r="C11315">
        <v>2.72729</v>
      </c>
    </row>
    <row r="11316" spans="1:3" x14ac:dyDescent="0.25">
      <c r="A11316">
        <v>3.1430555555555602</v>
      </c>
      <c r="B11316" s="1">
        <f>A11316*3600</f>
        <v>11315.000000000016</v>
      </c>
      <c r="C11316">
        <v>2.7273999999999998</v>
      </c>
    </row>
    <row r="11317" spans="1:3" x14ac:dyDescent="0.25">
      <c r="A11317">
        <v>3.14333333333333</v>
      </c>
      <c r="B11317" s="1">
        <f>A11317*3600</f>
        <v>11315.999999999987</v>
      </c>
      <c r="C11317">
        <v>2.7257500000000001</v>
      </c>
    </row>
    <row r="11318" spans="1:3" x14ac:dyDescent="0.25">
      <c r="A11318">
        <v>3.14361111111111</v>
      </c>
      <c r="B11318" s="1">
        <f>A11318*3600</f>
        <v>11316.999999999996</v>
      </c>
      <c r="C11318">
        <v>2.7283599999999999</v>
      </c>
    </row>
    <row r="11319" spans="1:3" x14ac:dyDescent="0.25">
      <c r="A11319">
        <v>3.1438888888888901</v>
      </c>
      <c r="B11319" s="1">
        <f>A11319*3600</f>
        <v>11318.000000000004</v>
      </c>
      <c r="C11319">
        <v>2.7266300000000001</v>
      </c>
    </row>
    <row r="11320" spans="1:3" x14ac:dyDescent="0.25">
      <c r="A11320">
        <v>3.1441666666666701</v>
      </c>
      <c r="B11320" s="1">
        <f>A11320*3600</f>
        <v>11319.000000000013</v>
      </c>
      <c r="C11320">
        <v>2.7269100000000002</v>
      </c>
    </row>
    <row r="11321" spans="1:3" x14ac:dyDescent="0.25">
      <c r="A11321">
        <v>3.1444444444444501</v>
      </c>
      <c r="B11321" s="1">
        <f>A11321*3600</f>
        <v>11320.00000000002</v>
      </c>
      <c r="C11321">
        <v>2.7273900000000002</v>
      </c>
    </row>
    <row r="11322" spans="1:3" x14ac:dyDescent="0.25">
      <c r="A11322">
        <v>3.14472222222222</v>
      </c>
      <c r="B11322" s="1">
        <f>A11322*3600</f>
        <v>11320.999999999993</v>
      </c>
      <c r="C11322">
        <v>2.7267399999999999</v>
      </c>
    </row>
    <row r="11323" spans="1:3" x14ac:dyDescent="0.25">
      <c r="A11323">
        <v>3.145</v>
      </c>
      <c r="B11323" s="1">
        <f>A11323*3600</f>
        <v>11322</v>
      </c>
      <c r="C11323">
        <v>2.7276799999999999</v>
      </c>
    </row>
    <row r="11324" spans="1:3" x14ac:dyDescent="0.25">
      <c r="A11324">
        <v>3.1452777777777801</v>
      </c>
      <c r="B11324" s="1">
        <f>A11324*3600</f>
        <v>11323.000000000009</v>
      </c>
      <c r="C11324">
        <v>2.7269700000000001</v>
      </c>
    </row>
    <row r="11325" spans="1:3" x14ac:dyDescent="0.25">
      <c r="A11325">
        <v>3.1455555555555601</v>
      </c>
      <c r="B11325" s="1">
        <f>A11325*3600</f>
        <v>11324.000000000016</v>
      </c>
      <c r="C11325">
        <v>2.72837</v>
      </c>
    </row>
    <row r="11326" spans="1:3" x14ac:dyDescent="0.25">
      <c r="A11326">
        <v>3.1458333333333299</v>
      </c>
      <c r="B11326" s="1">
        <f>A11326*3600</f>
        <v>11324.999999999987</v>
      </c>
      <c r="C11326">
        <v>2.7271700000000001</v>
      </c>
    </row>
    <row r="11327" spans="1:3" x14ac:dyDescent="0.25">
      <c r="A11327">
        <v>3.14611111111111</v>
      </c>
      <c r="B11327" s="1">
        <f>A11327*3600</f>
        <v>11325.999999999996</v>
      </c>
      <c r="C11327">
        <v>2.7279200000000001</v>
      </c>
    </row>
    <row r="11328" spans="1:3" x14ac:dyDescent="0.25">
      <c r="A11328">
        <v>3.14638888888889</v>
      </c>
      <c r="B11328" s="1">
        <f>A11328*3600</f>
        <v>11327.000000000004</v>
      </c>
      <c r="C11328">
        <v>2.72573</v>
      </c>
    </row>
    <row r="11329" spans="1:3" x14ac:dyDescent="0.25">
      <c r="A11329">
        <v>3.1466666666666701</v>
      </c>
      <c r="B11329" s="1">
        <f>A11329*3600</f>
        <v>11328.000000000013</v>
      </c>
      <c r="C11329">
        <v>2.72722</v>
      </c>
    </row>
    <row r="11330" spans="1:3" x14ac:dyDescent="0.25">
      <c r="A11330">
        <v>3.1469444444444501</v>
      </c>
      <c r="B11330" s="1">
        <f>A11330*3600</f>
        <v>11329.00000000002</v>
      </c>
      <c r="C11330">
        <v>2.7253099999999999</v>
      </c>
    </row>
    <row r="11331" spans="1:3" x14ac:dyDescent="0.25">
      <c r="A11331">
        <v>3.1472222222222199</v>
      </c>
      <c r="B11331" s="1">
        <f>A11331*3600</f>
        <v>11329.999999999991</v>
      </c>
      <c r="C11331">
        <v>2.7243300000000001</v>
      </c>
    </row>
    <row r="11332" spans="1:3" x14ac:dyDescent="0.25">
      <c r="A11332">
        <v>3.1475</v>
      </c>
      <c r="B11332" s="1">
        <f>A11332*3600</f>
        <v>11331</v>
      </c>
      <c r="C11332">
        <v>2.7261500000000001</v>
      </c>
    </row>
    <row r="11333" spans="1:3" x14ac:dyDescent="0.25">
      <c r="A11333">
        <v>3.14777777777778</v>
      </c>
      <c r="B11333" s="1">
        <f>A11333*3600</f>
        <v>11332.000000000007</v>
      </c>
      <c r="C11333">
        <v>2.7232799999999999</v>
      </c>
    </row>
    <row r="11334" spans="1:3" x14ac:dyDescent="0.25">
      <c r="A11334">
        <v>3.14805555555556</v>
      </c>
      <c r="B11334" s="1">
        <f>A11334*3600</f>
        <v>11333.000000000016</v>
      </c>
      <c r="C11334">
        <v>2.7252299999999998</v>
      </c>
    </row>
    <row r="11335" spans="1:3" x14ac:dyDescent="0.25">
      <c r="A11335">
        <v>3.1483333333333299</v>
      </c>
      <c r="B11335" s="1">
        <f>A11335*3600</f>
        <v>11333.999999999987</v>
      </c>
      <c r="C11335">
        <v>2.7237300000000002</v>
      </c>
    </row>
    <row r="11336" spans="1:3" x14ac:dyDescent="0.25">
      <c r="A11336">
        <v>3.1486111111111099</v>
      </c>
      <c r="B11336" s="1">
        <f>A11336*3600</f>
        <v>11334.999999999996</v>
      </c>
      <c r="C11336">
        <v>2.7245400000000002</v>
      </c>
    </row>
    <row r="11337" spans="1:3" x14ac:dyDescent="0.25">
      <c r="A11337">
        <v>3.14888888888889</v>
      </c>
      <c r="B11337" s="1">
        <f>A11337*3600</f>
        <v>11336.000000000004</v>
      </c>
      <c r="C11337">
        <v>2.7241200000000001</v>
      </c>
    </row>
    <row r="11338" spans="1:3" x14ac:dyDescent="0.25">
      <c r="A11338">
        <v>3.14916666666667</v>
      </c>
      <c r="B11338" s="1">
        <f>A11338*3600</f>
        <v>11337.000000000013</v>
      </c>
      <c r="C11338">
        <v>2.7242299999999999</v>
      </c>
    </row>
    <row r="11339" spans="1:3" x14ac:dyDescent="0.25">
      <c r="A11339">
        <v>3.14944444444445</v>
      </c>
      <c r="B11339" s="1">
        <f>A11339*3600</f>
        <v>11338.00000000002</v>
      </c>
      <c r="C11339">
        <v>2.7249699999999999</v>
      </c>
    </row>
    <row r="11340" spans="1:3" x14ac:dyDescent="0.25">
      <c r="A11340">
        <v>3.1497222222222199</v>
      </c>
      <c r="B11340" s="1">
        <f>A11340*3600</f>
        <v>11338.999999999991</v>
      </c>
      <c r="C11340">
        <v>2.7245200000000001</v>
      </c>
    </row>
    <row r="11341" spans="1:3" x14ac:dyDescent="0.25">
      <c r="A11341">
        <v>3.15</v>
      </c>
      <c r="B11341" s="1">
        <f>A11341*3600</f>
        <v>11340</v>
      </c>
      <c r="C11341">
        <v>2.72472</v>
      </c>
    </row>
    <row r="11342" spans="1:3" x14ac:dyDescent="0.25">
      <c r="A11342">
        <v>3.15027777777778</v>
      </c>
      <c r="B11342" s="1">
        <f>A11342*3600</f>
        <v>11341.000000000007</v>
      </c>
      <c r="C11342">
        <v>2.7239800000000001</v>
      </c>
    </row>
    <row r="11343" spans="1:3" x14ac:dyDescent="0.25">
      <c r="A11343">
        <v>3.15055555555556</v>
      </c>
      <c r="B11343" s="1">
        <f>A11343*3600</f>
        <v>11342.000000000016</v>
      </c>
      <c r="C11343">
        <v>2.7246800000000002</v>
      </c>
    </row>
    <row r="11344" spans="1:3" x14ac:dyDescent="0.25">
      <c r="A11344">
        <v>3.1508333333333298</v>
      </c>
      <c r="B11344" s="1">
        <f>A11344*3600</f>
        <v>11342.999999999987</v>
      </c>
      <c r="C11344">
        <v>2.7213799999999999</v>
      </c>
    </row>
    <row r="11345" spans="1:3" x14ac:dyDescent="0.25">
      <c r="A11345">
        <v>3.1511111111111099</v>
      </c>
      <c r="B11345" s="1">
        <f>A11345*3600</f>
        <v>11343.999999999996</v>
      </c>
      <c r="C11345">
        <v>2.7242099999999998</v>
      </c>
    </row>
    <row r="11346" spans="1:3" x14ac:dyDescent="0.25">
      <c r="A11346">
        <v>3.1513888888888899</v>
      </c>
      <c r="B11346" s="1">
        <f>A11346*3600</f>
        <v>11345.000000000004</v>
      </c>
      <c r="C11346">
        <v>2.7216</v>
      </c>
    </row>
    <row r="11347" spans="1:3" x14ac:dyDescent="0.25">
      <c r="A11347">
        <v>3.1516666666666699</v>
      </c>
      <c r="B11347" s="1">
        <f>A11347*3600</f>
        <v>11346.000000000011</v>
      </c>
      <c r="C11347">
        <v>2.7227299999999999</v>
      </c>
    </row>
    <row r="11348" spans="1:3" x14ac:dyDescent="0.25">
      <c r="A11348">
        <v>3.15194444444445</v>
      </c>
      <c r="B11348" s="1">
        <f>A11348*3600</f>
        <v>11347.00000000002</v>
      </c>
      <c r="C11348">
        <v>2.7222200000000001</v>
      </c>
    </row>
    <row r="11349" spans="1:3" x14ac:dyDescent="0.25">
      <c r="A11349">
        <v>3.1522222222222198</v>
      </c>
      <c r="B11349" s="1">
        <f>A11349*3600</f>
        <v>11347.999999999991</v>
      </c>
      <c r="C11349">
        <v>2.7212999999999998</v>
      </c>
    </row>
    <row r="11350" spans="1:3" x14ac:dyDescent="0.25">
      <c r="A11350">
        <v>3.1524999999999999</v>
      </c>
      <c r="B11350" s="1">
        <f>A11350*3600</f>
        <v>11349</v>
      </c>
      <c r="C11350">
        <v>2.7233299999999998</v>
      </c>
    </row>
    <row r="11351" spans="1:3" x14ac:dyDescent="0.25">
      <c r="A11351">
        <v>3.1527777777777799</v>
      </c>
      <c r="B11351" s="1">
        <f>A11351*3600</f>
        <v>11350.000000000007</v>
      </c>
      <c r="C11351">
        <v>2.7211400000000001</v>
      </c>
    </row>
    <row r="11352" spans="1:3" x14ac:dyDescent="0.25">
      <c r="A11352">
        <v>3.1530555555555599</v>
      </c>
      <c r="B11352" s="1">
        <f>A11352*3600</f>
        <v>11351.000000000016</v>
      </c>
      <c r="C11352">
        <v>2.7224599999999999</v>
      </c>
    </row>
    <row r="11353" spans="1:3" x14ac:dyDescent="0.25">
      <c r="A11353">
        <v>3.1533333333333302</v>
      </c>
      <c r="B11353" s="1">
        <f>A11353*3600</f>
        <v>11351.999999999989</v>
      </c>
      <c r="C11353">
        <v>2.7215699999999998</v>
      </c>
    </row>
    <row r="11354" spans="1:3" x14ac:dyDescent="0.25">
      <c r="A11354">
        <v>3.1536111111111098</v>
      </c>
      <c r="B11354" s="1">
        <f>A11354*3600</f>
        <v>11352.999999999995</v>
      </c>
      <c r="C11354">
        <v>2.7224499999999998</v>
      </c>
    </row>
    <row r="11355" spans="1:3" x14ac:dyDescent="0.25">
      <c r="A11355">
        <v>3.1538888888888899</v>
      </c>
      <c r="B11355" s="1">
        <f>A11355*3600</f>
        <v>11354.000000000004</v>
      </c>
      <c r="C11355">
        <v>2.7217899999999999</v>
      </c>
    </row>
    <row r="11356" spans="1:3" x14ac:dyDescent="0.25">
      <c r="A11356">
        <v>3.1541666666666699</v>
      </c>
      <c r="B11356" s="1">
        <f>A11356*3600</f>
        <v>11355.000000000011</v>
      </c>
      <c r="C11356">
        <v>2.72248</v>
      </c>
    </row>
    <row r="11357" spans="1:3" x14ac:dyDescent="0.25">
      <c r="A11357">
        <v>3.1544444444444499</v>
      </c>
      <c r="B11357" s="1">
        <f>A11357*3600</f>
        <v>11356.00000000002</v>
      </c>
      <c r="C11357">
        <v>2.7208100000000002</v>
      </c>
    </row>
    <row r="11358" spans="1:3" x14ac:dyDescent="0.25">
      <c r="A11358">
        <v>3.1547222222222202</v>
      </c>
      <c r="B11358" s="1">
        <f>A11358*3600</f>
        <v>11356.999999999993</v>
      </c>
      <c r="C11358">
        <v>2.7213799999999999</v>
      </c>
    </row>
    <row r="11359" spans="1:3" x14ac:dyDescent="0.25">
      <c r="A11359">
        <v>3.1549999999999998</v>
      </c>
      <c r="B11359" s="1">
        <f>A11359*3600</f>
        <v>11358</v>
      </c>
      <c r="C11359">
        <v>2.7198899999999999</v>
      </c>
    </row>
    <row r="11360" spans="1:3" x14ac:dyDescent="0.25">
      <c r="A11360">
        <v>3.1552777777777798</v>
      </c>
      <c r="B11360" s="1">
        <f>A11360*3600</f>
        <v>11359.000000000007</v>
      </c>
      <c r="C11360">
        <v>2.7193999999999998</v>
      </c>
    </row>
    <row r="11361" spans="1:3" x14ac:dyDescent="0.25">
      <c r="A11361">
        <v>3.1555555555555599</v>
      </c>
      <c r="B11361" s="1">
        <f>A11361*3600</f>
        <v>11360.000000000016</v>
      </c>
      <c r="C11361">
        <v>2.7204600000000001</v>
      </c>
    </row>
    <row r="11362" spans="1:3" x14ac:dyDescent="0.25">
      <c r="A11362">
        <v>3.1558333333333302</v>
      </c>
      <c r="B11362" s="1">
        <f>A11362*3600</f>
        <v>11360.999999999989</v>
      </c>
      <c r="C11362">
        <v>2.7189299999999998</v>
      </c>
    </row>
    <row r="11363" spans="1:3" x14ac:dyDescent="0.25">
      <c r="A11363">
        <v>3.1561111111111102</v>
      </c>
      <c r="B11363" s="1">
        <f>A11363*3600</f>
        <v>11361.999999999996</v>
      </c>
      <c r="C11363">
        <v>2.7210999999999999</v>
      </c>
    </row>
    <row r="11364" spans="1:3" x14ac:dyDescent="0.25">
      <c r="A11364">
        <v>3.1563888888888898</v>
      </c>
      <c r="B11364" s="1">
        <f>A11364*3600</f>
        <v>11363.000000000004</v>
      </c>
      <c r="C11364">
        <v>2.7186300000000001</v>
      </c>
    </row>
    <row r="11365" spans="1:3" x14ac:dyDescent="0.25">
      <c r="A11365">
        <v>3.1566666666666698</v>
      </c>
      <c r="B11365" s="1">
        <f>A11365*3600</f>
        <v>11364.000000000011</v>
      </c>
      <c r="C11365">
        <v>2.7202099999999998</v>
      </c>
    </row>
    <row r="11366" spans="1:3" x14ac:dyDescent="0.25">
      <c r="A11366">
        <v>3.1569444444444499</v>
      </c>
      <c r="B11366" s="1">
        <f>A11366*3600</f>
        <v>11365.00000000002</v>
      </c>
      <c r="C11366">
        <v>2.7198699999999998</v>
      </c>
    </row>
    <row r="11367" spans="1:3" x14ac:dyDescent="0.25">
      <c r="A11367">
        <v>3.1572222222222202</v>
      </c>
      <c r="B11367" s="1">
        <f>A11367*3600</f>
        <v>11365.999999999993</v>
      </c>
      <c r="C11367">
        <v>2.7204600000000001</v>
      </c>
    </row>
    <row r="11368" spans="1:3" x14ac:dyDescent="0.25">
      <c r="A11368">
        <v>3.1575000000000002</v>
      </c>
      <c r="B11368" s="1">
        <f>A11368*3600</f>
        <v>11367</v>
      </c>
      <c r="C11368">
        <v>2.7177799999999999</v>
      </c>
    </row>
    <row r="11369" spans="1:3" x14ac:dyDescent="0.25">
      <c r="A11369">
        <v>3.1577777777777798</v>
      </c>
      <c r="B11369" s="1">
        <f>A11369*3600</f>
        <v>11368.000000000007</v>
      </c>
      <c r="C11369">
        <v>2.72004</v>
      </c>
    </row>
    <row r="11370" spans="1:3" x14ac:dyDescent="0.25">
      <c r="A11370">
        <v>3.1580555555555598</v>
      </c>
      <c r="B11370" s="1">
        <f>A11370*3600</f>
        <v>11369.000000000015</v>
      </c>
      <c r="C11370">
        <v>2.71726</v>
      </c>
    </row>
    <row r="11371" spans="1:3" x14ac:dyDescent="0.25">
      <c r="A11371">
        <v>3.1583333333333301</v>
      </c>
      <c r="B11371" s="1">
        <f>A11371*3600</f>
        <v>11369.999999999989</v>
      </c>
      <c r="C11371">
        <v>2.7181899999999999</v>
      </c>
    </row>
    <row r="11372" spans="1:3" x14ac:dyDescent="0.25">
      <c r="A11372">
        <v>3.1586111111111101</v>
      </c>
      <c r="B11372" s="1">
        <f>A11372*3600</f>
        <v>11370.999999999996</v>
      </c>
      <c r="C11372">
        <v>2.7181899999999999</v>
      </c>
    </row>
    <row r="11373" spans="1:3" x14ac:dyDescent="0.25">
      <c r="A11373">
        <v>3.1588888888888902</v>
      </c>
      <c r="B11373" s="1">
        <f>A11373*3600</f>
        <v>11372.000000000005</v>
      </c>
      <c r="C11373">
        <v>2.7167599999999998</v>
      </c>
    </row>
    <row r="11374" spans="1:3" x14ac:dyDescent="0.25">
      <c r="A11374">
        <v>3.1591666666666698</v>
      </c>
      <c r="B11374" s="1">
        <f>A11374*3600</f>
        <v>11373.000000000011</v>
      </c>
      <c r="C11374">
        <v>2.7185199999999998</v>
      </c>
    </row>
    <row r="11375" spans="1:3" x14ac:dyDescent="0.25">
      <c r="A11375">
        <v>3.1594444444444498</v>
      </c>
      <c r="B11375" s="1">
        <f>A11375*3600</f>
        <v>11374.00000000002</v>
      </c>
      <c r="C11375">
        <v>2.7167500000000002</v>
      </c>
    </row>
    <row r="11376" spans="1:3" x14ac:dyDescent="0.25">
      <c r="A11376">
        <v>3.1597222222222201</v>
      </c>
      <c r="B11376" s="1">
        <f>A11376*3600</f>
        <v>11374.999999999993</v>
      </c>
      <c r="C11376">
        <v>2.7187800000000002</v>
      </c>
    </row>
    <row r="11377" spans="1:3" x14ac:dyDescent="0.25">
      <c r="A11377">
        <v>3.16</v>
      </c>
      <c r="B11377" s="1">
        <f>A11377*3600</f>
        <v>11376</v>
      </c>
      <c r="C11377">
        <v>2.71713</v>
      </c>
    </row>
    <row r="11378" spans="1:3" x14ac:dyDescent="0.25">
      <c r="A11378">
        <v>3.1602777777777802</v>
      </c>
      <c r="B11378" s="1">
        <f>A11378*3600</f>
        <v>11377.000000000009</v>
      </c>
      <c r="C11378">
        <v>2.7184300000000001</v>
      </c>
    </row>
    <row r="11379" spans="1:3" x14ac:dyDescent="0.25">
      <c r="A11379">
        <v>3.1605555555555598</v>
      </c>
      <c r="B11379" s="1">
        <f>A11379*3600</f>
        <v>11378.000000000015</v>
      </c>
      <c r="C11379">
        <v>2.7181000000000002</v>
      </c>
    </row>
    <row r="11380" spans="1:3" x14ac:dyDescent="0.25">
      <c r="A11380">
        <v>3.1608333333333301</v>
      </c>
      <c r="B11380" s="1">
        <f>A11380*3600</f>
        <v>11378.999999999989</v>
      </c>
      <c r="C11380">
        <v>2.7180399999999998</v>
      </c>
    </row>
    <row r="11381" spans="1:3" x14ac:dyDescent="0.25">
      <c r="A11381">
        <v>3.1611111111111101</v>
      </c>
      <c r="B11381" s="1">
        <f>A11381*3600</f>
        <v>11379.999999999996</v>
      </c>
      <c r="C11381">
        <v>2.7183000000000002</v>
      </c>
    </row>
    <row r="11382" spans="1:3" x14ac:dyDescent="0.25">
      <c r="A11382">
        <v>3.1613888888888901</v>
      </c>
      <c r="B11382" s="1">
        <f>A11382*3600</f>
        <v>11381.000000000004</v>
      </c>
      <c r="C11382">
        <v>2.7187600000000001</v>
      </c>
    </row>
    <row r="11383" spans="1:3" x14ac:dyDescent="0.25">
      <c r="A11383">
        <v>3.1616666666666702</v>
      </c>
      <c r="B11383" s="1">
        <f>A11383*3600</f>
        <v>11382.000000000013</v>
      </c>
      <c r="C11383">
        <v>2.7176</v>
      </c>
    </row>
    <row r="11384" spans="1:3" x14ac:dyDescent="0.25">
      <c r="A11384">
        <v>3.1619444444444502</v>
      </c>
      <c r="B11384" s="1">
        <f>A11384*3600</f>
        <v>11383.00000000002</v>
      </c>
      <c r="C11384">
        <v>2.7153700000000001</v>
      </c>
    </row>
    <row r="11385" spans="1:3" x14ac:dyDescent="0.25">
      <c r="A11385">
        <v>3.16222222222222</v>
      </c>
      <c r="B11385" s="1">
        <f>A11385*3600</f>
        <v>11383.999999999993</v>
      </c>
      <c r="C11385">
        <v>2.7181999999999999</v>
      </c>
    </row>
    <row r="11386" spans="1:3" x14ac:dyDescent="0.25">
      <c r="A11386">
        <v>3.1625000000000001</v>
      </c>
      <c r="B11386" s="1">
        <f>A11386*3600</f>
        <v>11385</v>
      </c>
      <c r="C11386">
        <v>2.71495</v>
      </c>
    </row>
    <row r="11387" spans="1:3" x14ac:dyDescent="0.25">
      <c r="A11387">
        <v>3.1627777777777801</v>
      </c>
      <c r="B11387" s="1">
        <f>A11387*3600</f>
        <v>11386.000000000009</v>
      </c>
      <c r="C11387">
        <v>2.71719</v>
      </c>
    </row>
    <row r="11388" spans="1:3" x14ac:dyDescent="0.25">
      <c r="A11388">
        <v>3.1630555555555602</v>
      </c>
      <c r="B11388" s="1">
        <f>A11388*3600</f>
        <v>11387.000000000016</v>
      </c>
      <c r="C11388">
        <v>2.71556</v>
      </c>
    </row>
    <row r="11389" spans="1:3" x14ac:dyDescent="0.25">
      <c r="A11389">
        <v>3.16333333333333</v>
      </c>
      <c r="B11389" s="1">
        <f>A11389*3600</f>
        <v>11387.999999999987</v>
      </c>
      <c r="C11389">
        <v>2.7156400000000001</v>
      </c>
    </row>
    <row r="11390" spans="1:3" x14ac:dyDescent="0.25">
      <c r="A11390">
        <v>3.16361111111111</v>
      </c>
      <c r="B11390" s="1">
        <f>A11390*3600</f>
        <v>11388.999999999996</v>
      </c>
      <c r="C11390">
        <v>2.7162700000000002</v>
      </c>
    </row>
    <row r="11391" spans="1:3" x14ac:dyDescent="0.25">
      <c r="A11391">
        <v>3.1638888888888901</v>
      </c>
      <c r="B11391" s="1">
        <f>A11391*3600</f>
        <v>11390.000000000004</v>
      </c>
      <c r="C11391">
        <v>2.71407</v>
      </c>
    </row>
    <row r="11392" spans="1:3" x14ac:dyDescent="0.25">
      <c r="A11392">
        <v>3.1641666666666701</v>
      </c>
      <c r="B11392" s="1">
        <f>A11392*3600</f>
        <v>11391.000000000013</v>
      </c>
      <c r="C11392">
        <v>2.7169599999999998</v>
      </c>
    </row>
    <row r="11393" spans="1:3" x14ac:dyDescent="0.25">
      <c r="A11393">
        <v>3.1644444444444502</v>
      </c>
      <c r="B11393" s="1">
        <f>A11393*3600</f>
        <v>11392.00000000002</v>
      </c>
      <c r="C11393">
        <v>2.7152599999999998</v>
      </c>
    </row>
    <row r="11394" spans="1:3" x14ac:dyDescent="0.25">
      <c r="A11394">
        <v>3.16472222222222</v>
      </c>
      <c r="B11394" s="1">
        <f>A11394*3600</f>
        <v>11392.999999999993</v>
      </c>
      <c r="C11394">
        <v>2.7156899999999999</v>
      </c>
    </row>
    <row r="11395" spans="1:3" x14ac:dyDescent="0.25">
      <c r="A11395">
        <v>3.165</v>
      </c>
      <c r="B11395" s="1">
        <f>A11395*3600</f>
        <v>11394</v>
      </c>
      <c r="C11395">
        <v>2.7160199999999999</v>
      </c>
    </row>
    <row r="11396" spans="1:3" x14ac:dyDescent="0.25">
      <c r="A11396">
        <v>3.1652777777777801</v>
      </c>
      <c r="B11396" s="1">
        <f>A11396*3600</f>
        <v>11395.000000000009</v>
      </c>
      <c r="C11396">
        <v>2.7150400000000001</v>
      </c>
    </row>
    <row r="11397" spans="1:3" x14ac:dyDescent="0.25">
      <c r="A11397">
        <v>3.1655555555555601</v>
      </c>
      <c r="B11397" s="1">
        <f>A11397*3600</f>
        <v>11396.000000000016</v>
      </c>
      <c r="C11397">
        <v>2.7162299999999999</v>
      </c>
    </row>
    <row r="11398" spans="1:3" x14ac:dyDescent="0.25">
      <c r="A11398">
        <v>3.1658333333333299</v>
      </c>
      <c r="B11398" s="1">
        <f>A11398*3600</f>
        <v>11396.999999999987</v>
      </c>
      <c r="C11398">
        <v>2.7158699999999998</v>
      </c>
    </row>
    <row r="11399" spans="1:3" x14ac:dyDescent="0.25">
      <c r="A11399">
        <v>3.16611111111111</v>
      </c>
      <c r="B11399" s="1">
        <f>A11399*3600</f>
        <v>11397.999999999996</v>
      </c>
      <c r="C11399">
        <v>2.7165599999999999</v>
      </c>
    </row>
    <row r="11400" spans="1:3" x14ac:dyDescent="0.25">
      <c r="A11400">
        <v>3.16638888888889</v>
      </c>
      <c r="B11400" s="1">
        <f>A11400*3600</f>
        <v>11399.000000000004</v>
      </c>
      <c r="C11400">
        <v>2.7142400000000002</v>
      </c>
    </row>
    <row r="11401" spans="1:3" x14ac:dyDescent="0.25">
      <c r="A11401">
        <v>3.1666666666666701</v>
      </c>
      <c r="B11401" s="1">
        <f>A11401*3600</f>
        <v>11400.000000000013</v>
      </c>
      <c r="C11401">
        <v>2.7160700000000002</v>
      </c>
    </row>
    <row r="11402" spans="1:3" x14ac:dyDescent="0.25">
      <c r="A11402">
        <v>3.1669444444444501</v>
      </c>
      <c r="B11402" s="1">
        <f>A11402*3600</f>
        <v>11401.00000000002</v>
      </c>
      <c r="C11402">
        <v>2.7127300000000001</v>
      </c>
    </row>
    <row r="11403" spans="1:3" x14ac:dyDescent="0.25">
      <c r="A11403">
        <v>3.1672222222222199</v>
      </c>
      <c r="B11403" s="1">
        <f>A11403*3600</f>
        <v>11401.999999999991</v>
      </c>
      <c r="C11403">
        <v>2.71448</v>
      </c>
    </row>
    <row r="11404" spans="1:3" x14ac:dyDescent="0.25">
      <c r="A11404">
        <v>3.1675</v>
      </c>
      <c r="B11404" s="1">
        <f>A11404*3600</f>
        <v>11403</v>
      </c>
      <c r="C11404">
        <v>2.7130000000000001</v>
      </c>
    </row>
    <row r="11405" spans="1:3" x14ac:dyDescent="0.25">
      <c r="A11405">
        <v>3.16777777777778</v>
      </c>
      <c r="B11405" s="1">
        <f>A11405*3600</f>
        <v>11404.000000000007</v>
      </c>
      <c r="C11405">
        <v>2.7129599999999998</v>
      </c>
    </row>
    <row r="11406" spans="1:3" x14ac:dyDescent="0.25">
      <c r="A11406">
        <v>3.1680555555555601</v>
      </c>
      <c r="B11406" s="1">
        <f>A11406*3600</f>
        <v>11405.000000000016</v>
      </c>
      <c r="C11406">
        <v>2.71346</v>
      </c>
    </row>
    <row r="11407" spans="1:3" x14ac:dyDescent="0.25">
      <c r="A11407">
        <v>3.1683333333333299</v>
      </c>
      <c r="B11407" s="1">
        <f>A11407*3600</f>
        <v>11405.999999999987</v>
      </c>
      <c r="C11407">
        <v>2.7113299999999998</v>
      </c>
    </row>
    <row r="11408" spans="1:3" x14ac:dyDescent="0.25">
      <c r="A11408">
        <v>3.1686111111111099</v>
      </c>
      <c r="B11408" s="1">
        <f>A11408*3600</f>
        <v>11406.999999999996</v>
      </c>
      <c r="C11408">
        <v>2.71373</v>
      </c>
    </row>
    <row r="11409" spans="1:3" x14ac:dyDescent="0.25">
      <c r="A11409">
        <v>3.16888888888889</v>
      </c>
      <c r="B11409" s="1">
        <f>A11409*3600</f>
        <v>11408.000000000004</v>
      </c>
      <c r="C11409">
        <v>2.71225</v>
      </c>
    </row>
    <row r="11410" spans="1:3" x14ac:dyDescent="0.25">
      <c r="A11410">
        <v>3.16916666666667</v>
      </c>
      <c r="B11410" s="1">
        <f>A11410*3600</f>
        <v>11409.000000000013</v>
      </c>
      <c r="C11410">
        <v>2.7130700000000001</v>
      </c>
    </row>
    <row r="11411" spans="1:3" x14ac:dyDescent="0.25">
      <c r="A11411">
        <v>3.1694444444444501</v>
      </c>
      <c r="B11411" s="1">
        <f>A11411*3600</f>
        <v>11410.00000000002</v>
      </c>
      <c r="C11411">
        <v>2.7128800000000002</v>
      </c>
    </row>
    <row r="11412" spans="1:3" x14ac:dyDescent="0.25">
      <c r="A11412">
        <v>3.1697222222222199</v>
      </c>
      <c r="B11412" s="1">
        <f>A11412*3600</f>
        <v>11410.999999999991</v>
      </c>
      <c r="C11412">
        <v>2.7117800000000001</v>
      </c>
    </row>
    <row r="11413" spans="1:3" x14ac:dyDescent="0.25">
      <c r="A11413">
        <v>3.17</v>
      </c>
      <c r="B11413" s="1">
        <f>A11413*3600</f>
        <v>11412</v>
      </c>
      <c r="C11413">
        <v>2.7140300000000002</v>
      </c>
    </row>
    <row r="11414" spans="1:3" x14ac:dyDescent="0.25">
      <c r="A11414">
        <v>3.17027777777778</v>
      </c>
      <c r="B11414" s="1">
        <f>A11414*3600</f>
        <v>11413.000000000007</v>
      </c>
      <c r="C11414">
        <v>2.7119</v>
      </c>
    </row>
    <row r="11415" spans="1:3" x14ac:dyDescent="0.25">
      <c r="A11415">
        <v>3.17055555555556</v>
      </c>
      <c r="B11415" s="1">
        <f>A11415*3600</f>
        <v>11414.000000000016</v>
      </c>
      <c r="C11415">
        <v>2.7120700000000002</v>
      </c>
    </row>
    <row r="11416" spans="1:3" x14ac:dyDescent="0.25">
      <c r="A11416">
        <v>3.1708333333333298</v>
      </c>
      <c r="B11416" s="1">
        <f>A11416*3600</f>
        <v>11414.999999999987</v>
      </c>
      <c r="C11416">
        <v>2.7128399999999999</v>
      </c>
    </row>
    <row r="11417" spans="1:3" x14ac:dyDescent="0.25">
      <c r="A11417">
        <v>3.1711111111111099</v>
      </c>
      <c r="B11417" s="1">
        <f>A11417*3600</f>
        <v>11415.999999999996</v>
      </c>
      <c r="C11417">
        <v>2.7120000000000002</v>
      </c>
    </row>
    <row r="11418" spans="1:3" x14ac:dyDescent="0.25">
      <c r="A11418">
        <v>3.1713888888888899</v>
      </c>
      <c r="B11418" s="1">
        <f>A11418*3600</f>
        <v>11417.000000000004</v>
      </c>
      <c r="C11418">
        <v>2.7126199999999998</v>
      </c>
    </row>
    <row r="11419" spans="1:3" x14ac:dyDescent="0.25">
      <c r="A11419">
        <v>3.17166666666667</v>
      </c>
      <c r="B11419" s="1">
        <f>A11419*3600</f>
        <v>11418.000000000013</v>
      </c>
      <c r="C11419">
        <v>2.7121400000000002</v>
      </c>
    </row>
    <row r="11420" spans="1:3" x14ac:dyDescent="0.25">
      <c r="A11420">
        <v>3.17194444444445</v>
      </c>
      <c r="B11420" s="1">
        <f>A11420*3600</f>
        <v>11419.00000000002</v>
      </c>
      <c r="C11420">
        <v>2.7127599999999998</v>
      </c>
    </row>
    <row r="11421" spans="1:3" x14ac:dyDescent="0.25">
      <c r="A11421">
        <v>3.1722222222222198</v>
      </c>
      <c r="B11421" s="1">
        <f>A11421*3600</f>
        <v>11419.999999999991</v>
      </c>
      <c r="C11421">
        <v>2.7113100000000001</v>
      </c>
    </row>
    <row r="11422" spans="1:3" x14ac:dyDescent="0.25">
      <c r="A11422">
        <v>3.1724999999999999</v>
      </c>
      <c r="B11422" s="1">
        <f>A11422*3600</f>
        <v>11421</v>
      </c>
      <c r="C11422">
        <v>2.7134499999999999</v>
      </c>
    </row>
    <row r="11423" spans="1:3" x14ac:dyDescent="0.25">
      <c r="A11423">
        <v>3.1727777777777799</v>
      </c>
      <c r="B11423" s="1">
        <f>A11423*3600</f>
        <v>11422.000000000007</v>
      </c>
      <c r="C11423">
        <v>2.7101500000000001</v>
      </c>
    </row>
    <row r="11424" spans="1:3" x14ac:dyDescent="0.25">
      <c r="A11424">
        <v>3.17305555555556</v>
      </c>
      <c r="B11424" s="1">
        <f>A11424*3600</f>
        <v>11423.000000000016</v>
      </c>
      <c r="C11424">
        <v>2.71184</v>
      </c>
    </row>
    <row r="11425" spans="1:3" x14ac:dyDescent="0.25">
      <c r="A11425">
        <v>3.1733333333333298</v>
      </c>
      <c r="B11425" s="1">
        <f>A11425*3600</f>
        <v>11423.999999999987</v>
      </c>
      <c r="C11425">
        <v>2.7107100000000002</v>
      </c>
    </row>
    <row r="11426" spans="1:3" x14ac:dyDescent="0.25">
      <c r="A11426">
        <v>3.1736111111111098</v>
      </c>
      <c r="B11426" s="1">
        <f>A11426*3600</f>
        <v>11424.999999999995</v>
      </c>
      <c r="C11426">
        <v>2.7092200000000002</v>
      </c>
    </row>
    <row r="11427" spans="1:3" x14ac:dyDescent="0.25">
      <c r="A11427">
        <v>3.1738888888888899</v>
      </c>
      <c r="B11427" s="1">
        <f>A11427*3600</f>
        <v>11426.000000000004</v>
      </c>
      <c r="C11427">
        <v>2.71136</v>
      </c>
    </row>
    <row r="11428" spans="1:3" x14ac:dyDescent="0.25">
      <c r="A11428">
        <v>3.1741666666666699</v>
      </c>
      <c r="B11428" s="1">
        <f>A11428*3600</f>
        <v>11427.000000000011</v>
      </c>
      <c r="C11428">
        <v>2.7082799999999998</v>
      </c>
    </row>
    <row r="11429" spans="1:3" x14ac:dyDescent="0.25">
      <c r="A11429">
        <v>3.17444444444445</v>
      </c>
      <c r="B11429" s="1">
        <f>A11429*3600</f>
        <v>11428.00000000002</v>
      </c>
      <c r="C11429">
        <v>2.7099299999999999</v>
      </c>
    </row>
    <row r="11430" spans="1:3" x14ac:dyDescent="0.25">
      <c r="A11430">
        <v>3.1747222222222198</v>
      </c>
      <c r="B11430" s="1">
        <f>A11430*3600</f>
        <v>11428.999999999991</v>
      </c>
      <c r="C11430">
        <v>2.7090100000000001</v>
      </c>
    </row>
    <row r="11431" spans="1:3" x14ac:dyDescent="0.25">
      <c r="A11431">
        <v>3.1749999999999998</v>
      </c>
      <c r="B11431" s="1">
        <f>A11431*3600</f>
        <v>11430</v>
      </c>
      <c r="C11431">
        <v>2.7079</v>
      </c>
    </row>
    <row r="11432" spans="1:3" x14ac:dyDescent="0.25">
      <c r="A11432">
        <v>3.1752777777777799</v>
      </c>
      <c r="B11432" s="1">
        <f>A11432*3600</f>
        <v>11431.000000000007</v>
      </c>
      <c r="C11432">
        <v>2.70966</v>
      </c>
    </row>
    <row r="11433" spans="1:3" x14ac:dyDescent="0.25">
      <c r="A11433">
        <v>3.1755555555555599</v>
      </c>
      <c r="B11433" s="1">
        <f>A11433*3600</f>
        <v>11432.000000000016</v>
      </c>
      <c r="C11433">
        <v>2.7071299999999998</v>
      </c>
    </row>
    <row r="11434" spans="1:3" x14ac:dyDescent="0.25">
      <c r="A11434">
        <v>3.1758333333333302</v>
      </c>
      <c r="B11434" s="1">
        <f>A11434*3600</f>
        <v>11432.999999999989</v>
      </c>
      <c r="C11434">
        <v>2.7091699999999999</v>
      </c>
    </row>
    <row r="11435" spans="1:3" x14ac:dyDescent="0.25">
      <c r="A11435">
        <v>3.1761111111111102</v>
      </c>
      <c r="B11435" s="1">
        <f>A11435*3600</f>
        <v>11433.999999999996</v>
      </c>
      <c r="C11435">
        <v>2.7077900000000001</v>
      </c>
    </row>
    <row r="11436" spans="1:3" x14ac:dyDescent="0.25">
      <c r="A11436">
        <v>3.1763888888888898</v>
      </c>
      <c r="B11436" s="1">
        <f>A11436*3600</f>
        <v>11435.000000000004</v>
      </c>
      <c r="C11436">
        <v>2.70784</v>
      </c>
    </row>
    <row r="11437" spans="1:3" x14ac:dyDescent="0.25">
      <c r="A11437">
        <v>3.1766666666666699</v>
      </c>
      <c r="B11437" s="1">
        <f>A11437*3600</f>
        <v>11436.000000000011</v>
      </c>
      <c r="C11437">
        <v>2.70886</v>
      </c>
    </row>
    <row r="11438" spans="1:3" x14ac:dyDescent="0.25">
      <c r="A11438">
        <v>3.1769444444444499</v>
      </c>
      <c r="B11438" s="1">
        <f>A11438*3600</f>
        <v>11437.00000000002</v>
      </c>
      <c r="C11438">
        <v>2.7071999999999998</v>
      </c>
    </row>
    <row r="11439" spans="1:3" x14ac:dyDescent="0.25">
      <c r="A11439">
        <v>3.1772222222222202</v>
      </c>
      <c r="B11439" s="1">
        <f>A11439*3600</f>
        <v>11437.999999999993</v>
      </c>
      <c r="C11439">
        <v>2.7086700000000001</v>
      </c>
    </row>
    <row r="11440" spans="1:3" x14ac:dyDescent="0.25">
      <c r="A11440">
        <v>3.1775000000000002</v>
      </c>
      <c r="B11440" s="1">
        <f>A11440*3600</f>
        <v>11439</v>
      </c>
      <c r="C11440">
        <v>2.7075800000000001</v>
      </c>
    </row>
    <row r="11441" spans="1:3" x14ac:dyDescent="0.25">
      <c r="A11441">
        <v>3.1777777777777798</v>
      </c>
      <c r="B11441" s="1">
        <f>A11441*3600</f>
        <v>11440.000000000007</v>
      </c>
      <c r="C11441">
        <v>2.7077</v>
      </c>
    </row>
    <row r="11442" spans="1:3" x14ac:dyDescent="0.25">
      <c r="A11442">
        <v>3.1780555555555599</v>
      </c>
      <c r="B11442" s="1">
        <f>A11442*3600</f>
        <v>11441.000000000016</v>
      </c>
      <c r="C11442">
        <v>2.7080000000000002</v>
      </c>
    </row>
    <row r="11443" spans="1:3" x14ac:dyDescent="0.25">
      <c r="A11443">
        <v>3.1783333333333301</v>
      </c>
      <c r="B11443" s="1">
        <f>A11443*3600</f>
        <v>11441.999999999989</v>
      </c>
      <c r="C11443">
        <v>2.70722</v>
      </c>
    </row>
    <row r="11444" spans="1:3" x14ac:dyDescent="0.25">
      <c r="A11444">
        <v>3.1786111111111102</v>
      </c>
      <c r="B11444" s="1">
        <f>A11444*3600</f>
        <v>11442.999999999996</v>
      </c>
      <c r="C11444">
        <v>2.7084199999999998</v>
      </c>
    </row>
    <row r="11445" spans="1:3" x14ac:dyDescent="0.25">
      <c r="A11445">
        <v>3.1788888888888902</v>
      </c>
      <c r="B11445" s="1">
        <f>A11445*3600</f>
        <v>11444.000000000005</v>
      </c>
      <c r="C11445">
        <v>2.7075100000000001</v>
      </c>
    </row>
    <row r="11446" spans="1:3" x14ac:dyDescent="0.25">
      <c r="A11446">
        <v>3.1791666666666698</v>
      </c>
      <c r="B11446" s="1">
        <f>A11446*3600</f>
        <v>11445.000000000011</v>
      </c>
      <c r="C11446">
        <v>2.70818</v>
      </c>
    </row>
    <row r="11447" spans="1:3" x14ac:dyDescent="0.25">
      <c r="A11447">
        <v>3.1794444444444498</v>
      </c>
      <c r="B11447" s="1">
        <f>A11447*3600</f>
        <v>11446.00000000002</v>
      </c>
      <c r="C11447">
        <v>2.7075</v>
      </c>
    </row>
    <row r="11448" spans="1:3" x14ac:dyDescent="0.25">
      <c r="A11448">
        <v>3.1797222222222201</v>
      </c>
      <c r="B11448" s="1">
        <f>A11448*3600</f>
        <v>11446.999999999993</v>
      </c>
      <c r="C11448">
        <v>2.7079900000000001</v>
      </c>
    </row>
    <row r="11449" spans="1:3" x14ac:dyDescent="0.25">
      <c r="A11449">
        <v>3.18</v>
      </c>
      <c r="B11449" s="1">
        <f>A11449*3600</f>
        <v>11448</v>
      </c>
      <c r="C11449">
        <v>2.7076500000000001</v>
      </c>
    </row>
    <row r="11450" spans="1:3" x14ac:dyDescent="0.25">
      <c r="A11450">
        <v>3.1802777777777802</v>
      </c>
      <c r="B11450" s="1">
        <f>A11450*3600</f>
        <v>11449.000000000009</v>
      </c>
      <c r="C11450">
        <v>2.70661</v>
      </c>
    </row>
    <row r="11451" spans="1:3" x14ac:dyDescent="0.25">
      <c r="A11451">
        <v>3.1805555555555598</v>
      </c>
      <c r="B11451" s="1">
        <f>A11451*3600</f>
        <v>11450.000000000015</v>
      </c>
      <c r="C11451">
        <v>2.7075900000000002</v>
      </c>
    </row>
    <row r="11452" spans="1:3" x14ac:dyDescent="0.25">
      <c r="A11452">
        <v>3.1808333333333301</v>
      </c>
      <c r="B11452" s="1">
        <f>A11452*3600</f>
        <v>11450.999999999989</v>
      </c>
      <c r="C11452">
        <v>2.7049300000000001</v>
      </c>
    </row>
    <row r="11453" spans="1:3" x14ac:dyDescent="0.25">
      <c r="A11453">
        <v>3.1811111111111101</v>
      </c>
      <c r="B11453" s="1">
        <f>A11453*3600</f>
        <v>11451.999999999996</v>
      </c>
      <c r="C11453">
        <v>2.7071100000000001</v>
      </c>
    </row>
    <row r="11454" spans="1:3" x14ac:dyDescent="0.25">
      <c r="A11454">
        <v>3.1813888888888902</v>
      </c>
      <c r="B11454" s="1">
        <f>A11454*3600</f>
        <v>11453.000000000005</v>
      </c>
      <c r="C11454">
        <v>2.7051400000000001</v>
      </c>
    </row>
    <row r="11455" spans="1:3" x14ac:dyDescent="0.25">
      <c r="A11455">
        <v>3.1816666666666702</v>
      </c>
      <c r="B11455" s="1">
        <f>A11455*3600</f>
        <v>11454.000000000013</v>
      </c>
      <c r="C11455">
        <v>2.7043300000000001</v>
      </c>
    </row>
    <row r="11456" spans="1:3" x14ac:dyDescent="0.25">
      <c r="A11456">
        <v>3.1819444444444498</v>
      </c>
      <c r="B11456" s="1">
        <f>A11456*3600</f>
        <v>11455.00000000002</v>
      </c>
      <c r="C11456">
        <v>2.7067700000000001</v>
      </c>
    </row>
    <row r="11457" spans="1:3" x14ac:dyDescent="0.25">
      <c r="A11457">
        <v>3.1822222222222201</v>
      </c>
      <c r="B11457" s="1">
        <f>A11457*3600</f>
        <v>11455.999999999993</v>
      </c>
      <c r="C11457">
        <v>2.70383</v>
      </c>
    </row>
    <row r="11458" spans="1:3" x14ac:dyDescent="0.25">
      <c r="A11458">
        <v>3.1825000000000001</v>
      </c>
      <c r="B11458" s="1">
        <f>A11458*3600</f>
        <v>11457</v>
      </c>
      <c r="C11458">
        <v>2.7055799999999999</v>
      </c>
    </row>
    <row r="11459" spans="1:3" x14ac:dyDescent="0.25">
      <c r="A11459">
        <v>3.1827777777777801</v>
      </c>
      <c r="B11459" s="1">
        <f>A11459*3600</f>
        <v>11458.000000000009</v>
      </c>
      <c r="C11459">
        <v>2.7040700000000002</v>
      </c>
    </row>
    <row r="11460" spans="1:3" x14ac:dyDescent="0.25">
      <c r="A11460">
        <v>3.1830555555555602</v>
      </c>
      <c r="B11460" s="1">
        <f>A11460*3600</f>
        <v>11459.000000000016</v>
      </c>
      <c r="C11460">
        <v>2.7044299999999999</v>
      </c>
    </row>
    <row r="11461" spans="1:3" x14ac:dyDescent="0.25">
      <c r="A11461">
        <v>3.18333333333333</v>
      </c>
      <c r="B11461" s="1">
        <f>A11461*3600</f>
        <v>11459.999999999987</v>
      </c>
      <c r="C11461">
        <v>2.7044899999999998</v>
      </c>
    </row>
    <row r="11462" spans="1:3" x14ac:dyDescent="0.25">
      <c r="A11462">
        <v>3.1836111111111101</v>
      </c>
      <c r="B11462" s="1">
        <f>A11462*3600</f>
        <v>11460.999999999996</v>
      </c>
      <c r="C11462">
        <v>2.7033900000000002</v>
      </c>
    </row>
    <row r="11463" spans="1:3" x14ac:dyDescent="0.25">
      <c r="A11463">
        <v>3.1838888888888901</v>
      </c>
      <c r="B11463" s="1">
        <f>A11463*3600</f>
        <v>11462.000000000004</v>
      </c>
      <c r="C11463">
        <v>2.7055199999999999</v>
      </c>
    </row>
    <row r="11464" spans="1:3" x14ac:dyDescent="0.25">
      <c r="A11464">
        <v>3.1841666666666701</v>
      </c>
      <c r="B11464" s="1">
        <f>A11464*3600</f>
        <v>11463.000000000013</v>
      </c>
      <c r="C11464">
        <v>2.7040199999999999</v>
      </c>
    </row>
    <row r="11465" spans="1:3" x14ac:dyDescent="0.25">
      <c r="A11465">
        <v>3.1844444444444502</v>
      </c>
      <c r="B11465" s="1">
        <f>A11465*3600</f>
        <v>11464.00000000002</v>
      </c>
      <c r="C11465">
        <v>2.7040999999999999</v>
      </c>
    </row>
    <row r="11466" spans="1:3" x14ac:dyDescent="0.25">
      <c r="A11466">
        <v>3.18472222222222</v>
      </c>
      <c r="B11466" s="1">
        <f>A11466*3600</f>
        <v>11464.999999999993</v>
      </c>
      <c r="C11466">
        <v>2.70533</v>
      </c>
    </row>
    <row r="11467" spans="1:3" x14ac:dyDescent="0.25">
      <c r="A11467">
        <v>3.1850000000000001</v>
      </c>
      <c r="B11467" s="1">
        <f>A11467*3600</f>
        <v>11466</v>
      </c>
      <c r="C11467">
        <v>2.7031399999999999</v>
      </c>
    </row>
    <row r="11468" spans="1:3" x14ac:dyDescent="0.25">
      <c r="A11468">
        <v>3.1852777777777801</v>
      </c>
      <c r="B11468" s="1">
        <f>A11468*3600</f>
        <v>11467.000000000009</v>
      </c>
      <c r="C11468">
        <v>2.70472</v>
      </c>
    </row>
    <row r="11469" spans="1:3" x14ac:dyDescent="0.25">
      <c r="A11469">
        <v>3.1855555555555601</v>
      </c>
      <c r="B11469" s="1">
        <f>A11469*3600</f>
        <v>11468.000000000016</v>
      </c>
      <c r="C11469">
        <v>2.70262</v>
      </c>
    </row>
    <row r="11470" spans="1:3" x14ac:dyDescent="0.25">
      <c r="A11470">
        <v>3.18583333333333</v>
      </c>
      <c r="B11470" s="1">
        <f>A11470*3600</f>
        <v>11468.999999999987</v>
      </c>
      <c r="C11470">
        <v>2.70336</v>
      </c>
    </row>
    <row r="11471" spans="1:3" x14ac:dyDescent="0.25">
      <c r="A11471">
        <v>3.18611111111111</v>
      </c>
      <c r="B11471" s="1">
        <f>A11471*3600</f>
        <v>11469.999999999996</v>
      </c>
      <c r="C11471">
        <v>2.7040799999999998</v>
      </c>
    </row>
    <row r="11472" spans="1:3" x14ac:dyDescent="0.25">
      <c r="A11472">
        <v>3.18638888888889</v>
      </c>
      <c r="B11472" s="1">
        <f>A11472*3600</f>
        <v>11471.000000000004</v>
      </c>
      <c r="C11472">
        <v>2.70316</v>
      </c>
    </row>
    <row r="11473" spans="1:3" x14ac:dyDescent="0.25">
      <c r="A11473">
        <v>3.1866666666666701</v>
      </c>
      <c r="B11473" s="1">
        <f>A11473*3600</f>
        <v>11472.000000000013</v>
      </c>
      <c r="C11473">
        <v>2.7039200000000001</v>
      </c>
    </row>
    <row r="11474" spans="1:3" x14ac:dyDescent="0.25">
      <c r="A11474">
        <v>3.1869444444444501</v>
      </c>
      <c r="B11474" s="1">
        <f>A11474*3600</f>
        <v>11473.00000000002</v>
      </c>
      <c r="C11474">
        <v>2.7033900000000002</v>
      </c>
    </row>
    <row r="11475" spans="1:3" x14ac:dyDescent="0.25">
      <c r="A11475">
        <v>3.18722222222222</v>
      </c>
      <c r="B11475" s="1">
        <f>A11475*3600</f>
        <v>11473.999999999993</v>
      </c>
      <c r="C11475">
        <v>2.7036799999999999</v>
      </c>
    </row>
    <row r="11476" spans="1:3" x14ac:dyDescent="0.25">
      <c r="A11476">
        <v>3.1875</v>
      </c>
      <c r="B11476" s="1">
        <f>A11476*3600</f>
        <v>11475</v>
      </c>
      <c r="C11476">
        <v>2.7032799999999999</v>
      </c>
    </row>
    <row r="11477" spans="1:3" x14ac:dyDescent="0.25">
      <c r="A11477">
        <v>3.18777777777778</v>
      </c>
      <c r="B11477" s="1">
        <f>A11477*3600</f>
        <v>11476.000000000007</v>
      </c>
      <c r="C11477">
        <v>2.7021500000000001</v>
      </c>
    </row>
    <row r="11478" spans="1:3" x14ac:dyDescent="0.25">
      <c r="A11478">
        <v>3.1880555555555601</v>
      </c>
      <c r="B11478" s="1">
        <f>A11478*3600</f>
        <v>11477.000000000016</v>
      </c>
      <c r="C11478">
        <v>2.7039200000000001</v>
      </c>
    </row>
    <row r="11479" spans="1:3" x14ac:dyDescent="0.25">
      <c r="A11479">
        <v>3.1883333333333299</v>
      </c>
      <c r="B11479" s="1">
        <f>A11479*3600</f>
        <v>11477.999999999987</v>
      </c>
      <c r="C11479">
        <v>2.7026599999999998</v>
      </c>
    </row>
    <row r="11480" spans="1:3" x14ac:dyDescent="0.25">
      <c r="A11480">
        <v>3.18861111111111</v>
      </c>
      <c r="B11480" s="1">
        <f>A11480*3600</f>
        <v>11478.999999999996</v>
      </c>
      <c r="C11480">
        <v>2.7034099999999999</v>
      </c>
    </row>
    <row r="11481" spans="1:3" x14ac:dyDescent="0.25">
      <c r="A11481">
        <v>3.18888888888889</v>
      </c>
      <c r="B11481" s="1">
        <f>A11481*3600</f>
        <v>11480.000000000004</v>
      </c>
      <c r="C11481">
        <v>2.7014200000000002</v>
      </c>
    </row>
    <row r="11482" spans="1:3" x14ac:dyDescent="0.25">
      <c r="A11482">
        <v>3.18916666666667</v>
      </c>
      <c r="B11482" s="1">
        <f>A11482*3600</f>
        <v>11481.000000000013</v>
      </c>
      <c r="C11482">
        <v>2.7025299999999999</v>
      </c>
    </row>
    <row r="11483" spans="1:3" x14ac:dyDescent="0.25">
      <c r="A11483">
        <v>3.1894444444444501</v>
      </c>
      <c r="B11483" s="1">
        <f>A11483*3600</f>
        <v>11482.00000000002</v>
      </c>
      <c r="C11483">
        <v>2.70085</v>
      </c>
    </row>
    <row r="11484" spans="1:3" x14ac:dyDescent="0.25">
      <c r="A11484">
        <v>3.1897222222222199</v>
      </c>
      <c r="B11484" s="1">
        <f>A11484*3600</f>
        <v>11482.999999999991</v>
      </c>
      <c r="C11484">
        <v>2.69998</v>
      </c>
    </row>
    <row r="11485" spans="1:3" x14ac:dyDescent="0.25">
      <c r="A11485">
        <v>3.19</v>
      </c>
      <c r="B11485" s="1">
        <f>A11485*3600</f>
        <v>11484</v>
      </c>
      <c r="C11485">
        <v>2.7016900000000001</v>
      </c>
    </row>
    <row r="11486" spans="1:3" x14ac:dyDescent="0.25">
      <c r="A11486">
        <v>3.19027777777778</v>
      </c>
      <c r="B11486" s="1">
        <f>A11486*3600</f>
        <v>11485.000000000007</v>
      </c>
      <c r="C11486">
        <v>2.69923</v>
      </c>
    </row>
    <row r="11487" spans="1:3" x14ac:dyDescent="0.25">
      <c r="A11487">
        <v>3.19055555555556</v>
      </c>
      <c r="B11487" s="1">
        <f>A11487*3600</f>
        <v>11486.000000000016</v>
      </c>
      <c r="C11487">
        <v>2.7000500000000001</v>
      </c>
    </row>
    <row r="11488" spans="1:3" x14ac:dyDescent="0.25">
      <c r="A11488">
        <v>3.1908333333333299</v>
      </c>
      <c r="B11488" s="1">
        <f>A11488*3600</f>
        <v>11486.999999999987</v>
      </c>
      <c r="C11488">
        <v>2.7002100000000002</v>
      </c>
    </row>
    <row r="11489" spans="1:3" x14ac:dyDescent="0.25">
      <c r="A11489">
        <v>3.1911111111111099</v>
      </c>
      <c r="B11489" s="1">
        <f>A11489*3600</f>
        <v>11487.999999999996</v>
      </c>
      <c r="C11489">
        <v>2.6977799999999998</v>
      </c>
    </row>
    <row r="11490" spans="1:3" x14ac:dyDescent="0.25">
      <c r="A11490">
        <v>3.1913888888888899</v>
      </c>
      <c r="B11490" s="1">
        <f>A11490*3600</f>
        <v>11489.000000000004</v>
      </c>
      <c r="C11490">
        <v>2.7007300000000001</v>
      </c>
    </row>
    <row r="11491" spans="1:3" x14ac:dyDescent="0.25">
      <c r="A11491">
        <v>3.19166666666667</v>
      </c>
      <c r="B11491" s="1">
        <f>A11491*3600</f>
        <v>11490.000000000013</v>
      </c>
      <c r="C11491">
        <v>2.6979700000000002</v>
      </c>
    </row>
    <row r="11492" spans="1:3" x14ac:dyDescent="0.25">
      <c r="A11492">
        <v>3.19194444444445</v>
      </c>
      <c r="B11492" s="1">
        <f>A11492*3600</f>
        <v>11491.00000000002</v>
      </c>
      <c r="C11492">
        <v>2.69937</v>
      </c>
    </row>
    <row r="11493" spans="1:3" x14ac:dyDescent="0.25">
      <c r="A11493">
        <v>3.1922222222222199</v>
      </c>
      <c r="B11493" s="1">
        <f>A11493*3600</f>
        <v>11491.999999999991</v>
      </c>
      <c r="C11493">
        <v>2.6992099999999999</v>
      </c>
    </row>
    <row r="11494" spans="1:3" x14ac:dyDescent="0.25">
      <c r="A11494">
        <v>3.1924999999999999</v>
      </c>
      <c r="B11494" s="1">
        <f>A11494*3600</f>
        <v>11493</v>
      </c>
      <c r="C11494">
        <v>2.6977099999999998</v>
      </c>
    </row>
    <row r="11495" spans="1:3" x14ac:dyDescent="0.25">
      <c r="A11495">
        <v>3.1927777777777799</v>
      </c>
      <c r="B11495" s="1">
        <f>A11495*3600</f>
        <v>11494.000000000007</v>
      </c>
      <c r="C11495">
        <v>2.7002100000000002</v>
      </c>
    </row>
    <row r="11496" spans="1:3" x14ac:dyDescent="0.25">
      <c r="A11496">
        <v>3.19305555555556</v>
      </c>
      <c r="B11496" s="1">
        <f>A11496*3600</f>
        <v>11495.000000000016</v>
      </c>
      <c r="C11496">
        <v>2.6972200000000002</v>
      </c>
    </row>
    <row r="11497" spans="1:3" x14ac:dyDescent="0.25">
      <c r="A11497">
        <v>3.1933333333333298</v>
      </c>
      <c r="B11497" s="1">
        <f>A11497*3600</f>
        <v>11495.999999999987</v>
      </c>
      <c r="C11497">
        <v>2.6988400000000001</v>
      </c>
    </row>
    <row r="11498" spans="1:3" x14ac:dyDescent="0.25">
      <c r="A11498">
        <v>3.1936111111111098</v>
      </c>
      <c r="B11498" s="1">
        <f>A11498*3600</f>
        <v>11496.999999999995</v>
      </c>
      <c r="C11498">
        <v>2.6988400000000001</v>
      </c>
    </row>
    <row r="11499" spans="1:3" x14ac:dyDescent="0.25">
      <c r="A11499">
        <v>3.1938888888888899</v>
      </c>
      <c r="B11499" s="1">
        <f>A11499*3600</f>
        <v>11498.000000000004</v>
      </c>
      <c r="C11499">
        <v>2.6970999999999998</v>
      </c>
    </row>
    <row r="11500" spans="1:3" x14ac:dyDescent="0.25">
      <c r="A11500">
        <v>3.1941666666666699</v>
      </c>
      <c r="B11500" s="1">
        <f>A11500*3600</f>
        <v>11499.000000000011</v>
      </c>
      <c r="C11500">
        <v>2.6987899999999998</v>
      </c>
    </row>
    <row r="11501" spans="1:3" x14ac:dyDescent="0.25">
      <c r="A11501">
        <v>3.19444444444445</v>
      </c>
      <c r="B11501" s="1">
        <f>A11501*3600</f>
        <v>11500.00000000002</v>
      </c>
      <c r="C11501">
        <v>2.69719</v>
      </c>
    </row>
    <row r="11502" spans="1:3" x14ac:dyDescent="0.25">
      <c r="A11502">
        <v>3.1947222222222198</v>
      </c>
      <c r="B11502" s="1">
        <f>A11502*3600</f>
        <v>11500.999999999991</v>
      </c>
      <c r="C11502">
        <v>2.6976300000000002</v>
      </c>
    </row>
    <row r="11503" spans="1:3" x14ac:dyDescent="0.25">
      <c r="A11503">
        <v>3.1949999999999998</v>
      </c>
      <c r="B11503" s="1">
        <f>A11503*3600</f>
        <v>11502</v>
      </c>
      <c r="C11503">
        <v>2.69773</v>
      </c>
    </row>
    <row r="11504" spans="1:3" x14ac:dyDescent="0.25">
      <c r="A11504">
        <v>3.1952777777777799</v>
      </c>
      <c r="B11504" s="1">
        <f>A11504*3600</f>
        <v>11503.000000000007</v>
      </c>
      <c r="C11504">
        <v>2.6961200000000001</v>
      </c>
    </row>
    <row r="11505" spans="1:3" x14ac:dyDescent="0.25">
      <c r="A11505">
        <v>3.1955555555555599</v>
      </c>
      <c r="B11505" s="1">
        <f>A11505*3600</f>
        <v>11504.000000000016</v>
      </c>
      <c r="C11505">
        <v>2.6985600000000001</v>
      </c>
    </row>
    <row r="11506" spans="1:3" x14ac:dyDescent="0.25">
      <c r="A11506">
        <v>3.1958333333333302</v>
      </c>
      <c r="B11506" s="1">
        <f>A11506*3600</f>
        <v>11504.999999999989</v>
      </c>
      <c r="C11506">
        <v>2.6968100000000002</v>
      </c>
    </row>
    <row r="11507" spans="1:3" x14ac:dyDescent="0.25">
      <c r="A11507">
        <v>3.1961111111111098</v>
      </c>
      <c r="B11507" s="1">
        <f>A11507*3600</f>
        <v>11505.999999999995</v>
      </c>
      <c r="C11507">
        <v>2.6968200000000002</v>
      </c>
    </row>
    <row r="11508" spans="1:3" x14ac:dyDescent="0.25">
      <c r="A11508">
        <v>3.1963888888888898</v>
      </c>
      <c r="B11508" s="1">
        <f>A11508*3600</f>
        <v>11507.000000000004</v>
      </c>
      <c r="C11508">
        <v>2.69821</v>
      </c>
    </row>
    <row r="11509" spans="1:3" x14ac:dyDescent="0.25">
      <c r="A11509">
        <v>3.1966666666666699</v>
      </c>
      <c r="B11509" s="1">
        <f>A11509*3600</f>
        <v>11508.000000000011</v>
      </c>
      <c r="C11509">
        <v>2.6956600000000002</v>
      </c>
    </row>
    <row r="11510" spans="1:3" x14ac:dyDescent="0.25">
      <c r="A11510">
        <v>3.1969444444444499</v>
      </c>
      <c r="B11510" s="1">
        <f>A11510*3600</f>
        <v>11509.00000000002</v>
      </c>
      <c r="C11510">
        <v>2.6974399999999998</v>
      </c>
    </row>
    <row r="11511" spans="1:3" x14ac:dyDescent="0.25">
      <c r="A11511">
        <v>3.1972222222222202</v>
      </c>
      <c r="B11511" s="1">
        <f>A11511*3600</f>
        <v>11509.999999999993</v>
      </c>
      <c r="C11511">
        <v>2.6956600000000002</v>
      </c>
    </row>
    <row r="11512" spans="1:3" x14ac:dyDescent="0.25">
      <c r="A11512">
        <v>3.1974999999999998</v>
      </c>
      <c r="B11512" s="1">
        <f>A11512*3600</f>
        <v>11511</v>
      </c>
      <c r="C11512">
        <v>2.6962999999999999</v>
      </c>
    </row>
    <row r="11513" spans="1:3" x14ac:dyDescent="0.25">
      <c r="A11513">
        <v>3.1977777777777798</v>
      </c>
      <c r="B11513" s="1">
        <f>A11513*3600</f>
        <v>11512.000000000007</v>
      </c>
      <c r="C11513">
        <v>2.6970900000000002</v>
      </c>
    </row>
    <row r="11514" spans="1:3" x14ac:dyDescent="0.25">
      <c r="A11514">
        <v>3.1980555555555599</v>
      </c>
      <c r="B11514" s="1">
        <f>A11514*3600</f>
        <v>11513.000000000016</v>
      </c>
      <c r="C11514">
        <v>2.6964299999999999</v>
      </c>
    </row>
    <row r="11515" spans="1:3" x14ac:dyDescent="0.25">
      <c r="A11515">
        <v>3.1983333333333301</v>
      </c>
      <c r="B11515" s="1">
        <f>A11515*3600</f>
        <v>11513.999999999989</v>
      </c>
      <c r="C11515">
        <v>2.6970800000000001</v>
      </c>
    </row>
    <row r="11516" spans="1:3" x14ac:dyDescent="0.25">
      <c r="A11516">
        <v>3.1986111111111102</v>
      </c>
      <c r="B11516" s="1">
        <f>A11516*3600</f>
        <v>11514.999999999996</v>
      </c>
      <c r="C11516">
        <v>2.6962600000000001</v>
      </c>
    </row>
    <row r="11517" spans="1:3" x14ac:dyDescent="0.25">
      <c r="A11517">
        <v>3.1988888888888898</v>
      </c>
      <c r="B11517" s="1">
        <f>A11517*3600</f>
        <v>11516.000000000004</v>
      </c>
      <c r="C11517">
        <v>2.69686</v>
      </c>
    </row>
    <row r="11518" spans="1:3" x14ac:dyDescent="0.25">
      <c r="A11518">
        <v>3.1991666666666698</v>
      </c>
      <c r="B11518" s="1">
        <f>A11518*3600</f>
        <v>11517.000000000011</v>
      </c>
      <c r="C11518">
        <v>2.6964700000000001</v>
      </c>
    </row>
    <row r="11519" spans="1:3" x14ac:dyDescent="0.25">
      <c r="A11519">
        <v>3.1994444444444499</v>
      </c>
      <c r="B11519" s="1">
        <f>A11519*3600</f>
        <v>11518.00000000002</v>
      </c>
      <c r="C11519">
        <v>2.69598</v>
      </c>
    </row>
    <row r="11520" spans="1:3" x14ac:dyDescent="0.25">
      <c r="A11520">
        <v>3.1997222222222201</v>
      </c>
      <c r="B11520" s="1">
        <f>A11520*3600</f>
        <v>11518.999999999993</v>
      </c>
      <c r="C11520">
        <v>2.6968399999999999</v>
      </c>
    </row>
    <row r="11521" spans="1:3" x14ac:dyDescent="0.25">
      <c r="A11521">
        <v>3.2</v>
      </c>
      <c r="B11521" s="1">
        <f>A11521*3600</f>
        <v>11520</v>
      </c>
      <c r="C11521">
        <v>2.6955300000000002</v>
      </c>
    </row>
    <row r="11522" spans="1:3" x14ac:dyDescent="0.25">
      <c r="A11522">
        <v>3.2002777777777802</v>
      </c>
      <c r="B11522" s="1">
        <f>A11522*3600</f>
        <v>11521.000000000009</v>
      </c>
      <c r="C11522">
        <v>2.6962199999999998</v>
      </c>
    </row>
    <row r="11523" spans="1:3" x14ac:dyDescent="0.25">
      <c r="A11523">
        <v>3.2005555555555598</v>
      </c>
      <c r="B11523" s="1">
        <f>A11523*3600</f>
        <v>11522.000000000015</v>
      </c>
      <c r="C11523">
        <v>2.69415</v>
      </c>
    </row>
    <row r="11524" spans="1:3" x14ac:dyDescent="0.25">
      <c r="A11524">
        <v>3.2008333333333301</v>
      </c>
      <c r="B11524" s="1">
        <f>A11524*3600</f>
        <v>11522.999999999989</v>
      </c>
      <c r="C11524">
        <v>2.6953</v>
      </c>
    </row>
    <row r="11525" spans="1:3" x14ac:dyDescent="0.25">
      <c r="A11525">
        <v>3.2011111111111101</v>
      </c>
      <c r="B11525" s="1">
        <f>A11525*3600</f>
        <v>11523.999999999996</v>
      </c>
      <c r="C11525">
        <v>2.6949299999999998</v>
      </c>
    </row>
    <row r="11526" spans="1:3" x14ac:dyDescent="0.25">
      <c r="A11526">
        <v>3.2013888888888902</v>
      </c>
      <c r="B11526" s="1">
        <f>A11526*3600</f>
        <v>11525.000000000005</v>
      </c>
      <c r="C11526">
        <v>2.6940599999999999</v>
      </c>
    </row>
    <row r="11527" spans="1:3" x14ac:dyDescent="0.25">
      <c r="A11527">
        <v>3.2016666666666702</v>
      </c>
      <c r="B11527" s="1">
        <f>A11527*3600</f>
        <v>11526.000000000013</v>
      </c>
      <c r="C11527">
        <v>2.6949000000000001</v>
      </c>
    </row>
    <row r="11528" spans="1:3" x14ac:dyDescent="0.25">
      <c r="A11528">
        <v>3.2019444444444498</v>
      </c>
      <c r="B11528" s="1">
        <f>A11528*3600</f>
        <v>11527.00000000002</v>
      </c>
      <c r="C11528">
        <v>2.69353</v>
      </c>
    </row>
    <row r="11529" spans="1:3" x14ac:dyDescent="0.25">
      <c r="A11529">
        <v>3.2022222222222201</v>
      </c>
      <c r="B11529" s="1">
        <f>A11529*3600</f>
        <v>11527.999999999993</v>
      </c>
      <c r="C11529">
        <v>2.6938900000000001</v>
      </c>
    </row>
    <row r="11530" spans="1:3" x14ac:dyDescent="0.25">
      <c r="A11530">
        <v>3.2025000000000001</v>
      </c>
      <c r="B11530" s="1">
        <f>A11530*3600</f>
        <v>11529</v>
      </c>
      <c r="C11530">
        <v>2.69381</v>
      </c>
    </row>
    <row r="11531" spans="1:3" x14ac:dyDescent="0.25">
      <c r="A11531">
        <v>3.2027777777777802</v>
      </c>
      <c r="B11531" s="1">
        <f>A11531*3600</f>
        <v>11530.000000000009</v>
      </c>
      <c r="C11531">
        <v>2.6917300000000002</v>
      </c>
    </row>
    <row r="11532" spans="1:3" x14ac:dyDescent="0.25">
      <c r="A11532">
        <v>3.2030555555555602</v>
      </c>
      <c r="B11532" s="1">
        <f>A11532*3600</f>
        <v>11531.000000000016</v>
      </c>
      <c r="C11532">
        <v>2.6937799999999998</v>
      </c>
    </row>
    <row r="11533" spans="1:3" x14ac:dyDescent="0.25">
      <c r="A11533">
        <v>3.20333333333333</v>
      </c>
      <c r="B11533" s="1">
        <f>A11533*3600</f>
        <v>11531.999999999987</v>
      </c>
      <c r="C11533">
        <v>2.6916600000000002</v>
      </c>
    </row>
    <row r="11534" spans="1:3" x14ac:dyDescent="0.25">
      <c r="A11534">
        <v>3.2036111111111101</v>
      </c>
      <c r="B11534" s="1">
        <f>A11534*3600</f>
        <v>11532.999999999996</v>
      </c>
      <c r="C11534">
        <v>2.6920299999999999</v>
      </c>
    </row>
    <row r="11535" spans="1:3" x14ac:dyDescent="0.25">
      <c r="A11535">
        <v>3.2038888888888901</v>
      </c>
      <c r="B11535" s="1">
        <f>A11535*3600</f>
        <v>11534.000000000004</v>
      </c>
      <c r="C11535">
        <v>2.6927400000000001</v>
      </c>
    </row>
    <row r="11536" spans="1:3" x14ac:dyDescent="0.25">
      <c r="A11536">
        <v>3.2041666666666702</v>
      </c>
      <c r="B11536" s="1">
        <f>A11536*3600</f>
        <v>11535.000000000013</v>
      </c>
      <c r="C11536">
        <v>2.69075</v>
      </c>
    </row>
    <row r="11537" spans="1:3" x14ac:dyDescent="0.25">
      <c r="A11537">
        <v>3.2044444444444502</v>
      </c>
      <c r="B11537" s="1">
        <f>A11537*3600</f>
        <v>11536.00000000002</v>
      </c>
      <c r="C11537">
        <v>2.6927699999999999</v>
      </c>
    </row>
    <row r="11538" spans="1:3" x14ac:dyDescent="0.25">
      <c r="A11538">
        <v>3.20472222222222</v>
      </c>
      <c r="B11538" s="1">
        <f>A11538*3600</f>
        <v>11536.999999999993</v>
      </c>
      <c r="C11538">
        <v>2.6920500000000001</v>
      </c>
    </row>
    <row r="11539" spans="1:3" x14ac:dyDescent="0.25">
      <c r="A11539">
        <v>3.2050000000000001</v>
      </c>
      <c r="B11539" s="1">
        <f>A11539*3600</f>
        <v>11538</v>
      </c>
      <c r="C11539">
        <v>2.6906099999999999</v>
      </c>
    </row>
    <row r="11540" spans="1:3" x14ac:dyDescent="0.25">
      <c r="A11540">
        <v>3.2052777777777801</v>
      </c>
      <c r="B11540" s="1">
        <f>A11540*3600</f>
        <v>11539.000000000009</v>
      </c>
      <c r="C11540">
        <v>2.6923499999999998</v>
      </c>
    </row>
    <row r="11541" spans="1:3" x14ac:dyDescent="0.25">
      <c r="A11541">
        <v>3.2055555555555602</v>
      </c>
      <c r="B11541" s="1">
        <f>A11541*3600</f>
        <v>11540.000000000016</v>
      </c>
      <c r="C11541">
        <v>2.6908300000000001</v>
      </c>
    </row>
    <row r="11542" spans="1:3" x14ac:dyDescent="0.25">
      <c r="A11542">
        <v>3.20583333333333</v>
      </c>
      <c r="B11542" s="1">
        <f>A11542*3600</f>
        <v>11540.999999999987</v>
      </c>
      <c r="C11542">
        <v>2.6908500000000002</v>
      </c>
    </row>
    <row r="11543" spans="1:3" x14ac:dyDescent="0.25">
      <c r="A11543">
        <v>3.20611111111111</v>
      </c>
      <c r="B11543" s="1">
        <f>A11543*3600</f>
        <v>11541.999999999996</v>
      </c>
      <c r="C11543">
        <v>2.69089</v>
      </c>
    </row>
    <row r="11544" spans="1:3" x14ac:dyDescent="0.25">
      <c r="A11544">
        <v>3.2063888888888901</v>
      </c>
      <c r="B11544" s="1">
        <f>A11544*3600</f>
        <v>11543.000000000004</v>
      </c>
      <c r="C11544">
        <v>2.6891600000000002</v>
      </c>
    </row>
    <row r="11545" spans="1:3" x14ac:dyDescent="0.25">
      <c r="A11545">
        <v>3.2066666666666701</v>
      </c>
      <c r="B11545" s="1">
        <f>A11545*3600</f>
        <v>11544.000000000013</v>
      </c>
      <c r="C11545">
        <v>2.6913</v>
      </c>
    </row>
    <row r="11546" spans="1:3" x14ac:dyDescent="0.25">
      <c r="A11546">
        <v>3.2069444444444501</v>
      </c>
      <c r="B11546" s="1">
        <f>A11546*3600</f>
        <v>11545.00000000002</v>
      </c>
      <c r="C11546">
        <v>2.6890700000000001</v>
      </c>
    </row>
    <row r="11547" spans="1:3" x14ac:dyDescent="0.25">
      <c r="A11547">
        <v>3.20722222222222</v>
      </c>
      <c r="B11547" s="1">
        <f>A11547*3600</f>
        <v>11545.999999999993</v>
      </c>
      <c r="C11547">
        <v>2.6890200000000002</v>
      </c>
    </row>
    <row r="11548" spans="1:3" x14ac:dyDescent="0.25">
      <c r="A11548">
        <v>3.2075</v>
      </c>
      <c r="B11548" s="1">
        <f>A11548*3600</f>
        <v>11547</v>
      </c>
      <c r="C11548">
        <v>2.6898900000000001</v>
      </c>
    </row>
    <row r="11549" spans="1:3" x14ac:dyDescent="0.25">
      <c r="A11549">
        <v>3.2077777777777801</v>
      </c>
      <c r="B11549" s="1">
        <f>A11549*3600</f>
        <v>11548.000000000009</v>
      </c>
      <c r="C11549">
        <v>2.6865600000000001</v>
      </c>
    </row>
    <row r="11550" spans="1:3" x14ac:dyDescent="0.25">
      <c r="A11550">
        <v>3.2080555555555601</v>
      </c>
      <c r="B11550" s="1">
        <f>A11550*3600</f>
        <v>11549.000000000016</v>
      </c>
      <c r="C11550">
        <v>2.6896900000000001</v>
      </c>
    </row>
    <row r="11551" spans="1:3" x14ac:dyDescent="0.25">
      <c r="A11551">
        <v>3.2083333333333299</v>
      </c>
      <c r="B11551" s="1">
        <f>A11551*3600</f>
        <v>11549.999999999987</v>
      </c>
      <c r="C11551">
        <v>2.6870500000000002</v>
      </c>
    </row>
    <row r="11552" spans="1:3" x14ac:dyDescent="0.25">
      <c r="A11552">
        <v>3.20861111111111</v>
      </c>
      <c r="B11552" s="1">
        <f>A11552*3600</f>
        <v>11550.999999999996</v>
      </c>
      <c r="C11552">
        <v>2.6873900000000002</v>
      </c>
    </row>
    <row r="11553" spans="1:3" x14ac:dyDescent="0.25">
      <c r="A11553">
        <v>3.20888888888889</v>
      </c>
      <c r="B11553" s="1">
        <f>A11553*3600</f>
        <v>11552.000000000004</v>
      </c>
      <c r="C11553">
        <v>2.6879599999999999</v>
      </c>
    </row>
    <row r="11554" spans="1:3" x14ac:dyDescent="0.25">
      <c r="A11554">
        <v>3.2091666666666701</v>
      </c>
      <c r="B11554" s="1">
        <f>A11554*3600</f>
        <v>11553.000000000013</v>
      </c>
      <c r="C11554">
        <v>2.6857799999999998</v>
      </c>
    </row>
    <row r="11555" spans="1:3" x14ac:dyDescent="0.25">
      <c r="A11555">
        <v>3.2094444444444501</v>
      </c>
      <c r="B11555" s="1">
        <f>A11555*3600</f>
        <v>11554.00000000002</v>
      </c>
      <c r="C11555">
        <v>2.6881300000000001</v>
      </c>
    </row>
    <row r="11556" spans="1:3" x14ac:dyDescent="0.25">
      <c r="A11556">
        <v>3.2097222222222199</v>
      </c>
      <c r="B11556" s="1">
        <f>A11556*3600</f>
        <v>11554.999999999991</v>
      </c>
      <c r="C11556">
        <v>2.6856800000000001</v>
      </c>
    </row>
    <row r="11557" spans="1:3" x14ac:dyDescent="0.25">
      <c r="A11557">
        <v>3.21</v>
      </c>
      <c r="B11557" s="1">
        <f>A11557*3600</f>
        <v>11556</v>
      </c>
      <c r="C11557">
        <v>2.68682</v>
      </c>
    </row>
    <row r="11558" spans="1:3" x14ac:dyDescent="0.25">
      <c r="A11558">
        <v>3.21027777777778</v>
      </c>
      <c r="B11558" s="1">
        <f>A11558*3600</f>
        <v>11557.000000000007</v>
      </c>
      <c r="C11558">
        <v>2.6868599999999998</v>
      </c>
    </row>
    <row r="11559" spans="1:3" x14ac:dyDescent="0.25">
      <c r="A11559">
        <v>3.21055555555556</v>
      </c>
      <c r="B11559" s="1">
        <f>A11559*3600</f>
        <v>11558.000000000016</v>
      </c>
      <c r="C11559">
        <v>2.6870699999999998</v>
      </c>
    </row>
    <row r="11560" spans="1:3" x14ac:dyDescent="0.25">
      <c r="A11560">
        <v>3.2108333333333299</v>
      </c>
      <c r="B11560" s="1">
        <f>A11560*3600</f>
        <v>11558.999999999987</v>
      </c>
      <c r="C11560">
        <v>2.6882100000000002</v>
      </c>
    </row>
    <row r="11561" spans="1:3" x14ac:dyDescent="0.25">
      <c r="A11561">
        <v>3.2111111111111099</v>
      </c>
      <c r="B11561" s="1">
        <f>A11561*3600</f>
        <v>11559.999999999996</v>
      </c>
      <c r="C11561">
        <v>2.6872699999999998</v>
      </c>
    </row>
    <row r="11562" spans="1:3" x14ac:dyDescent="0.25">
      <c r="A11562">
        <v>3.21138888888889</v>
      </c>
      <c r="B11562" s="1">
        <f>A11562*3600</f>
        <v>11561.000000000004</v>
      </c>
      <c r="C11562">
        <v>2.6890999999999998</v>
      </c>
    </row>
    <row r="11563" spans="1:3" x14ac:dyDescent="0.25">
      <c r="A11563">
        <v>3.21166666666667</v>
      </c>
      <c r="B11563" s="1">
        <f>A11563*3600</f>
        <v>11562.000000000013</v>
      </c>
      <c r="C11563">
        <v>2.6890000000000001</v>
      </c>
    </row>
    <row r="11564" spans="1:3" x14ac:dyDescent="0.25">
      <c r="A11564">
        <v>3.21194444444445</v>
      </c>
      <c r="B11564" s="1">
        <f>A11564*3600</f>
        <v>11563.00000000002</v>
      </c>
      <c r="C11564">
        <v>2.68919</v>
      </c>
    </row>
    <row r="11565" spans="1:3" x14ac:dyDescent="0.25">
      <c r="A11565">
        <v>3.2122222222222199</v>
      </c>
      <c r="B11565" s="1">
        <f>A11565*3600</f>
        <v>11563.999999999991</v>
      </c>
      <c r="C11565">
        <v>2.6882799999999998</v>
      </c>
    </row>
    <row r="11566" spans="1:3" x14ac:dyDescent="0.25">
      <c r="A11566">
        <v>3.2124999999999999</v>
      </c>
      <c r="B11566" s="1">
        <f>A11566*3600</f>
        <v>11565</v>
      </c>
      <c r="C11566">
        <v>2.68852</v>
      </c>
    </row>
    <row r="11567" spans="1:3" x14ac:dyDescent="0.25">
      <c r="A11567">
        <v>3.21277777777778</v>
      </c>
      <c r="B11567" s="1">
        <f>A11567*3600</f>
        <v>11566.000000000007</v>
      </c>
      <c r="C11567">
        <v>2.68899</v>
      </c>
    </row>
    <row r="11568" spans="1:3" x14ac:dyDescent="0.25">
      <c r="A11568">
        <v>3.21305555555556</v>
      </c>
      <c r="B11568" s="1">
        <f>A11568*3600</f>
        <v>11567.000000000016</v>
      </c>
      <c r="C11568">
        <v>2.68798</v>
      </c>
    </row>
    <row r="11569" spans="1:3" x14ac:dyDescent="0.25">
      <c r="A11569">
        <v>3.2133333333333298</v>
      </c>
      <c r="B11569" s="1">
        <f>A11569*3600</f>
        <v>11567.999999999987</v>
      </c>
      <c r="C11569">
        <v>2.6892299999999998</v>
      </c>
    </row>
    <row r="11570" spans="1:3" x14ac:dyDescent="0.25">
      <c r="A11570">
        <v>3.2136111111111099</v>
      </c>
      <c r="B11570" s="1">
        <f>A11570*3600</f>
        <v>11568.999999999996</v>
      </c>
      <c r="C11570">
        <v>2.68567</v>
      </c>
    </row>
    <row r="11571" spans="1:3" x14ac:dyDescent="0.25">
      <c r="A11571">
        <v>3.2138888888888899</v>
      </c>
      <c r="B11571" s="1">
        <f>A11571*3600</f>
        <v>11570.000000000004</v>
      </c>
      <c r="C11571">
        <v>2.6873100000000001</v>
      </c>
    </row>
    <row r="11572" spans="1:3" x14ac:dyDescent="0.25">
      <c r="A11572">
        <v>3.2141666666666699</v>
      </c>
      <c r="B11572" s="1">
        <f>A11572*3600</f>
        <v>11571.000000000011</v>
      </c>
      <c r="C11572">
        <v>2.6847300000000001</v>
      </c>
    </row>
    <row r="11573" spans="1:3" x14ac:dyDescent="0.25">
      <c r="A11573">
        <v>3.21444444444445</v>
      </c>
      <c r="B11573" s="1">
        <f>A11573*3600</f>
        <v>11572.00000000002</v>
      </c>
      <c r="C11573">
        <v>2.6840099999999998</v>
      </c>
    </row>
    <row r="11574" spans="1:3" x14ac:dyDescent="0.25">
      <c r="A11574">
        <v>3.2147222222222198</v>
      </c>
      <c r="B11574" s="1">
        <f>A11574*3600</f>
        <v>11572.999999999991</v>
      </c>
      <c r="C11574">
        <v>2.6862499999999998</v>
      </c>
    </row>
    <row r="11575" spans="1:3" x14ac:dyDescent="0.25">
      <c r="A11575">
        <v>3.2149999999999999</v>
      </c>
      <c r="B11575" s="1">
        <f>A11575*3600</f>
        <v>11574</v>
      </c>
      <c r="C11575">
        <v>2.6832400000000001</v>
      </c>
    </row>
    <row r="11576" spans="1:3" x14ac:dyDescent="0.25">
      <c r="A11576">
        <v>3.2152777777777799</v>
      </c>
      <c r="B11576" s="1">
        <f>A11576*3600</f>
        <v>11575.000000000007</v>
      </c>
      <c r="C11576">
        <v>2.6854</v>
      </c>
    </row>
    <row r="11577" spans="1:3" x14ac:dyDescent="0.25">
      <c r="A11577">
        <v>3.2155555555555599</v>
      </c>
      <c r="B11577" s="1">
        <f>A11577*3600</f>
        <v>11576.000000000016</v>
      </c>
      <c r="C11577">
        <v>2.6835800000000001</v>
      </c>
    </row>
    <row r="11578" spans="1:3" x14ac:dyDescent="0.25">
      <c r="A11578">
        <v>3.2158333333333302</v>
      </c>
      <c r="B11578" s="1">
        <f>A11578*3600</f>
        <v>11576.999999999989</v>
      </c>
      <c r="C11578">
        <v>2.6830500000000002</v>
      </c>
    </row>
    <row r="11579" spans="1:3" x14ac:dyDescent="0.25">
      <c r="A11579">
        <v>3.2161111111111098</v>
      </c>
      <c r="B11579" s="1">
        <f>A11579*3600</f>
        <v>11577.999999999995</v>
      </c>
      <c r="C11579">
        <v>2.6856499999999999</v>
      </c>
    </row>
    <row r="11580" spans="1:3" x14ac:dyDescent="0.25">
      <c r="A11580">
        <v>3.2163888888888899</v>
      </c>
      <c r="B11580" s="1">
        <f>A11580*3600</f>
        <v>11579.000000000004</v>
      </c>
      <c r="C11580">
        <v>2.68222</v>
      </c>
    </row>
    <row r="11581" spans="1:3" x14ac:dyDescent="0.25">
      <c r="A11581">
        <v>3.2166666666666699</v>
      </c>
      <c r="B11581" s="1">
        <f>A11581*3600</f>
        <v>11580.000000000011</v>
      </c>
      <c r="C11581">
        <v>2.6840700000000002</v>
      </c>
    </row>
    <row r="11582" spans="1:3" x14ac:dyDescent="0.25">
      <c r="A11582">
        <v>3.2169444444444499</v>
      </c>
      <c r="B11582" s="1">
        <f>A11582*3600</f>
        <v>11581.00000000002</v>
      </c>
      <c r="C11582">
        <v>2.6836000000000002</v>
      </c>
    </row>
    <row r="11583" spans="1:3" x14ac:dyDescent="0.25">
      <c r="A11583">
        <v>3.2172222222222202</v>
      </c>
      <c r="B11583" s="1">
        <f>A11583*3600</f>
        <v>11581.999999999993</v>
      </c>
      <c r="C11583">
        <v>2.6824400000000002</v>
      </c>
    </row>
    <row r="11584" spans="1:3" x14ac:dyDescent="0.25">
      <c r="A11584">
        <v>3.2174999999999998</v>
      </c>
      <c r="B11584" s="1">
        <f>A11584*3600</f>
        <v>11583</v>
      </c>
      <c r="C11584">
        <v>2.6837499999999999</v>
      </c>
    </row>
    <row r="11585" spans="1:3" x14ac:dyDescent="0.25">
      <c r="A11585">
        <v>3.2177777777777798</v>
      </c>
      <c r="B11585" s="1">
        <f>A11585*3600</f>
        <v>11584.000000000007</v>
      </c>
      <c r="C11585">
        <v>2.6823100000000002</v>
      </c>
    </row>
    <row r="11586" spans="1:3" x14ac:dyDescent="0.25">
      <c r="A11586">
        <v>3.2180555555555599</v>
      </c>
      <c r="B11586" s="1">
        <f>A11586*3600</f>
        <v>11585.000000000016</v>
      </c>
      <c r="C11586">
        <v>2.6825800000000002</v>
      </c>
    </row>
    <row r="11587" spans="1:3" x14ac:dyDescent="0.25">
      <c r="A11587">
        <v>3.2183333333333302</v>
      </c>
      <c r="B11587" s="1">
        <f>A11587*3600</f>
        <v>11585.999999999989</v>
      </c>
      <c r="C11587">
        <v>2.6835900000000001</v>
      </c>
    </row>
    <row r="11588" spans="1:3" x14ac:dyDescent="0.25">
      <c r="A11588">
        <v>3.2186111111111102</v>
      </c>
      <c r="B11588" s="1">
        <f>A11588*3600</f>
        <v>11586.999999999996</v>
      </c>
      <c r="C11588">
        <v>2.68086</v>
      </c>
    </row>
    <row r="11589" spans="1:3" x14ac:dyDescent="0.25">
      <c r="A11589">
        <v>3.2188888888888898</v>
      </c>
      <c r="B11589" s="1">
        <f>A11589*3600</f>
        <v>11588.000000000004</v>
      </c>
      <c r="C11589">
        <v>2.6831700000000001</v>
      </c>
    </row>
    <row r="11590" spans="1:3" x14ac:dyDescent="0.25">
      <c r="A11590">
        <v>3.2191666666666698</v>
      </c>
      <c r="B11590" s="1">
        <f>A11590*3600</f>
        <v>11589.000000000011</v>
      </c>
      <c r="C11590">
        <v>2.6810700000000001</v>
      </c>
    </row>
    <row r="11591" spans="1:3" x14ac:dyDescent="0.25">
      <c r="A11591">
        <v>3.2194444444444499</v>
      </c>
      <c r="B11591" s="1">
        <f>A11591*3600</f>
        <v>11590.00000000002</v>
      </c>
      <c r="C11591">
        <v>2.68085</v>
      </c>
    </row>
    <row r="11592" spans="1:3" x14ac:dyDescent="0.25">
      <c r="A11592">
        <v>3.2197222222222202</v>
      </c>
      <c r="B11592" s="1">
        <f>A11592*3600</f>
        <v>11590.999999999993</v>
      </c>
      <c r="C11592">
        <v>2.6828799999999999</v>
      </c>
    </row>
    <row r="11593" spans="1:3" x14ac:dyDescent="0.25">
      <c r="A11593">
        <v>3.22</v>
      </c>
      <c r="B11593" s="1">
        <f>A11593*3600</f>
        <v>11592</v>
      </c>
      <c r="C11593">
        <v>2.6806399999999999</v>
      </c>
    </row>
    <row r="11594" spans="1:3" x14ac:dyDescent="0.25">
      <c r="A11594">
        <v>3.2202777777777798</v>
      </c>
      <c r="B11594" s="1">
        <f>A11594*3600</f>
        <v>11593.000000000007</v>
      </c>
      <c r="C11594">
        <v>2.6820900000000001</v>
      </c>
    </row>
    <row r="11595" spans="1:3" x14ac:dyDescent="0.25">
      <c r="A11595">
        <v>3.2205555555555598</v>
      </c>
      <c r="B11595" s="1">
        <f>A11595*3600</f>
        <v>11594.000000000015</v>
      </c>
      <c r="C11595">
        <v>2.6818599999999999</v>
      </c>
    </row>
    <row r="11596" spans="1:3" x14ac:dyDescent="0.25">
      <c r="A11596">
        <v>3.2208333333333301</v>
      </c>
      <c r="B11596" s="1">
        <f>A11596*3600</f>
        <v>11594.999999999989</v>
      </c>
      <c r="C11596">
        <v>2.6797300000000002</v>
      </c>
    </row>
    <row r="11597" spans="1:3" x14ac:dyDescent="0.25">
      <c r="A11597">
        <v>3.2211111111111101</v>
      </c>
      <c r="B11597" s="1">
        <f>A11597*3600</f>
        <v>11595.999999999996</v>
      </c>
      <c r="C11597">
        <v>2.6827299999999998</v>
      </c>
    </row>
    <row r="11598" spans="1:3" x14ac:dyDescent="0.25">
      <c r="A11598">
        <v>3.2213888888888902</v>
      </c>
      <c r="B11598" s="1">
        <f>A11598*3600</f>
        <v>11597.000000000005</v>
      </c>
      <c r="C11598">
        <v>2.6800899999999999</v>
      </c>
    </row>
    <row r="11599" spans="1:3" x14ac:dyDescent="0.25">
      <c r="A11599">
        <v>3.2216666666666698</v>
      </c>
      <c r="B11599" s="1">
        <f>A11599*3600</f>
        <v>11598.000000000011</v>
      </c>
      <c r="C11599">
        <v>2.6802600000000001</v>
      </c>
    </row>
    <row r="11600" spans="1:3" x14ac:dyDescent="0.25">
      <c r="A11600">
        <v>3.2219444444444498</v>
      </c>
      <c r="B11600" s="1">
        <f>A11600*3600</f>
        <v>11599.00000000002</v>
      </c>
      <c r="C11600">
        <v>2.68235</v>
      </c>
    </row>
    <row r="11601" spans="1:3" x14ac:dyDescent="0.25">
      <c r="A11601">
        <v>3.2222222222222201</v>
      </c>
      <c r="B11601" s="1">
        <f>A11601*3600</f>
        <v>11599.999999999993</v>
      </c>
      <c r="C11601">
        <v>2.6799400000000002</v>
      </c>
    </row>
    <row r="11602" spans="1:3" x14ac:dyDescent="0.25">
      <c r="A11602">
        <v>3.2225000000000001</v>
      </c>
      <c r="B11602" s="1">
        <f>A11602*3600</f>
        <v>11601</v>
      </c>
      <c r="C11602">
        <v>2.6816300000000002</v>
      </c>
    </row>
    <row r="11603" spans="1:3" x14ac:dyDescent="0.25">
      <c r="A11603">
        <v>3.2227777777777802</v>
      </c>
      <c r="B11603" s="1">
        <f>A11603*3600</f>
        <v>11602.000000000009</v>
      </c>
      <c r="C11603">
        <v>2.6809799999999999</v>
      </c>
    </row>
    <row r="11604" spans="1:3" x14ac:dyDescent="0.25">
      <c r="A11604">
        <v>3.2230555555555598</v>
      </c>
      <c r="B11604" s="1">
        <f>A11604*3600</f>
        <v>11603.000000000015</v>
      </c>
      <c r="C11604">
        <v>2.6805599999999998</v>
      </c>
    </row>
    <row r="11605" spans="1:3" x14ac:dyDescent="0.25">
      <c r="A11605">
        <v>3.2233333333333301</v>
      </c>
      <c r="B11605" s="1">
        <f>A11605*3600</f>
        <v>11603.999999999989</v>
      </c>
      <c r="C11605">
        <v>2.6822900000000001</v>
      </c>
    </row>
    <row r="11606" spans="1:3" x14ac:dyDescent="0.25">
      <c r="A11606">
        <v>3.2236111111111101</v>
      </c>
      <c r="B11606" s="1">
        <f>A11606*3600</f>
        <v>11604.999999999996</v>
      </c>
      <c r="C11606">
        <v>2.6813600000000002</v>
      </c>
    </row>
    <row r="11607" spans="1:3" x14ac:dyDescent="0.25">
      <c r="A11607">
        <v>3.2238888888888901</v>
      </c>
      <c r="B11607" s="1">
        <f>A11607*3600</f>
        <v>11606.000000000004</v>
      </c>
      <c r="C11607">
        <v>2.6810299999999998</v>
      </c>
    </row>
    <row r="11608" spans="1:3" x14ac:dyDescent="0.25">
      <c r="A11608">
        <v>3.2241666666666702</v>
      </c>
      <c r="B11608" s="1">
        <f>A11608*3600</f>
        <v>11607.000000000013</v>
      </c>
      <c r="C11608">
        <v>2.68058</v>
      </c>
    </row>
    <row r="11609" spans="1:3" x14ac:dyDescent="0.25">
      <c r="A11609">
        <v>3.2244444444444502</v>
      </c>
      <c r="B11609" s="1">
        <f>A11609*3600</f>
        <v>11608.00000000002</v>
      </c>
      <c r="C11609">
        <v>2.6799499999999998</v>
      </c>
    </row>
    <row r="11610" spans="1:3" x14ac:dyDescent="0.25">
      <c r="A11610">
        <v>3.22472222222222</v>
      </c>
      <c r="B11610" s="1">
        <f>A11610*3600</f>
        <v>11608.999999999993</v>
      </c>
      <c r="C11610">
        <v>2.67822</v>
      </c>
    </row>
    <row r="11611" spans="1:3" x14ac:dyDescent="0.25">
      <c r="A11611">
        <v>3.2250000000000001</v>
      </c>
      <c r="B11611" s="1">
        <f>A11611*3600</f>
        <v>11610</v>
      </c>
      <c r="C11611">
        <v>2.6794699999999998</v>
      </c>
    </row>
    <row r="11612" spans="1:3" x14ac:dyDescent="0.25">
      <c r="A11612">
        <v>3.2252777777777801</v>
      </c>
      <c r="B11612" s="1">
        <f>A11612*3600</f>
        <v>11611.000000000009</v>
      </c>
      <c r="C11612">
        <v>2.67923</v>
      </c>
    </row>
    <row r="11613" spans="1:3" x14ac:dyDescent="0.25">
      <c r="A11613">
        <v>3.2255555555555602</v>
      </c>
      <c r="B11613" s="1">
        <f>A11613*3600</f>
        <v>11612.000000000016</v>
      </c>
      <c r="C11613">
        <v>2.67801</v>
      </c>
    </row>
    <row r="11614" spans="1:3" x14ac:dyDescent="0.25">
      <c r="A11614">
        <v>3.22583333333333</v>
      </c>
      <c r="B11614" s="1">
        <f>A11614*3600</f>
        <v>11612.999999999987</v>
      </c>
      <c r="C11614">
        <v>2.6788799999999999</v>
      </c>
    </row>
    <row r="11615" spans="1:3" x14ac:dyDescent="0.25">
      <c r="A11615">
        <v>3.22611111111111</v>
      </c>
      <c r="B11615" s="1">
        <f>A11615*3600</f>
        <v>11613.999999999996</v>
      </c>
      <c r="C11615">
        <v>2.6773199999999999</v>
      </c>
    </row>
    <row r="11616" spans="1:3" x14ac:dyDescent="0.25">
      <c r="A11616">
        <v>3.2263888888888901</v>
      </c>
      <c r="B11616" s="1">
        <f>A11616*3600</f>
        <v>11615.000000000004</v>
      </c>
      <c r="C11616">
        <v>2.67706</v>
      </c>
    </row>
    <row r="11617" spans="1:3" x14ac:dyDescent="0.25">
      <c r="A11617">
        <v>3.2266666666666701</v>
      </c>
      <c r="B11617" s="1">
        <f>A11617*3600</f>
        <v>11616.000000000013</v>
      </c>
      <c r="C11617">
        <v>2.6786300000000001</v>
      </c>
    </row>
    <row r="11618" spans="1:3" x14ac:dyDescent="0.25">
      <c r="A11618">
        <v>3.2269444444444502</v>
      </c>
      <c r="B11618" s="1">
        <f>A11618*3600</f>
        <v>11617.00000000002</v>
      </c>
      <c r="C11618">
        <v>2.6764100000000002</v>
      </c>
    </row>
    <row r="11619" spans="1:3" x14ac:dyDescent="0.25">
      <c r="A11619">
        <v>3.22722222222222</v>
      </c>
      <c r="B11619" s="1">
        <f>A11619*3600</f>
        <v>11617.999999999993</v>
      </c>
      <c r="C11619">
        <v>2.6770700000000001</v>
      </c>
    </row>
    <row r="11620" spans="1:3" x14ac:dyDescent="0.25">
      <c r="A11620">
        <v>3.2275</v>
      </c>
      <c r="B11620" s="1">
        <f>A11620*3600</f>
        <v>11619</v>
      </c>
      <c r="C11620">
        <v>2.6773199999999999</v>
      </c>
    </row>
    <row r="11621" spans="1:3" x14ac:dyDescent="0.25">
      <c r="A11621">
        <v>3.2277777777777801</v>
      </c>
      <c r="B11621" s="1">
        <f>A11621*3600</f>
        <v>11620.000000000009</v>
      </c>
      <c r="C11621">
        <v>2.6754600000000002</v>
      </c>
    </row>
    <row r="11622" spans="1:3" x14ac:dyDescent="0.25">
      <c r="A11622">
        <v>3.2280555555555601</v>
      </c>
      <c r="B11622" s="1">
        <f>A11622*3600</f>
        <v>11621.000000000016</v>
      </c>
      <c r="C11622">
        <v>2.67713</v>
      </c>
    </row>
    <row r="11623" spans="1:3" x14ac:dyDescent="0.25">
      <c r="A11623">
        <v>3.2283333333333299</v>
      </c>
      <c r="B11623" s="1">
        <f>A11623*3600</f>
        <v>11621.999999999987</v>
      </c>
      <c r="C11623">
        <v>2.6760600000000001</v>
      </c>
    </row>
    <row r="11624" spans="1:3" x14ac:dyDescent="0.25">
      <c r="A11624">
        <v>3.22861111111111</v>
      </c>
      <c r="B11624" s="1">
        <f>A11624*3600</f>
        <v>11622.999999999996</v>
      </c>
      <c r="C11624">
        <v>2.6755200000000001</v>
      </c>
    </row>
    <row r="11625" spans="1:3" x14ac:dyDescent="0.25">
      <c r="A11625">
        <v>3.22888888888889</v>
      </c>
      <c r="B11625" s="1">
        <f>A11625*3600</f>
        <v>11624.000000000004</v>
      </c>
      <c r="C11625">
        <v>2.67726</v>
      </c>
    </row>
    <row r="11626" spans="1:3" x14ac:dyDescent="0.25">
      <c r="A11626">
        <v>3.2291666666666701</v>
      </c>
      <c r="B11626" s="1">
        <f>A11626*3600</f>
        <v>11625.000000000013</v>
      </c>
      <c r="C11626">
        <v>2.6748699999999999</v>
      </c>
    </row>
    <row r="11627" spans="1:3" x14ac:dyDescent="0.25">
      <c r="A11627">
        <v>3.2294444444444501</v>
      </c>
      <c r="B11627" s="1">
        <f>A11627*3600</f>
        <v>11626.00000000002</v>
      </c>
      <c r="C11627">
        <v>2.6764199999999998</v>
      </c>
    </row>
    <row r="11628" spans="1:3" x14ac:dyDescent="0.25">
      <c r="A11628">
        <v>3.2297222222222199</v>
      </c>
      <c r="B11628" s="1">
        <f>A11628*3600</f>
        <v>11626.999999999991</v>
      </c>
      <c r="C11628">
        <v>2.6750099999999999</v>
      </c>
    </row>
    <row r="11629" spans="1:3" x14ac:dyDescent="0.25">
      <c r="A11629">
        <v>3.23</v>
      </c>
      <c r="B11629" s="1">
        <f>A11629*3600</f>
        <v>11628</v>
      </c>
      <c r="C11629">
        <v>2.67435</v>
      </c>
    </row>
    <row r="11630" spans="1:3" x14ac:dyDescent="0.25">
      <c r="A11630">
        <v>3.23027777777778</v>
      </c>
      <c r="B11630" s="1">
        <f>A11630*3600</f>
        <v>11629.000000000007</v>
      </c>
      <c r="C11630">
        <v>2.6764000000000001</v>
      </c>
    </row>
    <row r="11631" spans="1:3" x14ac:dyDescent="0.25">
      <c r="A11631">
        <v>3.2305555555555601</v>
      </c>
      <c r="B11631" s="1">
        <f>A11631*3600</f>
        <v>11630.000000000016</v>
      </c>
      <c r="C11631">
        <v>2.6747999999999998</v>
      </c>
    </row>
    <row r="11632" spans="1:3" x14ac:dyDescent="0.25">
      <c r="A11632">
        <v>3.2308333333333299</v>
      </c>
      <c r="B11632" s="1">
        <f>A11632*3600</f>
        <v>11630.999999999987</v>
      </c>
      <c r="C11632">
        <v>2.6747700000000001</v>
      </c>
    </row>
    <row r="11633" spans="1:3" x14ac:dyDescent="0.25">
      <c r="A11633">
        <v>3.2311111111111099</v>
      </c>
      <c r="B11633" s="1">
        <f>A11633*3600</f>
        <v>11631.999999999996</v>
      </c>
      <c r="C11633">
        <v>2.6753499999999999</v>
      </c>
    </row>
    <row r="11634" spans="1:3" x14ac:dyDescent="0.25">
      <c r="A11634">
        <v>3.23138888888889</v>
      </c>
      <c r="B11634" s="1">
        <f>A11634*3600</f>
        <v>11633.000000000004</v>
      </c>
      <c r="C11634">
        <v>2.6740200000000001</v>
      </c>
    </row>
    <row r="11635" spans="1:3" x14ac:dyDescent="0.25">
      <c r="A11635">
        <v>3.23166666666667</v>
      </c>
      <c r="B11635" s="1">
        <f>A11635*3600</f>
        <v>11634.000000000013</v>
      </c>
      <c r="C11635">
        <v>2.6756199999999999</v>
      </c>
    </row>
    <row r="11636" spans="1:3" x14ac:dyDescent="0.25">
      <c r="A11636">
        <v>3.2319444444444501</v>
      </c>
      <c r="B11636" s="1">
        <f>A11636*3600</f>
        <v>11635.00000000002</v>
      </c>
      <c r="C11636">
        <v>2.6739999999999999</v>
      </c>
    </row>
    <row r="11637" spans="1:3" x14ac:dyDescent="0.25">
      <c r="A11637">
        <v>3.2322222222222199</v>
      </c>
      <c r="B11637" s="1">
        <f>A11637*3600</f>
        <v>11635.999999999991</v>
      </c>
      <c r="C11637">
        <v>2.6732100000000001</v>
      </c>
    </row>
    <row r="11638" spans="1:3" x14ac:dyDescent="0.25">
      <c r="A11638">
        <v>3.2324999999999999</v>
      </c>
      <c r="B11638" s="1">
        <f>A11638*3600</f>
        <v>11637</v>
      </c>
      <c r="C11638">
        <v>2.6752099999999999</v>
      </c>
    </row>
    <row r="11639" spans="1:3" x14ac:dyDescent="0.25">
      <c r="A11639">
        <v>3.23277777777778</v>
      </c>
      <c r="B11639" s="1">
        <f>A11639*3600</f>
        <v>11638.000000000007</v>
      </c>
      <c r="C11639">
        <v>2.6727400000000001</v>
      </c>
    </row>
    <row r="11640" spans="1:3" x14ac:dyDescent="0.25">
      <c r="A11640">
        <v>3.23305555555556</v>
      </c>
      <c r="B11640" s="1">
        <f>A11640*3600</f>
        <v>11639.000000000016</v>
      </c>
      <c r="C11640">
        <v>2.6747000000000001</v>
      </c>
    </row>
    <row r="11641" spans="1:3" x14ac:dyDescent="0.25">
      <c r="A11641">
        <v>3.2333333333333298</v>
      </c>
      <c r="B11641" s="1">
        <f>A11641*3600</f>
        <v>11639.999999999987</v>
      </c>
      <c r="C11641">
        <v>2.6737799999999998</v>
      </c>
    </row>
    <row r="11642" spans="1:3" x14ac:dyDescent="0.25">
      <c r="A11642">
        <v>3.2336111111111099</v>
      </c>
      <c r="B11642" s="1">
        <f>A11642*3600</f>
        <v>11640.999999999996</v>
      </c>
      <c r="C11642">
        <v>2.67259</v>
      </c>
    </row>
    <row r="11643" spans="1:3" x14ac:dyDescent="0.25">
      <c r="A11643">
        <v>3.2338888888888899</v>
      </c>
      <c r="B11643" s="1">
        <f>A11643*3600</f>
        <v>11642.000000000004</v>
      </c>
      <c r="C11643">
        <v>2.6738200000000001</v>
      </c>
    </row>
    <row r="11644" spans="1:3" x14ac:dyDescent="0.25">
      <c r="A11644">
        <v>3.23416666666667</v>
      </c>
      <c r="B11644" s="1">
        <f>A11644*3600</f>
        <v>11643.000000000013</v>
      </c>
      <c r="C11644">
        <v>2.6728399999999999</v>
      </c>
    </row>
    <row r="11645" spans="1:3" x14ac:dyDescent="0.25">
      <c r="A11645">
        <v>3.23444444444445</v>
      </c>
      <c r="B11645" s="1">
        <f>A11645*3600</f>
        <v>11644.00000000002</v>
      </c>
      <c r="C11645">
        <v>2.6723400000000002</v>
      </c>
    </row>
    <row r="11646" spans="1:3" x14ac:dyDescent="0.25">
      <c r="A11646">
        <v>3.2347222222222198</v>
      </c>
      <c r="B11646" s="1">
        <f>A11646*3600</f>
        <v>11644.999999999991</v>
      </c>
      <c r="C11646">
        <v>2.6739199999999999</v>
      </c>
    </row>
    <row r="11647" spans="1:3" x14ac:dyDescent="0.25">
      <c r="A11647">
        <v>3.2349999999999999</v>
      </c>
      <c r="B11647" s="1">
        <f>A11647*3600</f>
        <v>11646</v>
      </c>
      <c r="C11647">
        <v>2.6715300000000002</v>
      </c>
    </row>
    <row r="11648" spans="1:3" x14ac:dyDescent="0.25">
      <c r="A11648">
        <v>3.2352777777777799</v>
      </c>
      <c r="B11648" s="1">
        <f>A11648*3600</f>
        <v>11647.000000000007</v>
      </c>
      <c r="C11648">
        <v>2.6728399999999999</v>
      </c>
    </row>
    <row r="11649" spans="1:3" x14ac:dyDescent="0.25">
      <c r="A11649">
        <v>3.23555555555556</v>
      </c>
      <c r="B11649" s="1">
        <f>A11649*3600</f>
        <v>11648.000000000016</v>
      </c>
      <c r="C11649">
        <v>2.6736300000000002</v>
      </c>
    </row>
    <row r="11650" spans="1:3" x14ac:dyDescent="0.25">
      <c r="A11650">
        <v>3.2358333333333298</v>
      </c>
      <c r="B11650" s="1">
        <f>A11650*3600</f>
        <v>11648.999999999987</v>
      </c>
      <c r="C11650">
        <v>2.67143</v>
      </c>
    </row>
    <row r="11651" spans="1:3" x14ac:dyDescent="0.25">
      <c r="A11651">
        <v>3.2361111111111098</v>
      </c>
      <c r="B11651" s="1">
        <f>A11651*3600</f>
        <v>11649.999999999995</v>
      </c>
      <c r="C11651">
        <v>2.6734800000000001</v>
      </c>
    </row>
    <row r="11652" spans="1:3" x14ac:dyDescent="0.25">
      <c r="A11652">
        <v>3.2363888888888899</v>
      </c>
      <c r="B11652" s="1">
        <f>A11652*3600</f>
        <v>11651.000000000004</v>
      </c>
      <c r="C11652">
        <v>2.6714199999999999</v>
      </c>
    </row>
    <row r="11653" spans="1:3" x14ac:dyDescent="0.25">
      <c r="A11653">
        <v>3.2366666666666699</v>
      </c>
      <c r="B11653" s="1">
        <f>A11653*3600</f>
        <v>11652.000000000011</v>
      </c>
      <c r="C11653">
        <v>2.6711299999999998</v>
      </c>
    </row>
    <row r="11654" spans="1:3" x14ac:dyDescent="0.25">
      <c r="A11654">
        <v>3.23694444444445</v>
      </c>
      <c r="B11654" s="1">
        <f>A11654*3600</f>
        <v>11653.00000000002</v>
      </c>
      <c r="C11654">
        <v>2.67327</v>
      </c>
    </row>
    <row r="11655" spans="1:3" x14ac:dyDescent="0.25">
      <c r="A11655">
        <v>3.2372222222222198</v>
      </c>
      <c r="B11655" s="1">
        <f>A11655*3600</f>
        <v>11653.999999999991</v>
      </c>
      <c r="C11655">
        <v>2.6703399999999999</v>
      </c>
    </row>
    <row r="11656" spans="1:3" x14ac:dyDescent="0.25">
      <c r="A11656">
        <v>3.2374999999999998</v>
      </c>
      <c r="B11656" s="1">
        <f>A11656*3600</f>
        <v>11655</v>
      </c>
      <c r="C11656">
        <v>2.67144</v>
      </c>
    </row>
    <row r="11657" spans="1:3" x14ac:dyDescent="0.25">
      <c r="A11657">
        <v>3.2377777777777799</v>
      </c>
      <c r="B11657" s="1">
        <f>A11657*3600</f>
        <v>11656.000000000007</v>
      </c>
      <c r="C11657">
        <v>2.6718899999999999</v>
      </c>
    </row>
    <row r="11658" spans="1:3" x14ac:dyDescent="0.25">
      <c r="A11658">
        <v>3.2380555555555599</v>
      </c>
      <c r="B11658" s="1">
        <f>A11658*3600</f>
        <v>11657.000000000016</v>
      </c>
      <c r="C11658">
        <v>2.6694</v>
      </c>
    </row>
    <row r="11659" spans="1:3" x14ac:dyDescent="0.25">
      <c r="A11659">
        <v>3.2383333333333302</v>
      </c>
      <c r="B11659" s="1">
        <f>A11659*3600</f>
        <v>11657.999999999989</v>
      </c>
      <c r="C11659">
        <v>2.6722100000000002</v>
      </c>
    </row>
    <row r="11660" spans="1:3" x14ac:dyDescent="0.25">
      <c r="A11660">
        <v>3.2386111111111102</v>
      </c>
      <c r="B11660" s="1">
        <f>A11660*3600</f>
        <v>11658.999999999996</v>
      </c>
      <c r="C11660">
        <v>2.6700599999999999</v>
      </c>
    </row>
    <row r="11661" spans="1:3" x14ac:dyDescent="0.25">
      <c r="A11661">
        <v>3.2388888888888898</v>
      </c>
      <c r="B11661" s="1">
        <f>A11661*3600</f>
        <v>11660.000000000004</v>
      </c>
      <c r="C11661">
        <v>2.67015</v>
      </c>
    </row>
    <row r="11662" spans="1:3" x14ac:dyDescent="0.25">
      <c r="A11662">
        <v>3.2391666666666699</v>
      </c>
      <c r="B11662" s="1">
        <f>A11662*3600</f>
        <v>11661.000000000011</v>
      </c>
      <c r="C11662">
        <v>2.67116</v>
      </c>
    </row>
    <row r="11663" spans="1:3" x14ac:dyDescent="0.25">
      <c r="A11663">
        <v>3.2394444444444499</v>
      </c>
      <c r="B11663" s="1">
        <f>A11663*3600</f>
        <v>11662.00000000002</v>
      </c>
      <c r="C11663">
        <v>2.6689600000000002</v>
      </c>
    </row>
    <row r="11664" spans="1:3" x14ac:dyDescent="0.25">
      <c r="A11664">
        <v>3.2397222222222202</v>
      </c>
      <c r="B11664" s="1">
        <f>A11664*3600</f>
        <v>11662.999999999993</v>
      </c>
      <c r="C11664">
        <v>2.6711800000000001</v>
      </c>
    </row>
    <row r="11665" spans="1:3" x14ac:dyDescent="0.25">
      <c r="A11665">
        <v>3.24</v>
      </c>
      <c r="B11665" s="1">
        <f>A11665*3600</f>
        <v>11664</v>
      </c>
      <c r="C11665">
        <v>2.66995</v>
      </c>
    </row>
    <row r="11666" spans="1:3" x14ac:dyDescent="0.25">
      <c r="A11666">
        <v>3.2402777777777798</v>
      </c>
      <c r="B11666" s="1">
        <f>A11666*3600</f>
        <v>11665.000000000007</v>
      </c>
      <c r="C11666">
        <v>2.6684100000000002</v>
      </c>
    </row>
    <row r="11667" spans="1:3" x14ac:dyDescent="0.25">
      <c r="A11667">
        <v>3.2405555555555599</v>
      </c>
      <c r="B11667" s="1">
        <f>A11667*3600</f>
        <v>11666.000000000016</v>
      </c>
      <c r="C11667">
        <v>2.6706799999999999</v>
      </c>
    </row>
    <row r="11668" spans="1:3" x14ac:dyDescent="0.25">
      <c r="A11668">
        <v>3.2408333333333301</v>
      </c>
      <c r="B11668" s="1">
        <f>A11668*3600</f>
        <v>11666.999999999989</v>
      </c>
      <c r="C11668">
        <v>2.66873</v>
      </c>
    </row>
    <row r="11669" spans="1:3" x14ac:dyDescent="0.25">
      <c r="A11669">
        <v>3.2411111111111102</v>
      </c>
      <c r="B11669" s="1">
        <f>A11669*3600</f>
        <v>11667.999999999996</v>
      </c>
      <c r="C11669">
        <v>2.6692</v>
      </c>
    </row>
    <row r="11670" spans="1:3" x14ac:dyDescent="0.25">
      <c r="A11670">
        <v>3.2413888888888902</v>
      </c>
      <c r="B11670" s="1">
        <f>A11670*3600</f>
        <v>11669.000000000005</v>
      </c>
      <c r="C11670">
        <v>2.6696900000000001</v>
      </c>
    </row>
    <row r="11671" spans="1:3" x14ac:dyDescent="0.25">
      <c r="A11671">
        <v>3.2416666666666698</v>
      </c>
      <c r="B11671" s="1">
        <f>A11671*3600</f>
        <v>11670.000000000011</v>
      </c>
      <c r="C11671">
        <v>2.66873</v>
      </c>
    </row>
    <row r="11672" spans="1:3" x14ac:dyDescent="0.25">
      <c r="A11672">
        <v>3.2419444444444498</v>
      </c>
      <c r="B11672" s="1">
        <f>A11672*3600</f>
        <v>11671.00000000002</v>
      </c>
      <c r="C11672">
        <v>2.6698900000000001</v>
      </c>
    </row>
    <row r="11673" spans="1:3" x14ac:dyDescent="0.25">
      <c r="A11673">
        <v>3.2422222222222201</v>
      </c>
      <c r="B11673" s="1">
        <f>A11673*3600</f>
        <v>11671.999999999993</v>
      </c>
      <c r="C11673">
        <v>2.6689500000000002</v>
      </c>
    </row>
    <row r="11674" spans="1:3" x14ac:dyDescent="0.25">
      <c r="A11674">
        <v>3.2425000000000002</v>
      </c>
      <c r="B11674" s="1">
        <f>A11674*3600</f>
        <v>11673</v>
      </c>
      <c r="C11674">
        <v>2.6677</v>
      </c>
    </row>
    <row r="11675" spans="1:3" x14ac:dyDescent="0.25">
      <c r="A11675">
        <v>3.2427777777777802</v>
      </c>
      <c r="B11675" s="1">
        <f>A11675*3600</f>
        <v>11674.000000000009</v>
      </c>
      <c r="C11675">
        <v>2.6687099999999999</v>
      </c>
    </row>
    <row r="11676" spans="1:3" x14ac:dyDescent="0.25">
      <c r="A11676">
        <v>3.2430555555555598</v>
      </c>
      <c r="B11676" s="1">
        <f>A11676*3600</f>
        <v>11675.000000000015</v>
      </c>
      <c r="C11676">
        <v>2.6669399999999999</v>
      </c>
    </row>
    <row r="11677" spans="1:3" x14ac:dyDescent="0.25">
      <c r="A11677">
        <v>3.2433333333333301</v>
      </c>
      <c r="B11677" s="1">
        <f>A11677*3600</f>
        <v>11675.999999999989</v>
      </c>
      <c r="C11677">
        <v>2.66798</v>
      </c>
    </row>
    <row r="11678" spans="1:3" x14ac:dyDescent="0.25">
      <c r="A11678">
        <v>3.2436111111111101</v>
      </c>
      <c r="B11678" s="1">
        <f>A11678*3600</f>
        <v>11676.999999999996</v>
      </c>
      <c r="C11678">
        <v>2.66778</v>
      </c>
    </row>
    <row r="11679" spans="1:3" x14ac:dyDescent="0.25">
      <c r="A11679">
        <v>3.2438888888888902</v>
      </c>
      <c r="B11679" s="1">
        <f>A11679*3600</f>
        <v>11678.000000000005</v>
      </c>
      <c r="C11679">
        <v>2.6670799999999999</v>
      </c>
    </row>
    <row r="11680" spans="1:3" x14ac:dyDescent="0.25">
      <c r="A11680">
        <v>3.2441666666666702</v>
      </c>
      <c r="B11680" s="1">
        <f>A11680*3600</f>
        <v>11679.000000000013</v>
      </c>
      <c r="C11680">
        <v>2.6678799999999998</v>
      </c>
    </row>
    <row r="11681" spans="1:3" x14ac:dyDescent="0.25">
      <c r="A11681">
        <v>3.2444444444444498</v>
      </c>
      <c r="B11681" s="1">
        <f>A11681*3600</f>
        <v>11680.00000000002</v>
      </c>
      <c r="C11681">
        <v>2.6670099999999999</v>
      </c>
    </row>
    <row r="11682" spans="1:3" x14ac:dyDescent="0.25">
      <c r="A11682">
        <v>3.2447222222222201</v>
      </c>
      <c r="B11682" s="1">
        <f>A11682*3600</f>
        <v>11680.999999999993</v>
      </c>
      <c r="C11682">
        <v>2.6670099999999999</v>
      </c>
    </row>
    <row r="11683" spans="1:3" x14ac:dyDescent="0.25">
      <c r="A11683">
        <v>3.2450000000000001</v>
      </c>
      <c r="B11683" s="1">
        <f>A11683*3600</f>
        <v>11682</v>
      </c>
      <c r="C11683">
        <v>2.6663399999999999</v>
      </c>
    </row>
    <row r="11684" spans="1:3" x14ac:dyDescent="0.25">
      <c r="A11684">
        <v>3.2452777777777801</v>
      </c>
      <c r="B11684" s="1">
        <f>A11684*3600</f>
        <v>11683.000000000009</v>
      </c>
      <c r="C11684">
        <v>2.6661100000000002</v>
      </c>
    </row>
    <row r="11685" spans="1:3" x14ac:dyDescent="0.25">
      <c r="A11685">
        <v>3.2455555555555602</v>
      </c>
      <c r="B11685" s="1">
        <f>A11685*3600</f>
        <v>11684.000000000016</v>
      </c>
      <c r="C11685">
        <v>2.6640600000000001</v>
      </c>
    </row>
    <row r="11686" spans="1:3" x14ac:dyDescent="0.25">
      <c r="A11686">
        <v>3.24583333333333</v>
      </c>
      <c r="B11686" s="1">
        <f>A11686*3600</f>
        <v>11684.999999999987</v>
      </c>
      <c r="C11686">
        <v>2.66534</v>
      </c>
    </row>
    <row r="11687" spans="1:3" x14ac:dyDescent="0.25">
      <c r="A11687">
        <v>3.2461111111111101</v>
      </c>
      <c r="B11687" s="1">
        <f>A11687*3600</f>
        <v>11685.999999999996</v>
      </c>
      <c r="C11687">
        <v>2.6647799999999999</v>
      </c>
    </row>
    <row r="11688" spans="1:3" x14ac:dyDescent="0.25">
      <c r="A11688">
        <v>3.2463888888888901</v>
      </c>
      <c r="B11688" s="1">
        <f>A11688*3600</f>
        <v>11687.000000000004</v>
      </c>
      <c r="C11688">
        <v>2.6634000000000002</v>
      </c>
    </row>
    <row r="11689" spans="1:3" x14ac:dyDescent="0.25">
      <c r="A11689">
        <v>3.2466666666666701</v>
      </c>
      <c r="B11689" s="1">
        <f>A11689*3600</f>
        <v>11688.000000000013</v>
      </c>
      <c r="C11689">
        <v>2.6645599999999998</v>
      </c>
    </row>
    <row r="11690" spans="1:3" x14ac:dyDescent="0.25">
      <c r="A11690">
        <v>3.2469444444444502</v>
      </c>
      <c r="B11690" s="1">
        <f>A11690*3600</f>
        <v>11689.00000000002</v>
      </c>
      <c r="C11690">
        <v>2.6631100000000001</v>
      </c>
    </row>
    <row r="11691" spans="1:3" x14ac:dyDescent="0.25">
      <c r="A11691">
        <v>3.24722222222222</v>
      </c>
      <c r="B11691" s="1">
        <f>A11691*3600</f>
        <v>11689.999999999993</v>
      </c>
      <c r="C11691">
        <v>2.6630400000000001</v>
      </c>
    </row>
    <row r="11692" spans="1:3" x14ac:dyDescent="0.25">
      <c r="A11692">
        <v>3.2475000000000001</v>
      </c>
      <c r="B11692" s="1">
        <f>A11692*3600</f>
        <v>11691</v>
      </c>
      <c r="C11692">
        <v>2.6642299999999999</v>
      </c>
    </row>
    <row r="11693" spans="1:3" x14ac:dyDescent="0.25">
      <c r="A11693">
        <v>3.2477777777777801</v>
      </c>
      <c r="B11693" s="1">
        <f>A11693*3600</f>
        <v>11692.000000000009</v>
      </c>
      <c r="C11693">
        <v>2.66214</v>
      </c>
    </row>
    <row r="11694" spans="1:3" x14ac:dyDescent="0.25">
      <c r="A11694">
        <v>3.2480555555555601</v>
      </c>
      <c r="B11694" s="1">
        <f>A11694*3600</f>
        <v>11693.000000000016</v>
      </c>
      <c r="C11694">
        <v>2.6631499999999999</v>
      </c>
    </row>
    <row r="11695" spans="1:3" x14ac:dyDescent="0.25">
      <c r="A11695">
        <v>3.24833333333333</v>
      </c>
      <c r="B11695" s="1">
        <f>A11695*3600</f>
        <v>11693.999999999987</v>
      </c>
      <c r="C11695">
        <v>2.6624699999999999</v>
      </c>
    </row>
    <row r="11696" spans="1:3" x14ac:dyDescent="0.25">
      <c r="A11696">
        <v>3.24861111111111</v>
      </c>
      <c r="B11696" s="1">
        <f>A11696*3600</f>
        <v>11694.999999999996</v>
      </c>
      <c r="C11696">
        <v>2.6608200000000002</v>
      </c>
    </row>
    <row r="11697" spans="1:3" x14ac:dyDescent="0.25">
      <c r="A11697">
        <v>3.24888888888889</v>
      </c>
      <c r="B11697" s="1">
        <f>A11697*3600</f>
        <v>11696.000000000004</v>
      </c>
      <c r="C11697">
        <v>2.6627399999999999</v>
      </c>
    </row>
    <row r="11698" spans="1:3" x14ac:dyDescent="0.25">
      <c r="A11698">
        <v>3.2491666666666701</v>
      </c>
      <c r="B11698" s="1">
        <f>A11698*3600</f>
        <v>11697.000000000013</v>
      </c>
      <c r="C11698">
        <v>2.6617999999999999</v>
      </c>
    </row>
    <row r="11699" spans="1:3" x14ac:dyDescent="0.25">
      <c r="A11699">
        <v>3.2494444444444501</v>
      </c>
      <c r="B11699" s="1">
        <f>A11699*3600</f>
        <v>11698.00000000002</v>
      </c>
      <c r="C11699">
        <v>2.66113</v>
      </c>
    </row>
    <row r="11700" spans="1:3" x14ac:dyDescent="0.25">
      <c r="A11700">
        <v>3.24972222222222</v>
      </c>
      <c r="B11700" s="1">
        <f>A11700*3600</f>
        <v>11698.999999999993</v>
      </c>
      <c r="C11700">
        <v>2.6627900000000002</v>
      </c>
    </row>
    <row r="11701" spans="1:3" x14ac:dyDescent="0.25">
      <c r="A11701">
        <v>3.25</v>
      </c>
      <c r="B11701" s="1">
        <f>A11701*3600</f>
        <v>11700</v>
      </c>
      <c r="C11701">
        <v>2.6608700000000001</v>
      </c>
    </row>
    <row r="11702" spans="1:3" x14ac:dyDescent="0.25">
      <c r="A11702">
        <v>3.25027777777778</v>
      </c>
      <c r="B11702" s="1">
        <f>A11702*3600</f>
        <v>11701.000000000007</v>
      </c>
      <c r="C11702">
        <v>2.6614300000000002</v>
      </c>
    </row>
    <row r="11703" spans="1:3" x14ac:dyDescent="0.25">
      <c r="A11703">
        <v>3.2505555555555601</v>
      </c>
      <c r="B11703" s="1">
        <f>A11703*3600</f>
        <v>11702.000000000016</v>
      </c>
      <c r="C11703">
        <v>2.66283</v>
      </c>
    </row>
    <row r="11704" spans="1:3" x14ac:dyDescent="0.25">
      <c r="A11704">
        <v>3.2508333333333299</v>
      </c>
      <c r="B11704" s="1">
        <f>A11704*3600</f>
        <v>11702.999999999987</v>
      </c>
      <c r="C11704">
        <v>2.6602999999999999</v>
      </c>
    </row>
    <row r="11705" spans="1:3" x14ac:dyDescent="0.25">
      <c r="A11705">
        <v>3.25111111111111</v>
      </c>
      <c r="B11705" s="1">
        <f>A11705*3600</f>
        <v>11703.999999999996</v>
      </c>
      <c r="C11705">
        <v>2.6619299999999999</v>
      </c>
    </row>
    <row r="11706" spans="1:3" x14ac:dyDescent="0.25">
      <c r="A11706">
        <v>3.25138888888889</v>
      </c>
      <c r="B11706" s="1">
        <f>A11706*3600</f>
        <v>11705.000000000004</v>
      </c>
      <c r="C11706">
        <v>2.6619000000000002</v>
      </c>
    </row>
    <row r="11707" spans="1:3" x14ac:dyDescent="0.25">
      <c r="A11707">
        <v>3.25166666666667</v>
      </c>
      <c r="B11707" s="1">
        <f>A11707*3600</f>
        <v>11706.000000000013</v>
      </c>
      <c r="C11707">
        <v>2.6598700000000002</v>
      </c>
    </row>
    <row r="11708" spans="1:3" x14ac:dyDescent="0.25">
      <c r="A11708">
        <v>3.2519444444444501</v>
      </c>
      <c r="B11708" s="1">
        <f>A11708*3600</f>
        <v>11707.00000000002</v>
      </c>
      <c r="C11708">
        <v>2.6627700000000001</v>
      </c>
    </row>
    <row r="11709" spans="1:3" x14ac:dyDescent="0.25">
      <c r="A11709">
        <v>3.2522222222222199</v>
      </c>
      <c r="B11709" s="1">
        <f>A11709*3600</f>
        <v>11707.999999999991</v>
      </c>
      <c r="C11709">
        <v>2.6603599999999998</v>
      </c>
    </row>
    <row r="11710" spans="1:3" x14ac:dyDescent="0.25">
      <c r="A11710">
        <v>3.2524999999999999</v>
      </c>
      <c r="B11710" s="1">
        <f>A11710*3600</f>
        <v>11709</v>
      </c>
      <c r="C11710">
        <v>2.6604399999999999</v>
      </c>
    </row>
    <row r="11711" spans="1:3" x14ac:dyDescent="0.25">
      <c r="A11711">
        <v>3.25277777777778</v>
      </c>
      <c r="B11711" s="1">
        <f>A11711*3600</f>
        <v>11710.000000000007</v>
      </c>
      <c r="C11711">
        <v>2.6615099999999998</v>
      </c>
    </row>
    <row r="11712" spans="1:3" x14ac:dyDescent="0.25">
      <c r="A11712">
        <v>3.25305555555556</v>
      </c>
      <c r="B11712" s="1">
        <f>A11712*3600</f>
        <v>11711.000000000016</v>
      </c>
      <c r="C11712">
        <v>2.6610299999999998</v>
      </c>
    </row>
    <row r="11713" spans="1:3" x14ac:dyDescent="0.25">
      <c r="A11713">
        <v>3.2533333333333299</v>
      </c>
      <c r="B11713" s="1">
        <f>A11713*3600</f>
        <v>11711.999999999987</v>
      </c>
      <c r="C11713">
        <v>2.6611500000000001</v>
      </c>
    </row>
    <row r="11714" spans="1:3" x14ac:dyDescent="0.25">
      <c r="A11714">
        <v>3.2536111111111099</v>
      </c>
      <c r="B11714" s="1">
        <f>A11714*3600</f>
        <v>11712.999999999996</v>
      </c>
      <c r="C11714">
        <v>2.6614</v>
      </c>
    </row>
    <row r="11715" spans="1:3" x14ac:dyDescent="0.25">
      <c r="A11715">
        <v>3.2538888888888899</v>
      </c>
      <c r="B11715" s="1">
        <f>A11715*3600</f>
        <v>11714.000000000004</v>
      </c>
      <c r="C11715">
        <v>2.6610399999999998</v>
      </c>
    </row>
    <row r="11716" spans="1:3" x14ac:dyDescent="0.25">
      <c r="A11716">
        <v>3.25416666666667</v>
      </c>
      <c r="B11716" s="1">
        <f>A11716*3600</f>
        <v>11715.000000000013</v>
      </c>
      <c r="C11716">
        <v>2.65944</v>
      </c>
    </row>
    <row r="11717" spans="1:3" x14ac:dyDescent="0.25">
      <c r="A11717">
        <v>3.25444444444445</v>
      </c>
      <c r="B11717" s="1">
        <f>A11717*3600</f>
        <v>11716.00000000002</v>
      </c>
      <c r="C11717">
        <v>2.65937</v>
      </c>
    </row>
    <row r="11718" spans="1:3" x14ac:dyDescent="0.25">
      <c r="A11718">
        <v>3.2547222222222199</v>
      </c>
      <c r="B11718" s="1">
        <f>A11718*3600</f>
        <v>11716.999999999991</v>
      </c>
      <c r="C11718">
        <v>2.65984</v>
      </c>
    </row>
    <row r="11719" spans="1:3" x14ac:dyDescent="0.25">
      <c r="A11719">
        <v>3.2549999999999999</v>
      </c>
      <c r="B11719" s="1">
        <f>A11719*3600</f>
        <v>11718</v>
      </c>
      <c r="C11719">
        <v>2.6579000000000002</v>
      </c>
    </row>
    <row r="11720" spans="1:3" x14ac:dyDescent="0.25">
      <c r="A11720">
        <v>3.2552777777777799</v>
      </c>
      <c r="B11720" s="1">
        <f>A11720*3600</f>
        <v>11719.000000000007</v>
      </c>
      <c r="C11720">
        <v>2.6591499999999999</v>
      </c>
    </row>
    <row r="11721" spans="1:3" x14ac:dyDescent="0.25">
      <c r="A11721">
        <v>3.25555555555556</v>
      </c>
      <c r="B11721" s="1">
        <f>A11721*3600</f>
        <v>11720.000000000016</v>
      </c>
      <c r="C11721">
        <v>2.6580699999999999</v>
      </c>
    </row>
    <row r="11722" spans="1:3" x14ac:dyDescent="0.25">
      <c r="A11722">
        <v>3.2558333333333298</v>
      </c>
      <c r="B11722" s="1">
        <f>A11722*3600</f>
        <v>11720.999999999987</v>
      </c>
      <c r="C11722">
        <v>2.65639</v>
      </c>
    </row>
    <row r="11723" spans="1:3" x14ac:dyDescent="0.25">
      <c r="A11723">
        <v>3.2561111111111098</v>
      </c>
      <c r="B11723" s="1">
        <f>A11723*3600</f>
        <v>11721.999999999995</v>
      </c>
      <c r="C11723">
        <v>2.6591499999999999</v>
      </c>
    </row>
    <row r="11724" spans="1:3" x14ac:dyDescent="0.25">
      <c r="A11724">
        <v>3.2563888888888899</v>
      </c>
      <c r="B11724" s="1">
        <f>A11724*3600</f>
        <v>11723.000000000004</v>
      </c>
      <c r="C11724">
        <v>2.6574399999999998</v>
      </c>
    </row>
    <row r="11725" spans="1:3" x14ac:dyDescent="0.25">
      <c r="A11725">
        <v>3.2566666666666699</v>
      </c>
      <c r="B11725" s="1">
        <f>A11725*3600</f>
        <v>11724.000000000011</v>
      </c>
      <c r="C11725">
        <v>2.6572900000000002</v>
      </c>
    </row>
    <row r="11726" spans="1:3" x14ac:dyDescent="0.25">
      <c r="A11726">
        <v>3.25694444444445</v>
      </c>
      <c r="B11726" s="1">
        <f>A11726*3600</f>
        <v>11725.00000000002</v>
      </c>
      <c r="C11726">
        <v>2.6595200000000001</v>
      </c>
    </row>
    <row r="11727" spans="1:3" x14ac:dyDescent="0.25">
      <c r="A11727">
        <v>3.2572222222222198</v>
      </c>
      <c r="B11727" s="1">
        <f>A11727*3600</f>
        <v>11725.999999999991</v>
      </c>
      <c r="C11727">
        <v>2.65679</v>
      </c>
    </row>
    <row r="11728" spans="1:3" x14ac:dyDescent="0.25">
      <c r="A11728">
        <v>3.2574999999999998</v>
      </c>
      <c r="B11728" s="1">
        <f>A11728*3600</f>
        <v>11727</v>
      </c>
      <c r="C11728">
        <v>2.6575500000000001</v>
      </c>
    </row>
    <row r="11729" spans="1:3" x14ac:dyDescent="0.25">
      <c r="A11729">
        <v>3.2577777777777799</v>
      </c>
      <c r="B11729" s="1">
        <f>A11729*3600</f>
        <v>11728.000000000007</v>
      </c>
      <c r="C11729">
        <v>2.6577700000000002</v>
      </c>
    </row>
    <row r="11730" spans="1:3" x14ac:dyDescent="0.25">
      <c r="A11730">
        <v>3.2580555555555599</v>
      </c>
      <c r="B11730" s="1">
        <f>A11730*3600</f>
        <v>11729.000000000016</v>
      </c>
      <c r="C11730">
        <v>2.6556299999999999</v>
      </c>
    </row>
    <row r="11731" spans="1:3" x14ac:dyDescent="0.25">
      <c r="A11731">
        <v>3.2583333333333302</v>
      </c>
      <c r="B11731" s="1">
        <f>A11731*3600</f>
        <v>11729.999999999989</v>
      </c>
      <c r="C11731">
        <v>2.6583800000000002</v>
      </c>
    </row>
    <row r="11732" spans="1:3" x14ac:dyDescent="0.25">
      <c r="A11732">
        <v>3.2586111111111098</v>
      </c>
      <c r="B11732" s="1">
        <f>A11732*3600</f>
        <v>11730.999999999995</v>
      </c>
      <c r="C11732">
        <v>2.6566800000000002</v>
      </c>
    </row>
    <row r="11733" spans="1:3" x14ac:dyDescent="0.25">
      <c r="A11733">
        <v>3.2588888888888898</v>
      </c>
      <c r="B11733" s="1">
        <f>A11733*3600</f>
        <v>11732.000000000004</v>
      </c>
      <c r="C11733">
        <v>2.6551999999999998</v>
      </c>
    </row>
    <row r="11734" spans="1:3" x14ac:dyDescent="0.25">
      <c r="A11734">
        <v>3.2591666666666699</v>
      </c>
      <c r="B11734" s="1">
        <f>A11734*3600</f>
        <v>11733.000000000011</v>
      </c>
      <c r="C11734">
        <v>2.6581000000000001</v>
      </c>
    </row>
    <row r="11735" spans="1:3" x14ac:dyDescent="0.25">
      <c r="A11735">
        <v>3.2594444444444499</v>
      </c>
      <c r="B11735" s="1">
        <f>A11735*3600</f>
        <v>11734.00000000002</v>
      </c>
      <c r="C11735">
        <v>2.65503</v>
      </c>
    </row>
    <row r="11736" spans="1:3" x14ac:dyDescent="0.25">
      <c r="A11736">
        <v>3.2597222222222202</v>
      </c>
      <c r="B11736" s="1">
        <f>A11736*3600</f>
        <v>11734.999999999993</v>
      </c>
      <c r="C11736">
        <v>2.6562800000000002</v>
      </c>
    </row>
    <row r="11737" spans="1:3" x14ac:dyDescent="0.25">
      <c r="A11737">
        <v>3.26</v>
      </c>
      <c r="B11737" s="1">
        <f>A11737*3600</f>
        <v>11736</v>
      </c>
      <c r="C11737">
        <v>2.6558899999999999</v>
      </c>
    </row>
    <row r="11738" spans="1:3" x14ac:dyDescent="0.25">
      <c r="A11738">
        <v>3.2602777777777798</v>
      </c>
      <c r="B11738" s="1">
        <f>A11738*3600</f>
        <v>11737.000000000007</v>
      </c>
      <c r="C11738">
        <v>2.6539199999999998</v>
      </c>
    </row>
    <row r="11739" spans="1:3" x14ac:dyDescent="0.25">
      <c r="A11739">
        <v>3.2605555555555599</v>
      </c>
      <c r="B11739" s="1">
        <f>A11739*3600</f>
        <v>11738.000000000016</v>
      </c>
      <c r="C11739">
        <v>2.6566299999999998</v>
      </c>
    </row>
    <row r="11740" spans="1:3" x14ac:dyDescent="0.25">
      <c r="A11740">
        <v>3.2608333333333301</v>
      </c>
      <c r="B11740" s="1">
        <f>A11740*3600</f>
        <v>11738.999999999989</v>
      </c>
      <c r="C11740">
        <v>2.6535299999999999</v>
      </c>
    </row>
    <row r="11741" spans="1:3" x14ac:dyDescent="0.25">
      <c r="A11741">
        <v>3.2611111111111102</v>
      </c>
      <c r="B11741" s="1">
        <f>A11741*3600</f>
        <v>11739.999999999996</v>
      </c>
      <c r="C11741">
        <v>2.6544099999999999</v>
      </c>
    </row>
    <row r="11742" spans="1:3" x14ac:dyDescent="0.25">
      <c r="A11742">
        <v>3.2613888888888898</v>
      </c>
      <c r="B11742" s="1">
        <f>A11742*3600</f>
        <v>11741.000000000004</v>
      </c>
      <c r="C11742">
        <v>2.6556199999999999</v>
      </c>
    </row>
    <row r="11743" spans="1:3" x14ac:dyDescent="0.25">
      <c r="A11743">
        <v>3.2616666666666698</v>
      </c>
      <c r="B11743" s="1">
        <f>A11743*3600</f>
        <v>11742.000000000011</v>
      </c>
      <c r="C11743">
        <v>2.6522600000000001</v>
      </c>
    </row>
    <row r="11744" spans="1:3" x14ac:dyDescent="0.25">
      <c r="A11744">
        <v>3.2619444444444499</v>
      </c>
      <c r="B11744" s="1">
        <f>A11744*3600</f>
        <v>11743.00000000002</v>
      </c>
      <c r="C11744">
        <v>2.6554899999999999</v>
      </c>
    </row>
    <row r="11745" spans="1:3" x14ac:dyDescent="0.25">
      <c r="A11745">
        <v>3.2622222222222201</v>
      </c>
      <c r="B11745" s="1">
        <f>A11745*3600</f>
        <v>11743.999999999993</v>
      </c>
      <c r="C11745">
        <v>2.6533000000000002</v>
      </c>
    </row>
    <row r="11746" spans="1:3" x14ac:dyDescent="0.25">
      <c r="A11746">
        <v>3.2625000000000002</v>
      </c>
      <c r="B11746" s="1">
        <f>A11746*3600</f>
        <v>11745</v>
      </c>
      <c r="C11746">
        <v>2.6529500000000001</v>
      </c>
    </row>
    <row r="11747" spans="1:3" x14ac:dyDescent="0.25">
      <c r="A11747">
        <v>3.2627777777777802</v>
      </c>
      <c r="B11747" s="1">
        <f>A11747*3600</f>
        <v>11746.000000000009</v>
      </c>
      <c r="C11747">
        <v>2.65543</v>
      </c>
    </row>
    <row r="11748" spans="1:3" x14ac:dyDescent="0.25">
      <c r="A11748">
        <v>3.2630555555555598</v>
      </c>
      <c r="B11748" s="1">
        <f>A11748*3600</f>
        <v>11747.000000000015</v>
      </c>
      <c r="C11748">
        <v>2.6522299999999999</v>
      </c>
    </row>
    <row r="11749" spans="1:3" x14ac:dyDescent="0.25">
      <c r="A11749">
        <v>3.2633333333333301</v>
      </c>
      <c r="B11749" s="1">
        <f>A11749*3600</f>
        <v>11747.999999999989</v>
      </c>
      <c r="C11749">
        <v>2.6539899999999998</v>
      </c>
    </row>
    <row r="11750" spans="1:3" x14ac:dyDescent="0.25">
      <c r="A11750">
        <v>3.2636111111111101</v>
      </c>
      <c r="B11750" s="1">
        <f>A11750*3600</f>
        <v>11748.999999999996</v>
      </c>
      <c r="C11750">
        <v>2.6537899999999999</v>
      </c>
    </row>
    <row r="11751" spans="1:3" x14ac:dyDescent="0.25">
      <c r="A11751">
        <v>3.2638888888888902</v>
      </c>
      <c r="B11751" s="1">
        <f>A11751*3600</f>
        <v>11750.000000000005</v>
      </c>
      <c r="C11751">
        <v>2.6509999999999998</v>
      </c>
    </row>
    <row r="11752" spans="1:3" x14ac:dyDescent="0.25">
      <c r="A11752">
        <v>3.2641666666666702</v>
      </c>
      <c r="B11752" s="1">
        <f>A11752*3600</f>
        <v>11751.000000000013</v>
      </c>
      <c r="C11752">
        <v>2.65395</v>
      </c>
    </row>
    <row r="11753" spans="1:3" x14ac:dyDescent="0.25">
      <c r="A11753">
        <v>3.2644444444444498</v>
      </c>
      <c r="B11753" s="1">
        <f>A11753*3600</f>
        <v>11752.00000000002</v>
      </c>
      <c r="C11753">
        <v>2.6512899999999999</v>
      </c>
    </row>
    <row r="11754" spans="1:3" x14ac:dyDescent="0.25">
      <c r="A11754">
        <v>3.2647222222222201</v>
      </c>
      <c r="B11754" s="1">
        <f>A11754*3600</f>
        <v>11752.999999999993</v>
      </c>
      <c r="C11754">
        <v>2.6520299999999999</v>
      </c>
    </row>
    <row r="11755" spans="1:3" x14ac:dyDescent="0.25">
      <c r="A11755">
        <v>3.2650000000000001</v>
      </c>
      <c r="B11755" s="1">
        <f>A11755*3600</f>
        <v>11754</v>
      </c>
      <c r="C11755">
        <v>2.65299</v>
      </c>
    </row>
    <row r="11756" spans="1:3" x14ac:dyDescent="0.25">
      <c r="A11756">
        <v>3.2652777777777802</v>
      </c>
      <c r="B11756" s="1">
        <f>A11756*3600</f>
        <v>11755.000000000009</v>
      </c>
      <c r="C11756">
        <v>2.6503899999999998</v>
      </c>
    </row>
    <row r="11757" spans="1:3" x14ac:dyDescent="0.25">
      <c r="A11757">
        <v>3.2655555555555602</v>
      </c>
      <c r="B11757" s="1">
        <f>A11757*3600</f>
        <v>11756.000000000016</v>
      </c>
      <c r="C11757">
        <v>2.6531600000000002</v>
      </c>
    </row>
    <row r="11758" spans="1:3" x14ac:dyDescent="0.25">
      <c r="A11758">
        <v>3.26583333333333</v>
      </c>
      <c r="B11758" s="1">
        <f>A11758*3600</f>
        <v>11756.999999999987</v>
      </c>
      <c r="C11758">
        <v>2.6500900000000001</v>
      </c>
    </row>
    <row r="11759" spans="1:3" x14ac:dyDescent="0.25">
      <c r="A11759">
        <v>3.2661111111111101</v>
      </c>
      <c r="B11759" s="1">
        <f>A11759*3600</f>
        <v>11757.999999999996</v>
      </c>
      <c r="C11759">
        <v>2.6503000000000001</v>
      </c>
    </row>
    <row r="11760" spans="1:3" x14ac:dyDescent="0.25">
      <c r="A11760">
        <v>3.2663888888888901</v>
      </c>
      <c r="B11760" s="1">
        <f>A11760*3600</f>
        <v>11759.000000000004</v>
      </c>
      <c r="C11760">
        <v>2.6511200000000001</v>
      </c>
    </row>
    <row r="11761" spans="1:3" x14ac:dyDescent="0.25">
      <c r="A11761">
        <v>3.2666666666666702</v>
      </c>
      <c r="B11761" s="1">
        <f>A11761*3600</f>
        <v>11760.000000000013</v>
      </c>
      <c r="C11761">
        <v>2.64886</v>
      </c>
    </row>
    <row r="11762" spans="1:3" x14ac:dyDescent="0.25">
      <c r="A11762">
        <v>3.2669444444444502</v>
      </c>
      <c r="B11762" s="1">
        <f>A11762*3600</f>
        <v>11761.00000000002</v>
      </c>
      <c r="C11762">
        <v>2.6508500000000002</v>
      </c>
    </row>
    <row r="11763" spans="1:3" x14ac:dyDescent="0.25">
      <c r="A11763">
        <v>3.26722222222222</v>
      </c>
      <c r="B11763" s="1">
        <f>A11763*3600</f>
        <v>11761.999999999993</v>
      </c>
      <c r="C11763">
        <v>2.6493600000000002</v>
      </c>
    </row>
    <row r="11764" spans="1:3" x14ac:dyDescent="0.25">
      <c r="A11764">
        <v>3.2675000000000001</v>
      </c>
      <c r="B11764" s="1">
        <f>A11764*3600</f>
        <v>11763</v>
      </c>
      <c r="C11764">
        <v>2.6497899999999999</v>
      </c>
    </row>
    <row r="11765" spans="1:3" x14ac:dyDescent="0.25">
      <c r="A11765">
        <v>3.2677777777777801</v>
      </c>
      <c r="B11765" s="1">
        <f>A11765*3600</f>
        <v>11764.000000000009</v>
      </c>
      <c r="C11765">
        <v>2.6505999999999998</v>
      </c>
    </row>
    <row r="11766" spans="1:3" x14ac:dyDescent="0.25">
      <c r="A11766">
        <v>3.2680555555555602</v>
      </c>
      <c r="B11766" s="1">
        <f>A11766*3600</f>
        <v>11765.000000000016</v>
      </c>
      <c r="C11766">
        <v>2.6479400000000002</v>
      </c>
    </row>
    <row r="11767" spans="1:3" x14ac:dyDescent="0.25">
      <c r="A11767">
        <v>3.26833333333333</v>
      </c>
      <c r="B11767" s="1">
        <f>A11767*3600</f>
        <v>11765.999999999987</v>
      </c>
      <c r="C11767">
        <v>2.6503199999999998</v>
      </c>
    </row>
    <row r="11768" spans="1:3" x14ac:dyDescent="0.25">
      <c r="A11768">
        <v>3.26861111111111</v>
      </c>
      <c r="B11768" s="1">
        <f>A11768*3600</f>
        <v>11766.999999999996</v>
      </c>
      <c r="C11768">
        <v>2.6489400000000001</v>
      </c>
    </row>
    <row r="11769" spans="1:3" x14ac:dyDescent="0.25">
      <c r="A11769">
        <v>3.2688888888888901</v>
      </c>
      <c r="B11769" s="1">
        <f>A11769*3600</f>
        <v>11768.000000000004</v>
      </c>
      <c r="C11769">
        <v>2.6492499999999999</v>
      </c>
    </row>
    <row r="11770" spans="1:3" x14ac:dyDescent="0.25">
      <c r="A11770">
        <v>3.2691666666666701</v>
      </c>
      <c r="B11770" s="1">
        <f>A11770*3600</f>
        <v>11769.000000000013</v>
      </c>
      <c r="C11770">
        <v>2.6504799999999999</v>
      </c>
    </row>
    <row r="11771" spans="1:3" x14ac:dyDescent="0.25">
      <c r="A11771">
        <v>3.2694444444444501</v>
      </c>
      <c r="B11771" s="1">
        <f>A11771*3600</f>
        <v>11770.00000000002</v>
      </c>
      <c r="C11771">
        <v>2.6480600000000001</v>
      </c>
    </row>
    <row r="11772" spans="1:3" x14ac:dyDescent="0.25">
      <c r="A11772">
        <v>3.26972222222222</v>
      </c>
      <c r="B11772" s="1">
        <f>A11772*3600</f>
        <v>11770.999999999993</v>
      </c>
      <c r="C11772">
        <v>2.65022</v>
      </c>
    </row>
    <row r="11773" spans="1:3" x14ac:dyDescent="0.25">
      <c r="A11773">
        <v>3.27</v>
      </c>
      <c r="B11773" s="1">
        <f>A11773*3600</f>
        <v>11772</v>
      </c>
      <c r="C11773">
        <v>2.6483400000000001</v>
      </c>
    </row>
    <row r="11774" spans="1:3" x14ac:dyDescent="0.25">
      <c r="A11774">
        <v>3.2702777777777801</v>
      </c>
      <c r="B11774" s="1">
        <f>A11774*3600</f>
        <v>11773.000000000009</v>
      </c>
      <c r="C11774">
        <v>2.6472600000000002</v>
      </c>
    </row>
    <row r="11775" spans="1:3" x14ac:dyDescent="0.25">
      <c r="A11775">
        <v>3.2705555555555601</v>
      </c>
      <c r="B11775" s="1">
        <f>A11775*3600</f>
        <v>11774.000000000016</v>
      </c>
      <c r="C11775">
        <v>2.6495299999999999</v>
      </c>
    </row>
    <row r="11776" spans="1:3" x14ac:dyDescent="0.25">
      <c r="A11776">
        <v>3.2708333333333299</v>
      </c>
      <c r="B11776" s="1">
        <f>A11776*3600</f>
        <v>11774.999999999987</v>
      </c>
      <c r="C11776">
        <v>2.6475900000000001</v>
      </c>
    </row>
    <row r="11777" spans="1:3" x14ac:dyDescent="0.25">
      <c r="A11777">
        <v>3.27111111111111</v>
      </c>
      <c r="B11777" s="1">
        <f>A11777*3600</f>
        <v>11775.999999999996</v>
      </c>
      <c r="C11777">
        <v>2.6479200000000001</v>
      </c>
    </row>
    <row r="11778" spans="1:3" x14ac:dyDescent="0.25">
      <c r="A11778">
        <v>3.27138888888889</v>
      </c>
      <c r="B11778" s="1">
        <f>A11778*3600</f>
        <v>11777.000000000004</v>
      </c>
      <c r="C11778">
        <v>2.6480700000000001</v>
      </c>
    </row>
    <row r="11779" spans="1:3" x14ac:dyDescent="0.25">
      <c r="A11779">
        <v>3.2716666666666701</v>
      </c>
      <c r="B11779" s="1">
        <f>A11779*3600</f>
        <v>11778.000000000013</v>
      </c>
      <c r="C11779">
        <v>2.6465999999999998</v>
      </c>
    </row>
    <row r="11780" spans="1:3" x14ac:dyDescent="0.25">
      <c r="A11780">
        <v>3.2719444444444501</v>
      </c>
      <c r="B11780" s="1">
        <f>A11780*3600</f>
        <v>11779.00000000002</v>
      </c>
      <c r="C11780">
        <v>2.6482100000000002</v>
      </c>
    </row>
    <row r="11781" spans="1:3" x14ac:dyDescent="0.25">
      <c r="A11781">
        <v>3.2722222222222199</v>
      </c>
      <c r="B11781" s="1">
        <f>A11781*3600</f>
        <v>11779.999999999991</v>
      </c>
      <c r="C11781">
        <v>2.64621</v>
      </c>
    </row>
    <row r="11782" spans="1:3" x14ac:dyDescent="0.25">
      <c r="A11782">
        <v>3.2725</v>
      </c>
      <c r="B11782" s="1">
        <f>A11782*3600</f>
        <v>11781</v>
      </c>
      <c r="C11782">
        <v>2.6460499999999998</v>
      </c>
    </row>
    <row r="11783" spans="1:3" x14ac:dyDescent="0.25">
      <c r="A11783">
        <v>3.27277777777778</v>
      </c>
      <c r="B11783" s="1">
        <f>A11783*3600</f>
        <v>11782.000000000007</v>
      </c>
      <c r="C11783">
        <v>2.6469</v>
      </c>
    </row>
    <row r="11784" spans="1:3" x14ac:dyDescent="0.25">
      <c r="A11784">
        <v>3.27305555555556</v>
      </c>
      <c r="B11784" s="1">
        <f>A11784*3600</f>
        <v>11783.000000000016</v>
      </c>
      <c r="C11784">
        <v>2.6452399999999998</v>
      </c>
    </row>
    <row r="11785" spans="1:3" x14ac:dyDescent="0.25">
      <c r="A11785">
        <v>3.2733333333333299</v>
      </c>
      <c r="B11785" s="1">
        <f>A11785*3600</f>
        <v>11783.999999999987</v>
      </c>
      <c r="C11785">
        <v>2.64656</v>
      </c>
    </row>
    <row r="11786" spans="1:3" x14ac:dyDescent="0.25">
      <c r="A11786">
        <v>3.2736111111111099</v>
      </c>
      <c r="B11786" s="1">
        <f>A11786*3600</f>
        <v>11784.999999999996</v>
      </c>
      <c r="C11786">
        <v>2.6451899999999999</v>
      </c>
    </row>
    <row r="11787" spans="1:3" x14ac:dyDescent="0.25">
      <c r="A11787">
        <v>3.27388888888889</v>
      </c>
      <c r="B11787" s="1">
        <f>A11787*3600</f>
        <v>11786.000000000004</v>
      </c>
      <c r="C11787">
        <v>2.6462400000000001</v>
      </c>
    </row>
    <row r="11788" spans="1:3" x14ac:dyDescent="0.25">
      <c r="A11788">
        <v>3.27416666666667</v>
      </c>
      <c r="B11788" s="1">
        <f>A11788*3600</f>
        <v>11787.000000000013</v>
      </c>
      <c r="C11788">
        <v>2.64628</v>
      </c>
    </row>
    <row r="11789" spans="1:3" x14ac:dyDescent="0.25">
      <c r="A11789">
        <v>3.27444444444445</v>
      </c>
      <c r="B11789" s="1">
        <f>A11789*3600</f>
        <v>11788.00000000002</v>
      </c>
      <c r="C11789">
        <v>2.6464300000000001</v>
      </c>
    </row>
    <row r="11790" spans="1:3" x14ac:dyDescent="0.25">
      <c r="A11790">
        <v>3.2747222222222199</v>
      </c>
      <c r="B11790" s="1">
        <f>A11790*3600</f>
        <v>11788.999999999991</v>
      </c>
      <c r="C11790">
        <v>2.64656</v>
      </c>
    </row>
    <row r="11791" spans="1:3" x14ac:dyDescent="0.25">
      <c r="A11791">
        <v>3.2749999999999999</v>
      </c>
      <c r="B11791" s="1">
        <f>A11791*3600</f>
        <v>11790</v>
      </c>
      <c r="C11791">
        <v>2.64595</v>
      </c>
    </row>
    <row r="11792" spans="1:3" x14ac:dyDescent="0.25">
      <c r="A11792">
        <v>3.27527777777778</v>
      </c>
      <c r="B11792" s="1">
        <f>A11792*3600</f>
        <v>11791.000000000007</v>
      </c>
      <c r="C11792">
        <v>2.64628</v>
      </c>
    </row>
    <row r="11793" spans="1:3" x14ac:dyDescent="0.25">
      <c r="A11793">
        <v>3.27555555555556</v>
      </c>
      <c r="B11793" s="1">
        <f>A11793*3600</f>
        <v>11792.000000000016</v>
      </c>
      <c r="C11793">
        <v>2.6438299999999999</v>
      </c>
    </row>
    <row r="11794" spans="1:3" x14ac:dyDescent="0.25">
      <c r="A11794">
        <v>3.2758333333333298</v>
      </c>
      <c r="B11794" s="1">
        <f>A11794*3600</f>
        <v>11792.999999999987</v>
      </c>
      <c r="C11794">
        <v>2.6452900000000001</v>
      </c>
    </row>
    <row r="11795" spans="1:3" x14ac:dyDescent="0.25">
      <c r="A11795">
        <v>3.2761111111111099</v>
      </c>
      <c r="B11795" s="1">
        <f>A11795*3600</f>
        <v>11793.999999999996</v>
      </c>
      <c r="C11795">
        <v>2.64418</v>
      </c>
    </row>
    <row r="11796" spans="1:3" x14ac:dyDescent="0.25">
      <c r="A11796">
        <v>3.2763888888888899</v>
      </c>
      <c r="B11796" s="1">
        <f>A11796*3600</f>
        <v>11795.000000000004</v>
      </c>
      <c r="C11796">
        <v>2.64411</v>
      </c>
    </row>
    <row r="11797" spans="1:3" x14ac:dyDescent="0.25">
      <c r="A11797">
        <v>3.2766666666666699</v>
      </c>
      <c r="B11797" s="1">
        <f>A11797*3600</f>
        <v>11796.000000000011</v>
      </c>
      <c r="C11797">
        <v>2.6451699999999998</v>
      </c>
    </row>
    <row r="11798" spans="1:3" x14ac:dyDescent="0.25">
      <c r="A11798">
        <v>3.27694444444445</v>
      </c>
      <c r="B11798" s="1">
        <f>A11798*3600</f>
        <v>11797.00000000002</v>
      </c>
      <c r="C11798">
        <v>2.64377</v>
      </c>
    </row>
    <row r="11799" spans="1:3" x14ac:dyDescent="0.25">
      <c r="A11799">
        <v>3.2772222222222198</v>
      </c>
      <c r="B11799" s="1">
        <f>A11799*3600</f>
        <v>11797.999999999991</v>
      </c>
      <c r="C11799">
        <v>2.6444800000000002</v>
      </c>
    </row>
    <row r="11800" spans="1:3" x14ac:dyDescent="0.25">
      <c r="A11800">
        <v>3.2774999999999999</v>
      </c>
      <c r="B11800" s="1">
        <f>A11800*3600</f>
        <v>11799</v>
      </c>
      <c r="C11800">
        <v>2.6440100000000002</v>
      </c>
    </row>
    <row r="11801" spans="1:3" x14ac:dyDescent="0.25">
      <c r="A11801">
        <v>3.2777777777777799</v>
      </c>
      <c r="B11801" s="1">
        <f>A11801*3600</f>
        <v>11800.000000000007</v>
      </c>
      <c r="C11801">
        <v>2.6429399999999998</v>
      </c>
    </row>
    <row r="11802" spans="1:3" x14ac:dyDescent="0.25">
      <c r="A11802">
        <v>3.2780555555555599</v>
      </c>
      <c r="B11802" s="1">
        <f>A11802*3600</f>
        <v>11801.000000000016</v>
      </c>
      <c r="C11802">
        <v>2.6424699999999999</v>
      </c>
    </row>
    <row r="11803" spans="1:3" x14ac:dyDescent="0.25">
      <c r="A11803">
        <v>3.2783333333333302</v>
      </c>
      <c r="B11803" s="1">
        <f>A11803*3600</f>
        <v>11801.999999999989</v>
      </c>
      <c r="C11803">
        <v>2.64331</v>
      </c>
    </row>
    <row r="11804" spans="1:3" x14ac:dyDescent="0.25">
      <c r="A11804">
        <v>3.2786111111111098</v>
      </c>
      <c r="B11804" s="1">
        <f>A11804*3600</f>
        <v>11802.999999999995</v>
      </c>
      <c r="C11804">
        <v>2.6419800000000002</v>
      </c>
    </row>
    <row r="11805" spans="1:3" x14ac:dyDescent="0.25">
      <c r="A11805">
        <v>3.2788888888888899</v>
      </c>
      <c r="B11805" s="1">
        <f>A11805*3600</f>
        <v>11804.000000000004</v>
      </c>
      <c r="C11805">
        <v>2.6427</v>
      </c>
    </row>
    <row r="11806" spans="1:3" x14ac:dyDescent="0.25">
      <c r="A11806">
        <v>3.2791666666666699</v>
      </c>
      <c r="B11806" s="1">
        <f>A11806*3600</f>
        <v>11805.000000000011</v>
      </c>
      <c r="C11806">
        <v>2.6421700000000001</v>
      </c>
    </row>
    <row r="11807" spans="1:3" x14ac:dyDescent="0.25">
      <c r="A11807">
        <v>3.2794444444444499</v>
      </c>
      <c r="B11807" s="1">
        <f>A11807*3600</f>
        <v>11806.00000000002</v>
      </c>
      <c r="C11807">
        <v>2.6415500000000001</v>
      </c>
    </row>
    <row r="11808" spans="1:3" x14ac:dyDescent="0.25">
      <c r="A11808">
        <v>3.2797222222222202</v>
      </c>
      <c r="B11808" s="1">
        <f>A11808*3600</f>
        <v>11806.999999999993</v>
      </c>
      <c r="C11808">
        <v>2.6415999999999999</v>
      </c>
    </row>
    <row r="11809" spans="1:3" x14ac:dyDescent="0.25">
      <c r="A11809">
        <v>3.28</v>
      </c>
      <c r="B11809" s="1">
        <f>A11809*3600</f>
        <v>11808</v>
      </c>
      <c r="C11809">
        <v>2.6409400000000001</v>
      </c>
    </row>
    <row r="11810" spans="1:3" x14ac:dyDescent="0.25">
      <c r="A11810">
        <v>3.2802777777777798</v>
      </c>
      <c r="B11810" s="1">
        <f>A11810*3600</f>
        <v>11809.000000000007</v>
      </c>
      <c r="C11810">
        <v>2.6407799999999999</v>
      </c>
    </row>
    <row r="11811" spans="1:3" x14ac:dyDescent="0.25">
      <c r="A11811">
        <v>3.2805555555555599</v>
      </c>
      <c r="B11811" s="1">
        <f>A11811*3600</f>
        <v>11810.000000000016</v>
      </c>
      <c r="C11811">
        <v>2.6401500000000002</v>
      </c>
    </row>
    <row r="11812" spans="1:3" x14ac:dyDescent="0.25">
      <c r="A11812">
        <v>3.2808333333333302</v>
      </c>
      <c r="B11812" s="1">
        <f>A11812*3600</f>
        <v>11810.999999999989</v>
      </c>
      <c r="C11812">
        <v>2.6396299999999999</v>
      </c>
    </row>
    <row r="11813" spans="1:3" x14ac:dyDescent="0.25">
      <c r="A11813">
        <v>3.2811111111111102</v>
      </c>
      <c r="B11813" s="1">
        <f>A11813*3600</f>
        <v>11811.999999999996</v>
      </c>
      <c r="C11813">
        <v>2.6408800000000001</v>
      </c>
    </row>
    <row r="11814" spans="1:3" x14ac:dyDescent="0.25">
      <c r="A11814">
        <v>3.2813888888888898</v>
      </c>
      <c r="B11814" s="1">
        <f>A11814*3600</f>
        <v>11813.000000000004</v>
      </c>
      <c r="C11814">
        <v>2.6395300000000002</v>
      </c>
    </row>
    <row r="11815" spans="1:3" x14ac:dyDescent="0.25">
      <c r="A11815">
        <v>3.2816666666666698</v>
      </c>
      <c r="B11815" s="1">
        <f>A11815*3600</f>
        <v>11814.000000000011</v>
      </c>
      <c r="C11815">
        <v>2.6402600000000001</v>
      </c>
    </row>
    <row r="11816" spans="1:3" x14ac:dyDescent="0.25">
      <c r="A11816">
        <v>3.2819444444444499</v>
      </c>
      <c r="B11816" s="1">
        <f>A11816*3600</f>
        <v>11815.00000000002</v>
      </c>
      <c r="C11816">
        <v>2.6395300000000002</v>
      </c>
    </row>
    <row r="11817" spans="1:3" x14ac:dyDescent="0.25">
      <c r="A11817">
        <v>3.2822222222222202</v>
      </c>
      <c r="B11817" s="1">
        <f>A11817*3600</f>
        <v>11815.999999999993</v>
      </c>
      <c r="C11817">
        <v>2.63937</v>
      </c>
    </row>
    <row r="11818" spans="1:3" x14ac:dyDescent="0.25">
      <c r="A11818">
        <v>3.2825000000000002</v>
      </c>
      <c r="B11818" s="1">
        <f>A11818*3600</f>
        <v>11817</v>
      </c>
      <c r="C11818">
        <v>2.6393</v>
      </c>
    </row>
    <row r="11819" spans="1:3" x14ac:dyDescent="0.25">
      <c r="A11819">
        <v>3.2827777777777798</v>
      </c>
      <c r="B11819" s="1">
        <f>A11819*3600</f>
        <v>11818.000000000007</v>
      </c>
      <c r="C11819">
        <v>2.6389499999999999</v>
      </c>
    </row>
    <row r="11820" spans="1:3" x14ac:dyDescent="0.25">
      <c r="A11820">
        <v>3.2830555555555598</v>
      </c>
      <c r="B11820" s="1">
        <f>A11820*3600</f>
        <v>11819.000000000015</v>
      </c>
      <c r="C11820">
        <v>2.6374900000000001</v>
      </c>
    </row>
    <row r="11821" spans="1:3" x14ac:dyDescent="0.25">
      <c r="A11821">
        <v>3.2833333333333301</v>
      </c>
      <c r="B11821" s="1">
        <f>A11821*3600</f>
        <v>11819.999999999989</v>
      </c>
      <c r="C11821">
        <v>2.63835</v>
      </c>
    </row>
    <row r="11822" spans="1:3" x14ac:dyDescent="0.25">
      <c r="A11822">
        <v>3.2836111111111101</v>
      </c>
      <c r="B11822" s="1">
        <f>A11822*3600</f>
        <v>11820.999999999996</v>
      </c>
      <c r="C11822">
        <v>2.6377600000000001</v>
      </c>
    </row>
    <row r="11823" spans="1:3" x14ac:dyDescent="0.25">
      <c r="A11823">
        <v>3.2838888888888902</v>
      </c>
      <c r="B11823" s="1">
        <f>A11823*3600</f>
        <v>11822.000000000005</v>
      </c>
      <c r="C11823">
        <v>2.6375299999999999</v>
      </c>
    </row>
    <row r="11824" spans="1:3" x14ac:dyDescent="0.25">
      <c r="A11824">
        <v>3.2841666666666698</v>
      </c>
      <c r="B11824" s="1">
        <f>A11824*3600</f>
        <v>11823.000000000011</v>
      </c>
      <c r="C11824">
        <v>2.6377799999999998</v>
      </c>
    </row>
    <row r="11825" spans="1:3" x14ac:dyDescent="0.25">
      <c r="A11825">
        <v>3.2844444444444498</v>
      </c>
      <c r="B11825" s="1">
        <f>A11825*3600</f>
        <v>11824.00000000002</v>
      </c>
      <c r="C11825">
        <v>2.6367400000000001</v>
      </c>
    </row>
    <row r="11826" spans="1:3" x14ac:dyDescent="0.25">
      <c r="A11826">
        <v>3.2847222222222201</v>
      </c>
      <c r="B11826" s="1">
        <f>A11826*3600</f>
        <v>11824.999999999993</v>
      </c>
      <c r="C11826">
        <v>2.6371199999999999</v>
      </c>
    </row>
    <row r="11827" spans="1:3" x14ac:dyDescent="0.25">
      <c r="A11827">
        <v>3.2850000000000001</v>
      </c>
      <c r="B11827" s="1">
        <f>A11827*3600</f>
        <v>11826</v>
      </c>
      <c r="C11827">
        <v>2.6367099999999999</v>
      </c>
    </row>
    <row r="11828" spans="1:3" x14ac:dyDescent="0.25">
      <c r="A11828">
        <v>3.2852777777777802</v>
      </c>
      <c r="B11828" s="1">
        <f>A11828*3600</f>
        <v>11827.000000000009</v>
      </c>
      <c r="C11828">
        <v>2.6354899999999999</v>
      </c>
    </row>
    <row r="11829" spans="1:3" x14ac:dyDescent="0.25">
      <c r="A11829">
        <v>3.2855555555555598</v>
      </c>
      <c r="B11829" s="1">
        <f>A11829*3600</f>
        <v>11828.000000000015</v>
      </c>
      <c r="C11829">
        <v>2.6366100000000001</v>
      </c>
    </row>
    <row r="11830" spans="1:3" x14ac:dyDescent="0.25">
      <c r="A11830">
        <v>3.2858333333333301</v>
      </c>
      <c r="B11830" s="1">
        <f>A11830*3600</f>
        <v>11828.999999999989</v>
      </c>
      <c r="C11830">
        <v>2.6346099999999999</v>
      </c>
    </row>
    <row r="11831" spans="1:3" x14ac:dyDescent="0.25">
      <c r="A11831">
        <v>3.2861111111111101</v>
      </c>
      <c r="B11831" s="1">
        <f>A11831*3600</f>
        <v>11829.999999999996</v>
      </c>
      <c r="C11831">
        <v>2.6352500000000001</v>
      </c>
    </row>
    <row r="11832" spans="1:3" x14ac:dyDescent="0.25">
      <c r="A11832">
        <v>3.2863888888888901</v>
      </c>
      <c r="B11832" s="1">
        <f>A11832*3600</f>
        <v>11831.000000000004</v>
      </c>
      <c r="C11832">
        <v>2.6346099999999999</v>
      </c>
    </row>
    <row r="11833" spans="1:3" x14ac:dyDescent="0.25">
      <c r="A11833">
        <v>3.2866666666666702</v>
      </c>
      <c r="B11833" s="1">
        <f>A11833*3600</f>
        <v>11832.000000000013</v>
      </c>
      <c r="C11833">
        <v>2.6344599999999998</v>
      </c>
    </row>
    <row r="11834" spans="1:3" x14ac:dyDescent="0.25">
      <c r="A11834">
        <v>3.2869444444444502</v>
      </c>
      <c r="B11834" s="1">
        <f>A11834*3600</f>
        <v>11833.00000000002</v>
      </c>
      <c r="C11834">
        <v>2.63422</v>
      </c>
    </row>
    <row r="11835" spans="1:3" x14ac:dyDescent="0.25">
      <c r="A11835">
        <v>3.28722222222222</v>
      </c>
      <c r="B11835" s="1">
        <f>A11835*3600</f>
        <v>11833.999999999993</v>
      </c>
      <c r="C11835">
        <v>2.6339000000000001</v>
      </c>
    </row>
    <row r="11836" spans="1:3" x14ac:dyDescent="0.25">
      <c r="A11836">
        <v>3.2875000000000001</v>
      </c>
      <c r="B11836" s="1">
        <f>A11836*3600</f>
        <v>11835</v>
      </c>
      <c r="C11836">
        <v>2.6342300000000001</v>
      </c>
    </row>
    <row r="11837" spans="1:3" x14ac:dyDescent="0.25">
      <c r="A11837">
        <v>3.2877777777777801</v>
      </c>
      <c r="B11837" s="1">
        <f>A11837*3600</f>
        <v>11836.000000000009</v>
      </c>
      <c r="C11837">
        <v>2.6337299999999999</v>
      </c>
    </row>
    <row r="11838" spans="1:3" x14ac:dyDescent="0.25">
      <c r="A11838">
        <v>3.2880555555555602</v>
      </c>
      <c r="B11838" s="1">
        <f>A11838*3600</f>
        <v>11837.000000000016</v>
      </c>
      <c r="C11838">
        <v>2.6324000000000001</v>
      </c>
    </row>
    <row r="11839" spans="1:3" x14ac:dyDescent="0.25">
      <c r="A11839">
        <v>3.28833333333333</v>
      </c>
      <c r="B11839" s="1">
        <f>A11839*3600</f>
        <v>11837.999999999987</v>
      </c>
      <c r="C11839">
        <v>2.6340599999999998</v>
      </c>
    </row>
    <row r="11840" spans="1:3" x14ac:dyDescent="0.25">
      <c r="A11840">
        <v>3.28861111111111</v>
      </c>
      <c r="B11840" s="1">
        <f>A11840*3600</f>
        <v>11838.999999999996</v>
      </c>
      <c r="C11840">
        <v>2.6327099999999999</v>
      </c>
    </row>
    <row r="11841" spans="1:3" x14ac:dyDescent="0.25">
      <c r="A11841">
        <v>3.2888888888888901</v>
      </c>
      <c r="B11841" s="1">
        <f>A11841*3600</f>
        <v>11840.000000000004</v>
      </c>
      <c r="C11841">
        <v>2.6329099999999999</v>
      </c>
    </row>
    <row r="11842" spans="1:3" x14ac:dyDescent="0.25">
      <c r="A11842">
        <v>3.2891666666666701</v>
      </c>
      <c r="B11842" s="1">
        <f>A11842*3600</f>
        <v>11841.000000000013</v>
      </c>
      <c r="C11842">
        <v>2.63171</v>
      </c>
    </row>
    <row r="11843" spans="1:3" x14ac:dyDescent="0.25">
      <c r="A11843">
        <v>3.2894444444444502</v>
      </c>
      <c r="B11843" s="1">
        <f>A11843*3600</f>
        <v>11842.00000000002</v>
      </c>
      <c r="C11843">
        <v>2.6317699999999999</v>
      </c>
    </row>
    <row r="11844" spans="1:3" x14ac:dyDescent="0.25">
      <c r="A11844">
        <v>3.28972222222222</v>
      </c>
      <c r="B11844" s="1">
        <f>A11844*3600</f>
        <v>11842.999999999993</v>
      </c>
      <c r="C11844">
        <v>2.6316799999999998</v>
      </c>
    </row>
    <row r="11845" spans="1:3" x14ac:dyDescent="0.25">
      <c r="A11845">
        <v>3.29</v>
      </c>
      <c r="B11845" s="1">
        <f>A11845*3600</f>
        <v>11844</v>
      </c>
      <c r="C11845">
        <v>2.6317699999999999</v>
      </c>
    </row>
    <row r="11846" spans="1:3" x14ac:dyDescent="0.25">
      <c r="A11846">
        <v>3.2902777777777801</v>
      </c>
      <c r="B11846" s="1">
        <f>A11846*3600</f>
        <v>11845.000000000009</v>
      </c>
      <c r="C11846">
        <v>2.6307700000000001</v>
      </c>
    </row>
    <row r="11847" spans="1:3" x14ac:dyDescent="0.25">
      <c r="A11847">
        <v>3.2905555555555601</v>
      </c>
      <c r="B11847" s="1">
        <f>A11847*3600</f>
        <v>11846.000000000016</v>
      </c>
      <c r="C11847">
        <v>2.6318299999999999</v>
      </c>
    </row>
    <row r="11848" spans="1:3" x14ac:dyDescent="0.25">
      <c r="A11848">
        <v>3.2908333333333299</v>
      </c>
      <c r="B11848" s="1">
        <f>A11848*3600</f>
        <v>11846.999999999987</v>
      </c>
      <c r="C11848">
        <v>2.6306500000000002</v>
      </c>
    </row>
    <row r="11849" spans="1:3" x14ac:dyDescent="0.25">
      <c r="A11849">
        <v>3.29111111111111</v>
      </c>
      <c r="B11849" s="1">
        <f>A11849*3600</f>
        <v>11847.999999999996</v>
      </c>
      <c r="C11849">
        <v>2.6305200000000002</v>
      </c>
    </row>
    <row r="11850" spans="1:3" x14ac:dyDescent="0.25">
      <c r="A11850">
        <v>3.29138888888889</v>
      </c>
      <c r="B11850" s="1">
        <f>A11850*3600</f>
        <v>11849.000000000004</v>
      </c>
      <c r="C11850">
        <v>2.6309900000000002</v>
      </c>
    </row>
    <row r="11851" spans="1:3" x14ac:dyDescent="0.25">
      <c r="A11851">
        <v>3.2916666666666701</v>
      </c>
      <c r="B11851" s="1">
        <f>A11851*3600</f>
        <v>11850.000000000013</v>
      </c>
      <c r="C11851">
        <v>2.6294400000000002</v>
      </c>
    </row>
    <row r="11852" spans="1:3" x14ac:dyDescent="0.25">
      <c r="A11852">
        <v>3.2919444444444501</v>
      </c>
      <c r="B11852" s="1">
        <f>A11852*3600</f>
        <v>11851.00000000002</v>
      </c>
      <c r="C11852">
        <v>2.62961</v>
      </c>
    </row>
    <row r="11853" spans="1:3" x14ac:dyDescent="0.25">
      <c r="A11853">
        <v>3.2922222222222199</v>
      </c>
      <c r="B11853" s="1">
        <f>A11853*3600</f>
        <v>11851.999999999991</v>
      </c>
      <c r="C11853">
        <v>2.62893</v>
      </c>
    </row>
    <row r="11854" spans="1:3" x14ac:dyDescent="0.25">
      <c r="A11854">
        <v>3.2925</v>
      </c>
      <c r="B11854" s="1">
        <f>A11854*3600</f>
        <v>11853</v>
      </c>
      <c r="C11854">
        <v>2.6284100000000001</v>
      </c>
    </row>
    <row r="11855" spans="1:3" x14ac:dyDescent="0.25">
      <c r="A11855">
        <v>3.29277777777778</v>
      </c>
      <c r="B11855" s="1">
        <f>A11855*3600</f>
        <v>11854.000000000007</v>
      </c>
      <c r="C11855">
        <v>2.63008</v>
      </c>
    </row>
    <row r="11856" spans="1:3" x14ac:dyDescent="0.25">
      <c r="A11856">
        <v>3.2930555555555601</v>
      </c>
      <c r="B11856" s="1">
        <f>A11856*3600</f>
        <v>11855.000000000016</v>
      </c>
      <c r="C11856">
        <v>2.6279499999999998</v>
      </c>
    </row>
    <row r="11857" spans="1:3" x14ac:dyDescent="0.25">
      <c r="A11857">
        <v>3.2933333333333299</v>
      </c>
      <c r="B11857" s="1">
        <f>A11857*3600</f>
        <v>11855.999999999987</v>
      </c>
      <c r="C11857">
        <v>2.6280399999999999</v>
      </c>
    </row>
    <row r="11858" spans="1:3" x14ac:dyDescent="0.25">
      <c r="A11858">
        <v>3.2936111111111099</v>
      </c>
      <c r="B11858" s="1">
        <f>A11858*3600</f>
        <v>11856.999999999996</v>
      </c>
      <c r="C11858">
        <v>2.6290800000000001</v>
      </c>
    </row>
    <row r="11859" spans="1:3" x14ac:dyDescent="0.25">
      <c r="A11859">
        <v>3.29388888888889</v>
      </c>
      <c r="B11859" s="1">
        <f>A11859*3600</f>
        <v>11858.000000000004</v>
      </c>
      <c r="C11859">
        <v>2.6273900000000001</v>
      </c>
    </row>
    <row r="11860" spans="1:3" x14ac:dyDescent="0.25">
      <c r="A11860">
        <v>3.29416666666667</v>
      </c>
      <c r="B11860" s="1">
        <f>A11860*3600</f>
        <v>11859.000000000013</v>
      </c>
      <c r="C11860">
        <v>2.6288399999999998</v>
      </c>
    </row>
    <row r="11861" spans="1:3" x14ac:dyDescent="0.25">
      <c r="A11861">
        <v>3.2944444444444501</v>
      </c>
      <c r="B11861" s="1">
        <f>A11861*3600</f>
        <v>11860.00000000002</v>
      </c>
      <c r="C11861">
        <v>2.6283599999999998</v>
      </c>
    </row>
    <row r="11862" spans="1:3" x14ac:dyDescent="0.25">
      <c r="A11862">
        <v>3.2947222222222199</v>
      </c>
      <c r="B11862" s="1">
        <f>A11862*3600</f>
        <v>11860.999999999991</v>
      </c>
      <c r="C11862">
        <v>2.6272000000000002</v>
      </c>
    </row>
    <row r="11863" spans="1:3" x14ac:dyDescent="0.25">
      <c r="A11863">
        <v>3.2949999999999999</v>
      </c>
      <c r="B11863" s="1">
        <f>A11863*3600</f>
        <v>11862</v>
      </c>
      <c r="C11863">
        <v>2.6294</v>
      </c>
    </row>
    <row r="11864" spans="1:3" x14ac:dyDescent="0.25">
      <c r="A11864">
        <v>3.29527777777778</v>
      </c>
      <c r="B11864" s="1">
        <f>A11864*3600</f>
        <v>11863.000000000007</v>
      </c>
      <c r="C11864">
        <v>2.6277900000000001</v>
      </c>
    </row>
    <row r="11865" spans="1:3" x14ac:dyDescent="0.25">
      <c r="A11865">
        <v>3.29555555555556</v>
      </c>
      <c r="B11865" s="1">
        <f>A11865*3600</f>
        <v>11864.000000000016</v>
      </c>
      <c r="C11865">
        <v>2.6281699999999999</v>
      </c>
    </row>
    <row r="11866" spans="1:3" x14ac:dyDescent="0.25">
      <c r="A11866">
        <v>3.2958333333333298</v>
      </c>
      <c r="B11866" s="1">
        <f>A11866*3600</f>
        <v>11864.999999999987</v>
      </c>
      <c r="C11866">
        <v>2.62934</v>
      </c>
    </row>
    <row r="11867" spans="1:3" x14ac:dyDescent="0.25">
      <c r="A11867">
        <v>3.2961111111111099</v>
      </c>
      <c r="B11867" s="1">
        <f>A11867*3600</f>
        <v>11865.999999999996</v>
      </c>
      <c r="C11867">
        <v>2.6264500000000002</v>
      </c>
    </row>
    <row r="11868" spans="1:3" x14ac:dyDescent="0.25">
      <c r="A11868">
        <v>3.2963888888888899</v>
      </c>
      <c r="B11868" s="1">
        <f>A11868*3600</f>
        <v>11867.000000000004</v>
      </c>
      <c r="C11868">
        <v>2.62791</v>
      </c>
    </row>
    <row r="11869" spans="1:3" x14ac:dyDescent="0.25">
      <c r="A11869">
        <v>3.29666666666667</v>
      </c>
      <c r="B11869" s="1">
        <f>A11869*3600</f>
        <v>11868.000000000013</v>
      </c>
      <c r="C11869">
        <v>2.62799</v>
      </c>
    </row>
    <row r="11870" spans="1:3" x14ac:dyDescent="0.25">
      <c r="A11870">
        <v>3.29694444444445</v>
      </c>
      <c r="B11870" s="1">
        <f>A11870*3600</f>
        <v>11869.00000000002</v>
      </c>
      <c r="C11870">
        <v>2.6262699999999999</v>
      </c>
    </row>
    <row r="11871" spans="1:3" x14ac:dyDescent="0.25">
      <c r="A11871">
        <v>3.2972222222222198</v>
      </c>
      <c r="B11871" s="1">
        <f>A11871*3600</f>
        <v>11869.999999999991</v>
      </c>
      <c r="C11871">
        <v>2.6284700000000001</v>
      </c>
    </row>
    <row r="11872" spans="1:3" x14ac:dyDescent="0.25">
      <c r="A11872">
        <v>3.2974999999999999</v>
      </c>
      <c r="B11872" s="1">
        <f>A11872*3600</f>
        <v>11871</v>
      </c>
      <c r="C11872">
        <v>2.6263700000000001</v>
      </c>
    </row>
    <row r="11873" spans="1:3" x14ac:dyDescent="0.25">
      <c r="A11873">
        <v>3.2977777777777799</v>
      </c>
      <c r="B11873" s="1">
        <f>A11873*3600</f>
        <v>11872.000000000007</v>
      </c>
      <c r="C11873">
        <v>2.6267999999999998</v>
      </c>
    </row>
    <row r="11874" spans="1:3" x14ac:dyDescent="0.25">
      <c r="A11874">
        <v>3.29805555555556</v>
      </c>
      <c r="B11874" s="1">
        <f>A11874*3600</f>
        <v>11873.000000000016</v>
      </c>
      <c r="C11874">
        <v>2.6292</v>
      </c>
    </row>
    <row r="11875" spans="1:3" x14ac:dyDescent="0.25">
      <c r="A11875">
        <v>3.2983333333333298</v>
      </c>
      <c r="B11875" s="1">
        <f>A11875*3600</f>
        <v>11873.999999999987</v>
      </c>
      <c r="C11875">
        <v>2.6261299999999999</v>
      </c>
    </row>
    <row r="11876" spans="1:3" x14ac:dyDescent="0.25">
      <c r="A11876">
        <v>3.2986111111111098</v>
      </c>
      <c r="B11876" s="1">
        <f>A11876*3600</f>
        <v>11874.999999999995</v>
      </c>
      <c r="C11876">
        <v>2.6275900000000001</v>
      </c>
    </row>
    <row r="11877" spans="1:3" x14ac:dyDescent="0.25">
      <c r="A11877">
        <v>3.2988888888888899</v>
      </c>
      <c r="B11877" s="1">
        <f>A11877*3600</f>
        <v>11876.000000000004</v>
      </c>
      <c r="C11877">
        <v>2.6269100000000001</v>
      </c>
    </row>
    <row r="11878" spans="1:3" x14ac:dyDescent="0.25">
      <c r="A11878">
        <v>3.2991666666666699</v>
      </c>
      <c r="B11878" s="1">
        <f>A11878*3600</f>
        <v>11877.000000000011</v>
      </c>
      <c r="C11878">
        <v>2.6259000000000001</v>
      </c>
    </row>
    <row r="11879" spans="1:3" x14ac:dyDescent="0.25">
      <c r="A11879">
        <v>3.29944444444445</v>
      </c>
      <c r="B11879" s="1">
        <f>A11879*3600</f>
        <v>11878.00000000002</v>
      </c>
      <c r="C11879">
        <v>2.6281699999999999</v>
      </c>
    </row>
    <row r="11880" spans="1:3" x14ac:dyDescent="0.25">
      <c r="A11880">
        <v>3.2997222222222198</v>
      </c>
      <c r="B11880" s="1">
        <f>A11880*3600</f>
        <v>11878.999999999991</v>
      </c>
      <c r="C11880">
        <v>2.62521</v>
      </c>
    </row>
    <row r="11881" spans="1:3" x14ac:dyDescent="0.25">
      <c r="A11881">
        <v>3.3</v>
      </c>
      <c r="B11881" s="1">
        <f>A11881*3600</f>
        <v>11880</v>
      </c>
      <c r="C11881">
        <v>2.6262799999999999</v>
      </c>
    </row>
    <row r="11882" spans="1:3" x14ac:dyDescent="0.25">
      <c r="A11882">
        <v>3.3002777777777799</v>
      </c>
      <c r="B11882" s="1">
        <f>A11882*3600</f>
        <v>11881.000000000007</v>
      </c>
      <c r="C11882">
        <v>2.6263899999999998</v>
      </c>
    </row>
    <row r="11883" spans="1:3" x14ac:dyDescent="0.25">
      <c r="A11883">
        <v>3.3005555555555599</v>
      </c>
      <c r="B11883" s="1">
        <f>A11883*3600</f>
        <v>11882.000000000016</v>
      </c>
      <c r="C11883">
        <v>2.62425</v>
      </c>
    </row>
    <row r="11884" spans="1:3" x14ac:dyDescent="0.25">
      <c r="A11884">
        <v>3.3008333333333302</v>
      </c>
      <c r="B11884" s="1">
        <f>A11884*3600</f>
        <v>11882.999999999989</v>
      </c>
      <c r="C11884">
        <v>2.62649</v>
      </c>
    </row>
    <row r="11885" spans="1:3" x14ac:dyDescent="0.25">
      <c r="A11885">
        <v>3.3011111111111102</v>
      </c>
      <c r="B11885" s="1">
        <f>A11885*3600</f>
        <v>11883.999999999996</v>
      </c>
      <c r="C11885">
        <v>2.6238299999999999</v>
      </c>
    </row>
    <row r="11886" spans="1:3" x14ac:dyDescent="0.25">
      <c r="A11886">
        <v>3.3013888888888898</v>
      </c>
      <c r="B11886" s="1">
        <f>A11886*3600</f>
        <v>11885.000000000004</v>
      </c>
      <c r="C11886">
        <v>2.6247400000000001</v>
      </c>
    </row>
    <row r="11887" spans="1:3" x14ac:dyDescent="0.25">
      <c r="A11887">
        <v>3.3016666666666699</v>
      </c>
      <c r="B11887" s="1">
        <f>A11887*3600</f>
        <v>11886.000000000011</v>
      </c>
      <c r="C11887">
        <v>2.6257299999999999</v>
      </c>
    </row>
    <row r="11888" spans="1:3" x14ac:dyDescent="0.25">
      <c r="A11888">
        <v>3.3019444444444499</v>
      </c>
      <c r="B11888" s="1">
        <f>A11888*3600</f>
        <v>11887.00000000002</v>
      </c>
      <c r="C11888">
        <v>2.6233599999999999</v>
      </c>
    </row>
    <row r="11889" spans="1:3" x14ac:dyDescent="0.25">
      <c r="A11889">
        <v>3.3022222222222202</v>
      </c>
      <c r="B11889" s="1">
        <f>A11889*3600</f>
        <v>11887.999999999993</v>
      </c>
      <c r="C11889">
        <v>2.6251899999999999</v>
      </c>
    </row>
    <row r="11890" spans="1:3" x14ac:dyDescent="0.25">
      <c r="A11890">
        <v>3.3025000000000002</v>
      </c>
      <c r="B11890" s="1">
        <f>A11890*3600</f>
        <v>11889</v>
      </c>
      <c r="C11890">
        <v>2.62426</v>
      </c>
    </row>
    <row r="11891" spans="1:3" x14ac:dyDescent="0.25">
      <c r="A11891">
        <v>3.3027777777777798</v>
      </c>
      <c r="B11891" s="1">
        <f>A11891*3600</f>
        <v>11890.000000000007</v>
      </c>
      <c r="C11891">
        <v>2.62364</v>
      </c>
    </row>
    <row r="11892" spans="1:3" x14ac:dyDescent="0.25">
      <c r="A11892">
        <v>3.3030555555555599</v>
      </c>
      <c r="B11892" s="1">
        <f>A11892*3600</f>
        <v>11891.000000000016</v>
      </c>
      <c r="C11892">
        <v>2.6253700000000002</v>
      </c>
    </row>
    <row r="11893" spans="1:3" x14ac:dyDescent="0.25">
      <c r="A11893">
        <v>3.3033333333333301</v>
      </c>
      <c r="B11893" s="1">
        <f>A11893*3600</f>
        <v>11891.999999999989</v>
      </c>
      <c r="C11893">
        <v>2.62222</v>
      </c>
    </row>
    <row r="11894" spans="1:3" x14ac:dyDescent="0.25">
      <c r="A11894">
        <v>3.3036111111111102</v>
      </c>
      <c r="B11894" s="1">
        <f>A11894*3600</f>
        <v>11892.999999999996</v>
      </c>
      <c r="C11894">
        <v>2.6235599999999999</v>
      </c>
    </row>
    <row r="11895" spans="1:3" x14ac:dyDescent="0.25">
      <c r="A11895">
        <v>3.3038888888888902</v>
      </c>
      <c r="B11895" s="1">
        <f>A11895*3600</f>
        <v>11894.000000000005</v>
      </c>
      <c r="C11895">
        <v>2.6236799999999998</v>
      </c>
    </row>
    <row r="11896" spans="1:3" x14ac:dyDescent="0.25">
      <c r="A11896">
        <v>3.3041666666666698</v>
      </c>
      <c r="B11896" s="1">
        <f>A11896*3600</f>
        <v>11895.000000000011</v>
      </c>
      <c r="C11896">
        <v>2.6216599999999999</v>
      </c>
    </row>
    <row r="11897" spans="1:3" x14ac:dyDescent="0.25">
      <c r="A11897">
        <v>3.3044444444444498</v>
      </c>
      <c r="B11897" s="1">
        <f>A11897*3600</f>
        <v>11896.00000000002</v>
      </c>
      <c r="C11897">
        <v>2.6244399999999999</v>
      </c>
    </row>
    <row r="11898" spans="1:3" x14ac:dyDescent="0.25">
      <c r="A11898">
        <v>3.3047222222222201</v>
      </c>
      <c r="B11898" s="1">
        <f>A11898*3600</f>
        <v>11896.999999999993</v>
      </c>
      <c r="C11898">
        <v>2.6222400000000001</v>
      </c>
    </row>
    <row r="11899" spans="1:3" x14ac:dyDescent="0.25">
      <c r="A11899">
        <v>3.3050000000000002</v>
      </c>
      <c r="B11899" s="1">
        <f>A11899*3600</f>
        <v>11898</v>
      </c>
      <c r="C11899">
        <v>2.62113</v>
      </c>
    </row>
    <row r="11900" spans="1:3" x14ac:dyDescent="0.25">
      <c r="A11900">
        <v>3.3052777777777802</v>
      </c>
      <c r="B11900" s="1">
        <f>A11900*3600</f>
        <v>11899.000000000009</v>
      </c>
      <c r="C11900">
        <v>2.62378</v>
      </c>
    </row>
    <row r="11901" spans="1:3" x14ac:dyDescent="0.25">
      <c r="A11901">
        <v>3.3055555555555598</v>
      </c>
      <c r="B11901" s="1">
        <f>A11901*3600</f>
        <v>11900.000000000015</v>
      </c>
      <c r="C11901">
        <v>2.6215899999999999</v>
      </c>
    </row>
    <row r="11902" spans="1:3" x14ac:dyDescent="0.25">
      <c r="A11902">
        <v>3.3058333333333301</v>
      </c>
      <c r="B11902" s="1">
        <f>A11902*3600</f>
        <v>11900.999999999989</v>
      </c>
      <c r="C11902">
        <v>2.6228600000000002</v>
      </c>
    </row>
    <row r="11903" spans="1:3" x14ac:dyDescent="0.25">
      <c r="A11903">
        <v>3.3061111111111101</v>
      </c>
      <c r="B11903" s="1">
        <f>A11903*3600</f>
        <v>11901.999999999996</v>
      </c>
      <c r="C11903">
        <v>2.6223000000000001</v>
      </c>
    </row>
    <row r="11904" spans="1:3" x14ac:dyDescent="0.25">
      <c r="A11904">
        <v>3.3063888888888902</v>
      </c>
      <c r="B11904" s="1">
        <f>A11904*3600</f>
        <v>11903.000000000005</v>
      </c>
      <c r="C11904">
        <v>2.6218900000000001</v>
      </c>
    </row>
    <row r="11905" spans="1:3" x14ac:dyDescent="0.25">
      <c r="A11905">
        <v>3.3066666666666702</v>
      </c>
      <c r="B11905" s="1">
        <f>A11905*3600</f>
        <v>11904.000000000013</v>
      </c>
      <c r="C11905">
        <v>2.61958</v>
      </c>
    </row>
    <row r="11906" spans="1:3" x14ac:dyDescent="0.25">
      <c r="A11906">
        <v>3.3069444444444498</v>
      </c>
      <c r="B11906" s="1">
        <f>A11906*3600</f>
        <v>11905.00000000002</v>
      </c>
      <c r="C11906">
        <v>2.6202999999999999</v>
      </c>
    </row>
    <row r="11907" spans="1:3" x14ac:dyDescent="0.25">
      <c r="A11907">
        <v>3.3072222222222201</v>
      </c>
      <c r="B11907" s="1">
        <f>A11907*3600</f>
        <v>11905.999999999993</v>
      </c>
      <c r="C11907">
        <v>2.6196999999999999</v>
      </c>
    </row>
    <row r="11908" spans="1:3" x14ac:dyDescent="0.25">
      <c r="A11908">
        <v>3.3075000000000001</v>
      </c>
      <c r="B11908" s="1">
        <f>A11908*3600</f>
        <v>11907</v>
      </c>
      <c r="C11908">
        <v>2.6177999999999999</v>
      </c>
    </row>
    <row r="11909" spans="1:3" x14ac:dyDescent="0.25">
      <c r="A11909">
        <v>3.3077777777777801</v>
      </c>
      <c r="B11909" s="1">
        <f>A11909*3600</f>
        <v>11908.000000000009</v>
      </c>
      <c r="C11909">
        <v>2.6194899999999999</v>
      </c>
    </row>
    <row r="11910" spans="1:3" x14ac:dyDescent="0.25">
      <c r="A11910">
        <v>3.3080555555555602</v>
      </c>
      <c r="B11910" s="1">
        <f>A11910*3600</f>
        <v>11909.000000000016</v>
      </c>
      <c r="C11910">
        <v>2.61917</v>
      </c>
    </row>
    <row r="11911" spans="1:3" x14ac:dyDescent="0.25">
      <c r="A11911">
        <v>3.30833333333333</v>
      </c>
      <c r="B11911" s="1">
        <f>A11911*3600</f>
        <v>11909.999999999987</v>
      </c>
      <c r="C11911">
        <v>2.6170800000000001</v>
      </c>
    </row>
    <row r="11912" spans="1:3" x14ac:dyDescent="0.25">
      <c r="A11912">
        <v>3.3086111111111101</v>
      </c>
      <c r="B11912" s="1">
        <f>A11912*3600</f>
        <v>11910.999999999996</v>
      </c>
      <c r="C11912">
        <v>2.6190199999999999</v>
      </c>
    </row>
    <row r="11913" spans="1:3" x14ac:dyDescent="0.25">
      <c r="A11913">
        <v>3.3088888888888901</v>
      </c>
      <c r="B11913" s="1">
        <f>A11913*3600</f>
        <v>11912.000000000004</v>
      </c>
      <c r="C11913">
        <v>2.6181999999999999</v>
      </c>
    </row>
    <row r="11914" spans="1:3" x14ac:dyDescent="0.25">
      <c r="A11914">
        <v>3.3091666666666701</v>
      </c>
      <c r="B11914" s="1">
        <f>A11914*3600</f>
        <v>11913.000000000013</v>
      </c>
      <c r="C11914">
        <v>2.61694</v>
      </c>
    </row>
    <row r="11915" spans="1:3" x14ac:dyDescent="0.25">
      <c r="A11915">
        <v>3.3094444444444502</v>
      </c>
      <c r="B11915" s="1">
        <f>A11915*3600</f>
        <v>11914.00000000002</v>
      </c>
      <c r="C11915">
        <v>2.6191300000000002</v>
      </c>
    </row>
    <row r="11916" spans="1:3" x14ac:dyDescent="0.25">
      <c r="A11916">
        <v>3.30972222222222</v>
      </c>
      <c r="B11916" s="1">
        <f>A11916*3600</f>
        <v>11914.999999999993</v>
      </c>
      <c r="C11916">
        <v>2.61707</v>
      </c>
    </row>
    <row r="11917" spans="1:3" x14ac:dyDescent="0.25">
      <c r="A11917">
        <v>3.31</v>
      </c>
      <c r="B11917" s="1">
        <f>A11917*3600</f>
        <v>11916</v>
      </c>
      <c r="C11917">
        <v>2.6179100000000002</v>
      </c>
    </row>
    <row r="11918" spans="1:3" x14ac:dyDescent="0.25">
      <c r="A11918">
        <v>3.3102777777777801</v>
      </c>
      <c r="B11918" s="1">
        <f>A11918*3600</f>
        <v>11917.000000000009</v>
      </c>
      <c r="C11918">
        <v>2.6185800000000001</v>
      </c>
    </row>
    <row r="11919" spans="1:3" x14ac:dyDescent="0.25">
      <c r="A11919">
        <v>3.3105555555555601</v>
      </c>
      <c r="B11919" s="1">
        <f>A11919*3600</f>
        <v>11918.000000000016</v>
      </c>
      <c r="C11919">
        <v>2.6163599999999998</v>
      </c>
    </row>
    <row r="11920" spans="1:3" x14ac:dyDescent="0.25">
      <c r="A11920">
        <v>3.31083333333333</v>
      </c>
      <c r="B11920" s="1">
        <f>A11920*3600</f>
        <v>11918.999999999987</v>
      </c>
      <c r="C11920">
        <v>2.6187200000000002</v>
      </c>
    </row>
    <row r="11921" spans="1:3" x14ac:dyDescent="0.25">
      <c r="A11921">
        <v>3.31111111111111</v>
      </c>
      <c r="B11921" s="1">
        <f>A11921*3600</f>
        <v>11919.999999999996</v>
      </c>
      <c r="C11921">
        <v>2.6169699999999998</v>
      </c>
    </row>
    <row r="11922" spans="1:3" x14ac:dyDescent="0.25">
      <c r="A11922">
        <v>3.31138888888889</v>
      </c>
      <c r="B11922" s="1">
        <f>A11922*3600</f>
        <v>11921.000000000004</v>
      </c>
      <c r="C11922">
        <v>2.6163500000000002</v>
      </c>
    </row>
    <row r="11923" spans="1:3" x14ac:dyDescent="0.25">
      <c r="A11923">
        <v>3.3116666666666701</v>
      </c>
      <c r="B11923" s="1">
        <f>A11923*3600</f>
        <v>11922.000000000013</v>
      </c>
      <c r="C11923">
        <v>2.6149499999999999</v>
      </c>
    </row>
    <row r="11924" spans="1:3" x14ac:dyDescent="0.25">
      <c r="A11924">
        <v>3.3119444444444501</v>
      </c>
      <c r="B11924" s="1">
        <f>A11924*3600</f>
        <v>11923.00000000002</v>
      </c>
      <c r="C11924">
        <v>2.6160399999999999</v>
      </c>
    </row>
    <row r="11925" spans="1:3" x14ac:dyDescent="0.25">
      <c r="A11925">
        <v>3.31222222222222</v>
      </c>
      <c r="B11925" s="1">
        <f>A11925*3600</f>
        <v>11923.999999999993</v>
      </c>
      <c r="C11925">
        <v>2.6140099999999999</v>
      </c>
    </row>
    <row r="11926" spans="1:3" x14ac:dyDescent="0.25">
      <c r="A11926">
        <v>3.3125</v>
      </c>
      <c r="B11926" s="1">
        <f>A11926*3600</f>
        <v>11925</v>
      </c>
      <c r="C11926">
        <v>2.6139800000000002</v>
      </c>
    </row>
    <row r="11927" spans="1:3" x14ac:dyDescent="0.25">
      <c r="A11927">
        <v>3.31277777777778</v>
      </c>
      <c r="B11927" s="1">
        <f>A11927*3600</f>
        <v>11926.000000000007</v>
      </c>
      <c r="C11927">
        <v>2.61483</v>
      </c>
    </row>
    <row r="11928" spans="1:3" x14ac:dyDescent="0.25">
      <c r="A11928">
        <v>3.3130555555555601</v>
      </c>
      <c r="B11928" s="1">
        <f>A11928*3600</f>
        <v>11927.000000000016</v>
      </c>
      <c r="C11928">
        <v>2.61313</v>
      </c>
    </row>
    <row r="11929" spans="1:3" x14ac:dyDescent="0.25">
      <c r="A11929">
        <v>3.3133333333333299</v>
      </c>
      <c r="B11929" s="1">
        <f>A11929*3600</f>
        <v>11927.999999999987</v>
      </c>
      <c r="C11929">
        <v>2.6134599999999999</v>
      </c>
    </row>
    <row r="11930" spans="1:3" x14ac:dyDescent="0.25">
      <c r="A11930">
        <v>3.31361111111111</v>
      </c>
      <c r="B11930" s="1">
        <f>A11930*3600</f>
        <v>11928.999999999996</v>
      </c>
      <c r="C11930">
        <v>2.6140300000000001</v>
      </c>
    </row>
    <row r="11931" spans="1:3" x14ac:dyDescent="0.25">
      <c r="A11931">
        <v>3.31388888888889</v>
      </c>
      <c r="B11931" s="1">
        <f>A11931*3600</f>
        <v>11930.000000000004</v>
      </c>
      <c r="C11931">
        <v>2.6121699999999999</v>
      </c>
    </row>
    <row r="11932" spans="1:3" x14ac:dyDescent="0.25">
      <c r="A11932">
        <v>3.31416666666667</v>
      </c>
      <c r="B11932" s="1">
        <f>A11932*3600</f>
        <v>11931.000000000013</v>
      </c>
      <c r="C11932">
        <v>2.6135600000000001</v>
      </c>
    </row>
    <row r="11933" spans="1:3" x14ac:dyDescent="0.25">
      <c r="A11933">
        <v>3.3144444444444501</v>
      </c>
      <c r="B11933" s="1">
        <f>A11933*3600</f>
        <v>11932.00000000002</v>
      </c>
      <c r="C11933">
        <v>2.6126499999999999</v>
      </c>
    </row>
    <row r="11934" spans="1:3" x14ac:dyDescent="0.25">
      <c r="A11934">
        <v>3.3147222222222199</v>
      </c>
      <c r="B11934" s="1">
        <f>A11934*3600</f>
        <v>11932.999999999991</v>
      </c>
      <c r="C11934">
        <v>2.61111</v>
      </c>
    </row>
    <row r="11935" spans="1:3" x14ac:dyDescent="0.25">
      <c r="A11935">
        <v>3.3149999999999999</v>
      </c>
      <c r="B11935" s="1">
        <f>A11935*3600</f>
        <v>11934</v>
      </c>
      <c r="C11935">
        <v>2.61314</v>
      </c>
    </row>
    <row r="11936" spans="1:3" x14ac:dyDescent="0.25">
      <c r="A11936">
        <v>3.31527777777778</v>
      </c>
      <c r="B11936" s="1">
        <f>A11936*3600</f>
        <v>11935.000000000007</v>
      </c>
      <c r="C11936">
        <v>2.6111599999999999</v>
      </c>
    </row>
    <row r="11937" spans="1:3" x14ac:dyDescent="0.25">
      <c r="A11937">
        <v>3.31555555555556</v>
      </c>
      <c r="B11937" s="1">
        <f>A11937*3600</f>
        <v>11936.000000000016</v>
      </c>
      <c r="C11937">
        <v>2.6110199999999999</v>
      </c>
    </row>
    <row r="11938" spans="1:3" x14ac:dyDescent="0.25">
      <c r="A11938">
        <v>3.3158333333333299</v>
      </c>
      <c r="B11938" s="1">
        <f>A11938*3600</f>
        <v>11936.999999999987</v>
      </c>
      <c r="C11938">
        <v>2.6135600000000001</v>
      </c>
    </row>
    <row r="11939" spans="1:3" x14ac:dyDescent="0.25">
      <c r="A11939">
        <v>3.3161111111111099</v>
      </c>
      <c r="B11939" s="1">
        <f>A11939*3600</f>
        <v>11937.999999999996</v>
      </c>
      <c r="C11939">
        <v>2.6104699999999998</v>
      </c>
    </row>
    <row r="11940" spans="1:3" x14ac:dyDescent="0.25">
      <c r="A11940">
        <v>3.3163888888888899</v>
      </c>
      <c r="B11940" s="1">
        <f>A11940*3600</f>
        <v>11939.000000000004</v>
      </c>
      <c r="C11940">
        <v>2.6116799999999998</v>
      </c>
    </row>
    <row r="11941" spans="1:3" x14ac:dyDescent="0.25">
      <c r="A11941">
        <v>3.31666666666667</v>
      </c>
      <c r="B11941" s="1">
        <f>A11941*3600</f>
        <v>11940.000000000013</v>
      </c>
      <c r="C11941">
        <v>2.61198</v>
      </c>
    </row>
    <row r="11942" spans="1:3" x14ac:dyDescent="0.25">
      <c r="A11942">
        <v>3.31694444444445</v>
      </c>
      <c r="B11942" s="1">
        <f>A11942*3600</f>
        <v>11941.00000000002</v>
      </c>
      <c r="C11942">
        <v>2.60981</v>
      </c>
    </row>
    <row r="11943" spans="1:3" x14ac:dyDescent="0.25">
      <c r="A11943">
        <v>3.3172222222222199</v>
      </c>
      <c r="B11943" s="1">
        <f>A11943*3600</f>
        <v>11941.999999999991</v>
      </c>
      <c r="C11943">
        <v>2.61253</v>
      </c>
    </row>
    <row r="11944" spans="1:3" x14ac:dyDescent="0.25">
      <c r="A11944">
        <v>3.3174999999999999</v>
      </c>
      <c r="B11944" s="1">
        <f>A11944*3600</f>
        <v>11943</v>
      </c>
      <c r="C11944">
        <v>2.6115599999999999</v>
      </c>
    </row>
    <row r="11945" spans="1:3" x14ac:dyDescent="0.25">
      <c r="A11945">
        <v>3.3177777777777799</v>
      </c>
      <c r="B11945" s="1">
        <f>A11945*3600</f>
        <v>11944.000000000007</v>
      </c>
      <c r="C11945">
        <v>2.6107</v>
      </c>
    </row>
    <row r="11946" spans="1:3" x14ac:dyDescent="0.25">
      <c r="A11946">
        <v>3.31805555555556</v>
      </c>
      <c r="B11946" s="1">
        <f>A11946*3600</f>
        <v>11945.000000000016</v>
      </c>
      <c r="C11946">
        <v>2.61145</v>
      </c>
    </row>
    <row r="11947" spans="1:3" x14ac:dyDescent="0.25">
      <c r="A11947">
        <v>3.3183333333333298</v>
      </c>
      <c r="B11947" s="1">
        <f>A11947*3600</f>
        <v>11945.999999999987</v>
      </c>
      <c r="C11947">
        <v>2.6098400000000002</v>
      </c>
    </row>
    <row r="11948" spans="1:3" x14ac:dyDescent="0.25">
      <c r="A11948">
        <v>3.3186111111111098</v>
      </c>
      <c r="B11948" s="1">
        <f>A11948*3600</f>
        <v>11946.999999999995</v>
      </c>
      <c r="C11948">
        <v>2.6105399999999999</v>
      </c>
    </row>
    <row r="11949" spans="1:3" x14ac:dyDescent="0.25">
      <c r="A11949">
        <v>3.3188888888888899</v>
      </c>
      <c r="B11949" s="1">
        <f>A11949*3600</f>
        <v>11948.000000000004</v>
      </c>
      <c r="C11949">
        <v>2.6105800000000001</v>
      </c>
    </row>
    <row r="11950" spans="1:3" x14ac:dyDescent="0.25">
      <c r="A11950">
        <v>3.3191666666666699</v>
      </c>
      <c r="B11950" s="1">
        <f>A11950*3600</f>
        <v>11949.000000000011</v>
      </c>
      <c r="C11950">
        <v>2.60989</v>
      </c>
    </row>
    <row r="11951" spans="1:3" x14ac:dyDescent="0.25">
      <c r="A11951">
        <v>3.31944444444445</v>
      </c>
      <c r="B11951" s="1">
        <f>A11951*3600</f>
        <v>11950.00000000002</v>
      </c>
      <c r="C11951">
        <v>2.6100500000000002</v>
      </c>
    </row>
    <row r="11952" spans="1:3" x14ac:dyDescent="0.25">
      <c r="A11952">
        <v>3.3197222222222198</v>
      </c>
      <c r="B11952" s="1">
        <f>A11952*3600</f>
        <v>11950.999999999991</v>
      </c>
      <c r="C11952">
        <v>2.6096599999999999</v>
      </c>
    </row>
    <row r="11953" spans="1:3" x14ac:dyDescent="0.25">
      <c r="A11953">
        <v>3.32</v>
      </c>
      <c r="B11953" s="1">
        <f>A11953*3600</f>
        <v>11952</v>
      </c>
      <c r="C11953">
        <v>2.6094300000000001</v>
      </c>
    </row>
    <row r="11954" spans="1:3" x14ac:dyDescent="0.25">
      <c r="A11954">
        <v>3.3202777777777799</v>
      </c>
      <c r="B11954" s="1">
        <f>A11954*3600</f>
        <v>11953.000000000007</v>
      </c>
      <c r="C11954">
        <v>2.60982</v>
      </c>
    </row>
    <row r="11955" spans="1:3" x14ac:dyDescent="0.25">
      <c r="A11955">
        <v>3.3205555555555599</v>
      </c>
      <c r="B11955" s="1">
        <f>A11955*3600</f>
        <v>11954.000000000016</v>
      </c>
      <c r="C11955">
        <v>2.6076700000000002</v>
      </c>
    </row>
    <row r="11956" spans="1:3" x14ac:dyDescent="0.25">
      <c r="A11956">
        <v>3.3208333333333302</v>
      </c>
      <c r="B11956" s="1">
        <f>A11956*3600</f>
        <v>11954.999999999989</v>
      </c>
      <c r="C11956">
        <v>2.6088300000000002</v>
      </c>
    </row>
    <row r="11957" spans="1:3" x14ac:dyDescent="0.25">
      <c r="A11957">
        <v>3.3211111111111098</v>
      </c>
      <c r="B11957" s="1">
        <f>A11957*3600</f>
        <v>11955.999999999995</v>
      </c>
      <c r="C11957">
        <v>2.6087099999999999</v>
      </c>
    </row>
    <row r="11958" spans="1:3" x14ac:dyDescent="0.25">
      <c r="A11958">
        <v>3.3213888888888898</v>
      </c>
      <c r="B11958" s="1">
        <f>A11958*3600</f>
        <v>11957.000000000004</v>
      </c>
      <c r="C11958">
        <v>2.6077499999999998</v>
      </c>
    </row>
    <row r="11959" spans="1:3" x14ac:dyDescent="0.25">
      <c r="A11959">
        <v>3.3216666666666699</v>
      </c>
      <c r="B11959" s="1">
        <f>A11959*3600</f>
        <v>11958.000000000011</v>
      </c>
      <c r="C11959">
        <v>2.6089000000000002</v>
      </c>
    </row>
    <row r="11960" spans="1:3" x14ac:dyDescent="0.25">
      <c r="A11960">
        <v>3.3219444444444499</v>
      </c>
      <c r="B11960" s="1">
        <f>A11960*3600</f>
        <v>11959.00000000002</v>
      </c>
      <c r="C11960">
        <v>2.6076100000000002</v>
      </c>
    </row>
    <row r="11961" spans="1:3" x14ac:dyDescent="0.25">
      <c r="A11961">
        <v>3.3222222222222202</v>
      </c>
      <c r="B11961" s="1">
        <f>A11961*3600</f>
        <v>11959.999999999993</v>
      </c>
      <c r="C11961">
        <v>2.609</v>
      </c>
    </row>
    <row r="11962" spans="1:3" x14ac:dyDescent="0.25">
      <c r="A11962">
        <v>3.3224999999999998</v>
      </c>
      <c r="B11962" s="1">
        <f>A11962*3600</f>
        <v>11961</v>
      </c>
      <c r="C11962">
        <v>2.6080700000000001</v>
      </c>
    </row>
    <row r="11963" spans="1:3" x14ac:dyDescent="0.25">
      <c r="A11963">
        <v>3.3227777777777798</v>
      </c>
      <c r="B11963" s="1">
        <f>A11963*3600</f>
        <v>11962.000000000007</v>
      </c>
      <c r="C11963">
        <v>2.6069499999999999</v>
      </c>
    </row>
    <row r="11964" spans="1:3" x14ac:dyDescent="0.25">
      <c r="A11964">
        <v>3.3230555555555599</v>
      </c>
      <c r="B11964" s="1">
        <f>A11964*3600</f>
        <v>11963.000000000016</v>
      </c>
      <c r="C11964">
        <v>2.6069200000000001</v>
      </c>
    </row>
    <row r="11965" spans="1:3" x14ac:dyDescent="0.25">
      <c r="A11965">
        <v>3.3233333333333301</v>
      </c>
      <c r="B11965" s="1">
        <f>A11965*3600</f>
        <v>11963.999999999989</v>
      </c>
      <c r="C11965">
        <v>2.60697</v>
      </c>
    </row>
    <row r="11966" spans="1:3" x14ac:dyDescent="0.25">
      <c r="A11966">
        <v>3.3236111111111102</v>
      </c>
      <c r="B11966" s="1">
        <f>A11966*3600</f>
        <v>11964.999999999996</v>
      </c>
      <c r="C11966">
        <v>2.60589</v>
      </c>
    </row>
    <row r="11967" spans="1:3" x14ac:dyDescent="0.25">
      <c r="A11967">
        <v>3.3238888888888898</v>
      </c>
      <c r="B11967" s="1">
        <f>A11967*3600</f>
        <v>11966.000000000004</v>
      </c>
      <c r="C11967">
        <v>2.60595</v>
      </c>
    </row>
    <row r="11968" spans="1:3" x14ac:dyDescent="0.25">
      <c r="A11968">
        <v>3.3241666666666698</v>
      </c>
      <c r="B11968" s="1">
        <f>A11968*3600</f>
        <v>11967.000000000011</v>
      </c>
      <c r="C11968">
        <v>2.60669</v>
      </c>
    </row>
    <row r="11969" spans="1:3" x14ac:dyDescent="0.25">
      <c r="A11969">
        <v>3.3244444444444499</v>
      </c>
      <c r="B11969" s="1">
        <f>A11969*3600</f>
        <v>11968.00000000002</v>
      </c>
      <c r="C11969">
        <v>2.6048100000000001</v>
      </c>
    </row>
    <row r="11970" spans="1:3" x14ac:dyDescent="0.25">
      <c r="A11970">
        <v>3.3247222222222201</v>
      </c>
      <c r="B11970" s="1">
        <f>A11970*3600</f>
        <v>11968.999999999993</v>
      </c>
      <c r="C11970">
        <v>2.6047799999999999</v>
      </c>
    </row>
    <row r="11971" spans="1:3" x14ac:dyDescent="0.25">
      <c r="A11971">
        <v>3.3250000000000002</v>
      </c>
      <c r="B11971" s="1">
        <f>A11971*3600</f>
        <v>11970</v>
      </c>
      <c r="C11971">
        <v>2.6053799999999998</v>
      </c>
    </row>
    <row r="11972" spans="1:3" x14ac:dyDescent="0.25">
      <c r="A11972">
        <v>3.3252777777777802</v>
      </c>
      <c r="B11972" s="1">
        <f>A11972*3600</f>
        <v>11971.000000000009</v>
      </c>
      <c r="C11972">
        <v>2.6029399999999998</v>
      </c>
    </row>
    <row r="11973" spans="1:3" x14ac:dyDescent="0.25">
      <c r="A11973">
        <v>3.3255555555555598</v>
      </c>
      <c r="B11973" s="1">
        <f>A11973*3600</f>
        <v>11972.000000000015</v>
      </c>
      <c r="C11973">
        <v>2.60433</v>
      </c>
    </row>
    <row r="11974" spans="1:3" x14ac:dyDescent="0.25">
      <c r="A11974">
        <v>3.3258333333333301</v>
      </c>
      <c r="B11974" s="1">
        <f>A11974*3600</f>
        <v>11972.999999999989</v>
      </c>
      <c r="C11974">
        <v>2.6032700000000002</v>
      </c>
    </row>
    <row r="11975" spans="1:3" x14ac:dyDescent="0.25">
      <c r="A11975">
        <v>3.3261111111111101</v>
      </c>
      <c r="B11975" s="1">
        <f>A11975*3600</f>
        <v>11973.999999999996</v>
      </c>
      <c r="C11975">
        <v>2.6009600000000002</v>
      </c>
    </row>
    <row r="11976" spans="1:3" x14ac:dyDescent="0.25">
      <c r="A11976">
        <v>3.3263888888888902</v>
      </c>
      <c r="B11976" s="1">
        <f>A11976*3600</f>
        <v>11975.000000000005</v>
      </c>
      <c r="C11976">
        <v>2.60371</v>
      </c>
    </row>
    <row r="11977" spans="1:3" x14ac:dyDescent="0.25">
      <c r="A11977">
        <v>3.3266666666666702</v>
      </c>
      <c r="B11977" s="1">
        <f>A11977*3600</f>
        <v>11976.000000000013</v>
      </c>
      <c r="C11977">
        <v>2.6013999999999999</v>
      </c>
    </row>
    <row r="11978" spans="1:3" x14ac:dyDescent="0.25">
      <c r="A11978">
        <v>3.3269444444444498</v>
      </c>
      <c r="B11978" s="1">
        <f>A11978*3600</f>
        <v>11977.00000000002</v>
      </c>
      <c r="C11978">
        <v>2.6011500000000001</v>
      </c>
    </row>
    <row r="11979" spans="1:3" x14ac:dyDescent="0.25">
      <c r="A11979">
        <v>3.3272222222222201</v>
      </c>
      <c r="B11979" s="1">
        <f>A11979*3600</f>
        <v>11977.999999999993</v>
      </c>
      <c r="C11979">
        <v>2.6029</v>
      </c>
    </row>
    <row r="11980" spans="1:3" x14ac:dyDescent="0.25">
      <c r="A11980">
        <v>3.3275000000000001</v>
      </c>
      <c r="B11980" s="1">
        <f>A11980*3600</f>
        <v>11979</v>
      </c>
      <c r="C11980">
        <v>2.6007600000000002</v>
      </c>
    </row>
    <row r="11981" spans="1:3" x14ac:dyDescent="0.25">
      <c r="A11981">
        <v>3.3277777777777802</v>
      </c>
      <c r="B11981" s="1">
        <f>A11981*3600</f>
        <v>11980.000000000009</v>
      </c>
      <c r="C11981">
        <v>2.6016400000000002</v>
      </c>
    </row>
    <row r="11982" spans="1:3" x14ac:dyDescent="0.25">
      <c r="A11982">
        <v>3.3280555555555602</v>
      </c>
      <c r="B11982" s="1">
        <f>A11982*3600</f>
        <v>11981.000000000016</v>
      </c>
      <c r="C11982">
        <v>2.6023999999999998</v>
      </c>
    </row>
    <row r="11983" spans="1:3" x14ac:dyDescent="0.25">
      <c r="A11983">
        <v>3.32833333333333</v>
      </c>
      <c r="B11983" s="1">
        <f>A11983*3600</f>
        <v>11981.999999999987</v>
      </c>
      <c r="C11983">
        <v>2.6001400000000001</v>
      </c>
    </row>
    <row r="11984" spans="1:3" x14ac:dyDescent="0.25">
      <c r="A11984">
        <v>3.3286111111111101</v>
      </c>
      <c r="B11984" s="1">
        <f>A11984*3600</f>
        <v>11982.999999999996</v>
      </c>
      <c r="C11984">
        <v>2.6018500000000002</v>
      </c>
    </row>
    <row r="11985" spans="1:3" x14ac:dyDescent="0.25">
      <c r="A11985">
        <v>3.3288888888888901</v>
      </c>
      <c r="B11985" s="1">
        <f>A11985*3600</f>
        <v>11984.000000000004</v>
      </c>
      <c r="C11985">
        <v>2.6021200000000002</v>
      </c>
    </row>
    <row r="11986" spans="1:3" x14ac:dyDescent="0.25">
      <c r="A11986">
        <v>3.3291666666666702</v>
      </c>
      <c r="B11986" s="1">
        <f>A11986*3600</f>
        <v>11985.000000000013</v>
      </c>
      <c r="C11986">
        <v>2.6009099999999998</v>
      </c>
    </row>
    <row r="11987" spans="1:3" x14ac:dyDescent="0.25">
      <c r="A11987">
        <v>3.3294444444444502</v>
      </c>
      <c r="B11987" s="1">
        <f>A11987*3600</f>
        <v>11986.00000000002</v>
      </c>
      <c r="C11987">
        <v>2.6017399999999999</v>
      </c>
    </row>
    <row r="11988" spans="1:3" x14ac:dyDescent="0.25">
      <c r="A11988">
        <v>3.32972222222222</v>
      </c>
      <c r="B11988" s="1">
        <f>A11988*3600</f>
        <v>11986.999999999993</v>
      </c>
      <c r="C11988">
        <v>2.6009600000000002</v>
      </c>
    </row>
    <row r="11989" spans="1:3" x14ac:dyDescent="0.25">
      <c r="A11989">
        <v>3.33</v>
      </c>
      <c r="B11989" s="1">
        <f>A11989*3600</f>
        <v>11988</v>
      </c>
      <c r="C11989">
        <v>2.60039</v>
      </c>
    </row>
    <row r="11990" spans="1:3" x14ac:dyDescent="0.25">
      <c r="A11990">
        <v>3.3302777777777801</v>
      </c>
      <c r="B11990" s="1">
        <f>A11990*3600</f>
        <v>11989.000000000009</v>
      </c>
      <c r="C11990">
        <v>2.59972</v>
      </c>
    </row>
    <row r="11991" spans="1:3" x14ac:dyDescent="0.25">
      <c r="A11991">
        <v>3.3305555555555602</v>
      </c>
      <c r="B11991" s="1">
        <f>A11991*3600</f>
        <v>11990.000000000016</v>
      </c>
      <c r="C11991">
        <v>2.6002100000000001</v>
      </c>
    </row>
    <row r="11992" spans="1:3" x14ac:dyDescent="0.25">
      <c r="A11992">
        <v>3.33083333333333</v>
      </c>
      <c r="B11992" s="1">
        <f>A11992*3600</f>
        <v>11990.999999999987</v>
      </c>
      <c r="C11992">
        <v>2.59694</v>
      </c>
    </row>
    <row r="11993" spans="1:3" x14ac:dyDescent="0.25">
      <c r="A11993">
        <v>3.33111111111111</v>
      </c>
      <c r="B11993" s="1">
        <f>A11993*3600</f>
        <v>11991.999999999996</v>
      </c>
      <c r="C11993">
        <v>2.5983700000000001</v>
      </c>
    </row>
    <row r="11994" spans="1:3" x14ac:dyDescent="0.25">
      <c r="A11994">
        <v>3.3313888888888901</v>
      </c>
      <c r="B11994" s="1">
        <f>A11994*3600</f>
        <v>11993.000000000004</v>
      </c>
      <c r="C11994">
        <v>2.5981000000000001</v>
      </c>
    </row>
    <row r="11995" spans="1:3" x14ac:dyDescent="0.25">
      <c r="A11995">
        <v>3.3316666666666701</v>
      </c>
      <c r="B11995" s="1">
        <f>A11995*3600</f>
        <v>11994.000000000013</v>
      </c>
      <c r="C11995">
        <v>2.59667</v>
      </c>
    </row>
    <row r="11996" spans="1:3" x14ac:dyDescent="0.25">
      <c r="A11996">
        <v>3.3319444444444501</v>
      </c>
      <c r="B11996" s="1">
        <f>A11996*3600</f>
        <v>11995.00000000002</v>
      </c>
      <c r="C11996">
        <v>2.5982599999999998</v>
      </c>
    </row>
    <row r="11997" spans="1:3" x14ac:dyDescent="0.25">
      <c r="A11997">
        <v>3.33222222222222</v>
      </c>
      <c r="B11997" s="1">
        <f>A11997*3600</f>
        <v>11995.999999999993</v>
      </c>
      <c r="C11997">
        <v>2.5975199999999998</v>
      </c>
    </row>
    <row r="11998" spans="1:3" x14ac:dyDescent="0.25">
      <c r="A11998">
        <v>3.3325</v>
      </c>
      <c r="B11998" s="1">
        <f>A11998*3600</f>
        <v>11997</v>
      </c>
      <c r="C11998">
        <v>2.5955699999999999</v>
      </c>
    </row>
    <row r="11999" spans="1:3" x14ac:dyDescent="0.25">
      <c r="A11999">
        <v>3.3327777777777801</v>
      </c>
      <c r="B11999" s="1">
        <f>A11999*3600</f>
        <v>11998.000000000009</v>
      </c>
      <c r="C11999">
        <v>2.5973099999999998</v>
      </c>
    </row>
    <row r="12000" spans="1:3" x14ac:dyDescent="0.25">
      <c r="A12000">
        <v>3.3330555555555601</v>
      </c>
      <c r="B12000" s="1">
        <f>A12000*3600</f>
        <v>11999.000000000016</v>
      </c>
      <c r="C12000">
        <v>2.5954199999999998</v>
      </c>
    </row>
    <row r="12001" spans="1:3" x14ac:dyDescent="0.25">
      <c r="A12001">
        <v>3.3333333333333299</v>
      </c>
      <c r="B12001" s="1">
        <f>A12001*3600</f>
        <v>11999.999999999987</v>
      </c>
      <c r="C12001">
        <v>2.5958700000000001</v>
      </c>
    </row>
    <row r="12002" spans="1:3" x14ac:dyDescent="0.25">
      <c r="A12002">
        <v>3.33361111111111</v>
      </c>
      <c r="B12002" s="1">
        <f>A12002*3600</f>
        <v>12000.999999999996</v>
      </c>
      <c r="C12002">
        <v>2.5974499999999998</v>
      </c>
    </row>
    <row r="12003" spans="1:3" x14ac:dyDescent="0.25">
      <c r="A12003">
        <v>3.33388888888889</v>
      </c>
      <c r="B12003" s="1">
        <f>A12003*3600</f>
        <v>12002.000000000004</v>
      </c>
      <c r="C12003">
        <v>2.59484</v>
      </c>
    </row>
    <row r="12004" spans="1:3" x14ac:dyDescent="0.25">
      <c r="A12004">
        <v>3.3341666666666701</v>
      </c>
      <c r="B12004" s="1">
        <f>A12004*3600</f>
        <v>12003.000000000013</v>
      </c>
      <c r="C12004">
        <v>2.5958100000000002</v>
      </c>
    </row>
    <row r="12005" spans="1:3" x14ac:dyDescent="0.25">
      <c r="A12005">
        <v>3.3344444444444501</v>
      </c>
      <c r="B12005" s="1">
        <f>A12005*3600</f>
        <v>12004.00000000002</v>
      </c>
      <c r="C12005">
        <v>2.5969799999999998</v>
      </c>
    </row>
    <row r="12006" spans="1:3" x14ac:dyDescent="0.25">
      <c r="A12006">
        <v>3.3347222222222199</v>
      </c>
      <c r="B12006" s="1">
        <f>A12006*3600</f>
        <v>12004.999999999991</v>
      </c>
      <c r="C12006">
        <v>2.5941700000000001</v>
      </c>
    </row>
    <row r="12007" spans="1:3" x14ac:dyDescent="0.25">
      <c r="A12007">
        <v>3.335</v>
      </c>
      <c r="B12007" s="1">
        <f>A12007*3600</f>
        <v>12006</v>
      </c>
      <c r="C12007">
        <v>2.5968800000000001</v>
      </c>
    </row>
    <row r="12008" spans="1:3" x14ac:dyDescent="0.25">
      <c r="A12008">
        <v>3.33527777777778</v>
      </c>
      <c r="B12008" s="1">
        <f>A12008*3600</f>
        <v>12007.000000000007</v>
      </c>
      <c r="C12008">
        <v>2.5958100000000002</v>
      </c>
    </row>
    <row r="12009" spans="1:3" x14ac:dyDescent="0.25">
      <c r="A12009">
        <v>3.33555555555556</v>
      </c>
      <c r="B12009" s="1">
        <f>A12009*3600</f>
        <v>12008.000000000016</v>
      </c>
      <c r="C12009">
        <v>2.59572</v>
      </c>
    </row>
    <row r="12010" spans="1:3" x14ac:dyDescent="0.25">
      <c r="A12010">
        <v>3.3358333333333299</v>
      </c>
      <c r="B12010" s="1">
        <f>A12010*3600</f>
        <v>12008.999999999987</v>
      </c>
      <c r="C12010">
        <v>2.5958000000000001</v>
      </c>
    </row>
    <row r="12011" spans="1:3" x14ac:dyDescent="0.25">
      <c r="A12011">
        <v>3.3361111111111099</v>
      </c>
      <c r="B12011" s="1">
        <f>A12011*3600</f>
        <v>12009.999999999996</v>
      </c>
      <c r="C12011">
        <v>2.5960399999999999</v>
      </c>
    </row>
    <row r="12012" spans="1:3" x14ac:dyDescent="0.25">
      <c r="A12012">
        <v>3.33638888888889</v>
      </c>
      <c r="B12012" s="1">
        <f>A12012*3600</f>
        <v>12011.000000000004</v>
      </c>
      <c r="C12012">
        <v>2.5946899999999999</v>
      </c>
    </row>
    <row r="12013" spans="1:3" x14ac:dyDescent="0.25">
      <c r="A12013">
        <v>3.33666666666667</v>
      </c>
      <c r="B12013" s="1">
        <f>A12013*3600</f>
        <v>12012.000000000013</v>
      </c>
      <c r="C12013">
        <v>2.5947800000000001</v>
      </c>
    </row>
    <row r="12014" spans="1:3" x14ac:dyDescent="0.25">
      <c r="A12014">
        <v>3.33694444444445</v>
      </c>
      <c r="B12014" s="1">
        <f>A12014*3600</f>
        <v>12013.00000000002</v>
      </c>
      <c r="C12014">
        <v>2.5949599999999999</v>
      </c>
    </row>
    <row r="12015" spans="1:3" x14ac:dyDescent="0.25">
      <c r="A12015">
        <v>3.3372222222222199</v>
      </c>
      <c r="B12015" s="1">
        <f>A12015*3600</f>
        <v>12013.999999999991</v>
      </c>
      <c r="C12015">
        <v>2.5931000000000002</v>
      </c>
    </row>
    <row r="12016" spans="1:3" x14ac:dyDescent="0.25">
      <c r="A12016">
        <v>3.3374999999999999</v>
      </c>
      <c r="B12016" s="1">
        <f>A12016*3600</f>
        <v>12015</v>
      </c>
      <c r="C12016">
        <v>2.5933000000000002</v>
      </c>
    </row>
    <row r="12017" spans="1:3" x14ac:dyDescent="0.25">
      <c r="A12017">
        <v>3.33777777777778</v>
      </c>
      <c r="B12017" s="1">
        <f>A12017*3600</f>
        <v>12016.000000000007</v>
      </c>
      <c r="C12017">
        <v>2.59293</v>
      </c>
    </row>
    <row r="12018" spans="1:3" x14ac:dyDescent="0.25">
      <c r="A12018">
        <v>3.33805555555556</v>
      </c>
      <c r="B12018" s="1">
        <f>A12018*3600</f>
        <v>12017.000000000016</v>
      </c>
      <c r="C12018">
        <v>2.5917500000000002</v>
      </c>
    </row>
    <row r="12019" spans="1:3" x14ac:dyDescent="0.25">
      <c r="A12019">
        <v>3.3383333333333298</v>
      </c>
      <c r="B12019" s="1">
        <f>A12019*3600</f>
        <v>12017.999999999987</v>
      </c>
      <c r="C12019">
        <v>2.5930499999999999</v>
      </c>
    </row>
    <row r="12020" spans="1:3" x14ac:dyDescent="0.25">
      <c r="A12020">
        <v>3.3386111111111099</v>
      </c>
      <c r="B12020" s="1">
        <f>A12020*3600</f>
        <v>12018.999999999996</v>
      </c>
      <c r="C12020">
        <v>2.5918000000000001</v>
      </c>
    </row>
    <row r="12021" spans="1:3" x14ac:dyDescent="0.25">
      <c r="A12021">
        <v>3.3388888888888899</v>
      </c>
      <c r="B12021" s="1">
        <f>A12021*3600</f>
        <v>12020.000000000004</v>
      </c>
      <c r="C12021">
        <v>2.5902699999999999</v>
      </c>
    </row>
    <row r="12022" spans="1:3" x14ac:dyDescent="0.25">
      <c r="A12022">
        <v>3.3391666666666699</v>
      </c>
      <c r="B12022" s="1">
        <f>A12022*3600</f>
        <v>12021.000000000011</v>
      </c>
      <c r="C12022">
        <v>2.5923400000000001</v>
      </c>
    </row>
    <row r="12023" spans="1:3" x14ac:dyDescent="0.25">
      <c r="A12023">
        <v>3.33944444444445</v>
      </c>
      <c r="B12023" s="1">
        <f>A12023*3600</f>
        <v>12022.00000000002</v>
      </c>
      <c r="C12023">
        <v>2.58968</v>
      </c>
    </row>
    <row r="12024" spans="1:3" x14ac:dyDescent="0.25">
      <c r="A12024">
        <v>3.3397222222222198</v>
      </c>
      <c r="B12024" s="1">
        <f>A12024*3600</f>
        <v>12022.999999999991</v>
      </c>
      <c r="C12024">
        <v>2.5907499999999999</v>
      </c>
    </row>
    <row r="12025" spans="1:3" x14ac:dyDescent="0.25">
      <c r="A12025">
        <v>3.34</v>
      </c>
      <c r="B12025" s="1">
        <f>A12025*3600</f>
        <v>12024</v>
      </c>
      <c r="C12025">
        <v>2.5922800000000001</v>
      </c>
    </row>
    <row r="12026" spans="1:3" x14ac:dyDescent="0.25">
      <c r="A12026">
        <v>3.3402777777777799</v>
      </c>
      <c r="B12026" s="1">
        <f>A12026*3600</f>
        <v>12025.000000000007</v>
      </c>
      <c r="C12026">
        <v>2.5897600000000001</v>
      </c>
    </row>
    <row r="12027" spans="1:3" x14ac:dyDescent="0.25">
      <c r="A12027">
        <v>3.3405555555555599</v>
      </c>
      <c r="B12027" s="1">
        <f>A12027*3600</f>
        <v>12026.000000000016</v>
      </c>
      <c r="C12027">
        <v>2.59124</v>
      </c>
    </row>
    <row r="12028" spans="1:3" x14ac:dyDescent="0.25">
      <c r="A12028">
        <v>3.3408333333333302</v>
      </c>
      <c r="B12028" s="1">
        <f>A12028*3600</f>
        <v>12026.999999999989</v>
      </c>
      <c r="C12028">
        <v>2.5910600000000001</v>
      </c>
    </row>
    <row r="12029" spans="1:3" x14ac:dyDescent="0.25">
      <c r="A12029">
        <v>3.3411111111111098</v>
      </c>
      <c r="B12029" s="1">
        <f>A12029*3600</f>
        <v>12027.999999999995</v>
      </c>
      <c r="C12029">
        <v>2.5889500000000001</v>
      </c>
    </row>
    <row r="12030" spans="1:3" x14ac:dyDescent="0.25">
      <c r="A12030">
        <v>3.3413888888888899</v>
      </c>
      <c r="B12030" s="1">
        <f>A12030*3600</f>
        <v>12029.000000000004</v>
      </c>
      <c r="C12030">
        <v>2.5919699999999999</v>
      </c>
    </row>
    <row r="12031" spans="1:3" x14ac:dyDescent="0.25">
      <c r="A12031">
        <v>3.3416666666666699</v>
      </c>
      <c r="B12031" s="1">
        <f>A12031*3600</f>
        <v>12030.000000000011</v>
      </c>
      <c r="C12031">
        <v>2.5894300000000001</v>
      </c>
    </row>
    <row r="12032" spans="1:3" x14ac:dyDescent="0.25">
      <c r="A12032">
        <v>3.3419444444444499</v>
      </c>
      <c r="B12032" s="1">
        <f>A12032*3600</f>
        <v>12031.00000000002</v>
      </c>
      <c r="C12032">
        <v>2.5894699999999999</v>
      </c>
    </row>
    <row r="12033" spans="1:3" x14ac:dyDescent="0.25">
      <c r="A12033">
        <v>3.3422222222222202</v>
      </c>
      <c r="B12033" s="1">
        <f>A12033*3600</f>
        <v>12031.999999999993</v>
      </c>
      <c r="C12033">
        <v>2.59137</v>
      </c>
    </row>
    <row r="12034" spans="1:3" x14ac:dyDescent="0.25">
      <c r="A12034">
        <v>3.3424999999999998</v>
      </c>
      <c r="B12034" s="1">
        <f>A12034*3600</f>
        <v>12033</v>
      </c>
      <c r="C12034">
        <v>2.58819</v>
      </c>
    </row>
    <row r="12035" spans="1:3" x14ac:dyDescent="0.25">
      <c r="A12035">
        <v>3.3427777777777798</v>
      </c>
      <c r="B12035" s="1">
        <f>A12035*3600</f>
        <v>12034.000000000007</v>
      </c>
      <c r="C12035">
        <v>2.59091</v>
      </c>
    </row>
    <row r="12036" spans="1:3" x14ac:dyDescent="0.25">
      <c r="A12036">
        <v>3.3430555555555599</v>
      </c>
      <c r="B12036" s="1">
        <f>A12036*3600</f>
        <v>12035.000000000016</v>
      </c>
      <c r="C12036">
        <v>2.5889500000000001</v>
      </c>
    </row>
    <row r="12037" spans="1:3" x14ac:dyDescent="0.25">
      <c r="A12037">
        <v>3.3433333333333302</v>
      </c>
      <c r="B12037" s="1">
        <f>A12037*3600</f>
        <v>12035.999999999989</v>
      </c>
      <c r="C12037">
        <v>2.5882800000000001</v>
      </c>
    </row>
    <row r="12038" spans="1:3" x14ac:dyDescent="0.25">
      <c r="A12038">
        <v>3.3436111111111102</v>
      </c>
      <c r="B12038" s="1">
        <f>A12038*3600</f>
        <v>12036.999999999996</v>
      </c>
      <c r="C12038">
        <v>2.5905800000000001</v>
      </c>
    </row>
    <row r="12039" spans="1:3" x14ac:dyDescent="0.25">
      <c r="A12039">
        <v>3.3438888888888898</v>
      </c>
      <c r="B12039" s="1">
        <f>A12039*3600</f>
        <v>12038.000000000004</v>
      </c>
      <c r="C12039">
        <v>2.5876700000000001</v>
      </c>
    </row>
    <row r="12040" spans="1:3" x14ac:dyDescent="0.25">
      <c r="A12040">
        <v>3.3441666666666698</v>
      </c>
      <c r="B12040" s="1">
        <f>A12040*3600</f>
        <v>12039.000000000011</v>
      </c>
      <c r="C12040">
        <v>2.5890300000000002</v>
      </c>
    </row>
    <row r="12041" spans="1:3" x14ac:dyDescent="0.25">
      <c r="A12041">
        <v>3.3444444444444499</v>
      </c>
      <c r="B12041" s="1">
        <f>A12041*3600</f>
        <v>12040.00000000002</v>
      </c>
      <c r="C12041">
        <v>2.5889000000000002</v>
      </c>
    </row>
    <row r="12042" spans="1:3" x14ac:dyDescent="0.25">
      <c r="A12042">
        <v>3.3447222222222202</v>
      </c>
      <c r="B12042" s="1">
        <f>A12042*3600</f>
        <v>12040.999999999993</v>
      </c>
      <c r="C12042">
        <v>2.5863999999999998</v>
      </c>
    </row>
    <row r="12043" spans="1:3" x14ac:dyDescent="0.25">
      <c r="A12043">
        <v>3.3450000000000002</v>
      </c>
      <c r="B12043" s="1">
        <f>A12043*3600</f>
        <v>12042</v>
      </c>
      <c r="C12043">
        <v>2.58893</v>
      </c>
    </row>
    <row r="12044" spans="1:3" x14ac:dyDescent="0.25">
      <c r="A12044">
        <v>3.3452777777777798</v>
      </c>
      <c r="B12044" s="1">
        <f>A12044*3600</f>
        <v>12043.000000000007</v>
      </c>
      <c r="C12044">
        <v>2.5866600000000002</v>
      </c>
    </row>
    <row r="12045" spans="1:3" x14ac:dyDescent="0.25">
      <c r="A12045">
        <v>3.3455555555555598</v>
      </c>
      <c r="B12045" s="1">
        <f>A12045*3600</f>
        <v>12044.000000000015</v>
      </c>
      <c r="C12045">
        <v>2.5867499999999999</v>
      </c>
    </row>
    <row r="12046" spans="1:3" x14ac:dyDescent="0.25">
      <c r="A12046">
        <v>3.3458333333333301</v>
      </c>
      <c r="B12046" s="1">
        <f>A12046*3600</f>
        <v>12044.999999999989</v>
      </c>
      <c r="C12046">
        <v>2.58779</v>
      </c>
    </row>
    <row r="12047" spans="1:3" x14ac:dyDescent="0.25">
      <c r="A12047">
        <v>3.3461111111111101</v>
      </c>
      <c r="B12047" s="1">
        <f>A12047*3600</f>
        <v>12045.999999999996</v>
      </c>
      <c r="C12047">
        <v>2.5848399999999998</v>
      </c>
    </row>
    <row r="12048" spans="1:3" x14ac:dyDescent="0.25">
      <c r="A12048">
        <v>3.3463888888888902</v>
      </c>
      <c r="B12048" s="1">
        <f>A12048*3600</f>
        <v>12047.000000000005</v>
      </c>
      <c r="C12048">
        <v>2.5881599999999998</v>
      </c>
    </row>
    <row r="12049" spans="1:3" x14ac:dyDescent="0.25">
      <c r="A12049">
        <v>3.3466666666666698</v>
      </c>
      <c r="B12049" s="1">
        <f>A12049*3600</f>
        <v>12048.000000000011</v>
      </c>
      <c r="C12049">
        <v>2.5850900000000001</v>
      </c>
    </row>
    <row r="12050" spans="1:3" x14ac:dyDescent="0.25">
      <c r="A12050">
        <v>3.3469444444444498</v>
      </c>
      <c r="B12050" s="1">
        <f>A12050*3600</f>
        <v>12049.00000000002</v>
      </c>
      <c r="C12050">
        <v>2.5853299999999999</v>
      </c>
    </row>
    <row r="12051" spans="1:3" x14ac:dyDescent="0.25">
      <c r="A12051">
        <v>3.3472222222222201</v>
      </c>
      <c r="B12051" s="1">
        <f>A12051*3600</f>
        <v>12049.999999999993</v>
      </c>
      <c r="C12051">
        <v>2.5868699999999998</v>
      </c>
    </row>
    <row r="12052" spans="1:3" x14ac:dyDescent="0.25">
      <c r="A12052">
        <v>3.3475000000000001</v>
      </c>
      <c r="B12052" s="1">
        <f>A12052*3600</f>
        <v>12051</v>
      </c>
      <c r="C12052">
        <v>2.5844299999999998</v>
      </c>
    </row>
    <row r="12053" spans="1:3" x14ac:dyDescent="0.25">
      <c r="A12053">
        <v>3.3477777777777802</v>
      </c>
      <c r="B12053" s="1">
        <f>A12053*3600</f>
        <v>12052.000000000009</v>
      </c>
      <c r="C12053">
        <v>2.5862699999999998</v>
      </c>
    </row>
    <row r="12054" spans="1:3" x14ac:dyDescent="0.25">
      <c r="A12054">
        <v>3.3480555555555598</v>
      </c>
      <c r="B12054" s="1">
        <f>A12054*3600</f>
        <v>12053.000000000015</v>
      </c>
      <c r="C12054">
        <v>2.5842900000000002</v>
      </c>
    </row>
    <row r="12055" spans="1:3" x14ac:dyDescent="0.25">
      <c r="A12055">
        <v>3.3483333333333301</v>
      </c>
      <c r="B12055" s="1">
        <f>A12055*3600</f>
        <v>12053.999999999989</v>
      </c>
      <c r="C12055">
        <v>2.5847699999999998</v>
      </c>
    </row>
    <row r="12056" spans="1:3" x14ac:dyDescent="0.25">
      <c r="A12056">
        <v>3.3486111111111101</v>
      </c>
      <c r="B12056" s="1">
        <f>A12056*3600</f>
        <v>12054.999999999996</v>
      </c>
      <c r="C12056">
        <v>2.5855000000000001</v>
      </c>
    </row>
    <row r="12057" spans="1:3" x14ac:dyDescent="0.25">
      <c r="A12057">
        <v>3.3488888888888901</v>
      </c>
      <c r="B12057" s="1">
        <f>A12057*3600</f>
        <v>12056.000000000004</v>
      </c>
      <c r="C12057">
        <v>2.5823800000000001</v>
      </c>
    </row>
    <row r="12058" spans="1:3" x14ac:dyDescent="0.25">
      <c r="A12058">
        <v>3.3491666666666702</v>
      </c>
      <c r="B12058" s="1">
        <f>A12058*3600</f>
        <v>12057.000000000013</v>
      </c>
      <c r="C12058">
        <v>2.5847600000000002</v>
      </c>
    </row>
    <row r="12059" spans="1:3" x14ac:dyDescent="0.25">
      <c r="A12059">
        <v>3.3494444444444502</v>
      </c>
      <c r="B12059" s="1">
        <f>A12059*3600</f>
        <v>12058.00000000002</v>
      </c>
      <c r="C12059">
        <v>2.5837699999999999</v>
      </c>
    </row>
    <row r="12060" spans="1:3" x14ac:dyDescent="0.25">
      <c r="A12060">
        <v>3.34972222222222</v>
      </c>
      <c r="B12060" s="1">
        <f>A12060*3600</f>
        <v>12058.999999999993</v>
      </c>
      <c r="C12060">
        <v>2.5828199999999999</v>
      </c>
    </row>
    <row r="12061" spans="1:3" x14ac:dyDescent="0.25">
      <c r="A12061">
        <v>3.35</v>
      </c>
      <c r="B12061" s="1">
        <f>A12061*3600</f>
        <v>12060</v>
      </c>
      <c r="C12061">
        <v>2.5837699999999999</v>
      </c>
    </row>
    <row r="12062" spans="1:3" x14ac:dyDescent="0.25">
      <c r="A12062">
        <v>3.3502777777777801</v>
      </c>
      <c r="B12062" s="1">
        <f>A12062*3600</f>
        <v>12061.000000000009</v>
      </c>
      <c r="C12062">
        <v>2.58107</v>
      </c>
    </row>
    <row r="12063" spans="1:3" x14ac:dyDescent="0.25">
      <c r="A12063">
        <v>3.3505555555555602</v>
      </c>
      <c r="B12063" s="1">
        <f>A12063*3600</f>
        <v>12062.000000000016</v>
      </c>
      <c r="C12063">
        <v>2.5832899999999999</v>
      </c>
    </row>
    <row r="12064" spans="1:3" x14ac:dyDescent="0.25">
      <c r="A12064">
        <v>3.35083333333333</v>
      </c>
      <c r="B12064" s="1">
        <f>A12064*3600</f>
        <v>12062.999999999987</v>
      </c>
      <c r="C12064">
        <v>2.5825900000000002</v>
      </c>
    </row>
    <row r="12065" spans="1:3" x14ac:dyDescent="0.25">
      <c r="A12065">
        <v>3.35111111111111</v>
      </c>
      <c r="B12065" s="1">
        <f>A12065*3600</f>
        <v>12063.999999999996</v>
      </c>
      <c r="C12065">
        <v>2.5815700000000001</v>
      </c>
    </row>
    <row r="12066" spans="1:3" x14ac:dyDescent="0.25">
      <c r="A12066">
        <v>3.3513888888888901</v>
      </c>
      <c r="B12066" s="1">
        <f>A12066*3600</f>
        <v>12065.000000000004</v>
      </c>
      <c r="C12066">
        <v>2.58338</v>
      </c>
    </row>
    <row r="12067" spans="1:3" x14ac:dyDescent="0.25">
      <c r="A12067">
        <v>3.3516666666666701</v>
      </c>
      <c r="B12067" s="1">
        <f>A12067*3600</f>
        <v>12066.000000000013</v>
      </c>
      <c r="C12067">
        <v>2.5811099999999998</v>
      </c>
    </row>
    <row r="12068" spans="1:3" x14ac:dyDescent="0.25">
      <c r="A12068">
        <v>3.3519444444444502</v>
      </c>
      <c r="B12068" s="1">
        <f>A12068*3600</f>
        <v>12067.00000000002</v>
      </c>
      <c r="C12068">
        <v>2.5827800000000001</v>
      </c>
    </row>
    <row r="12069" spans="1:3" x14ac:dyDescent="0.25">
      <c r="A12069">
        <v>3.35222222222222</v>
      </c>
      <c r="B12069" s="1">
        <f>A12069*3600</f>
        <v>12067.999999999993</v>
      </c>
      <c r="C12069">
        <v>2.5805400000000001</v>
      </c>
    </row>
    <row r="12070" spans="1:3" x14ac:dyDescent="0.25">
      <c r="A12070">
        <v>3.3525</v>
      </c>
      <c r="B12070" s="1">
        <f>A12070*3600</f>
        <v>12069</v>
      </c>
      <c r="C12070">
        <v>2.58182</v>
      </c>
    </row>
    <row r="12071" spans="1:3" x14ac:dyDescent="0.25">
      <c r="A12071">
        <v>3.3527777777777801</v>
      </c>
      <c r="B12071" s="1">
        <f>A12071*3600</f>
        <v>12070.000000000009</v>
      </c>
      <c r="C12071">
        <v>2.5819800000000002</v>
      </c>
    </row>
    <row r="12072" spans="1:3" x14ac:dyDescent="0.25">
      <c r="A12072">
        <v>3.3530555555555601</v>
      </c>
      <c r="B12072" s="1">
        <f>A12072*3600</f>
        <v>12071.000000000016</v>
      </c>
      <c r="C12072">
        <v>2.5821900000000002</v>
      </c>
    </row>
    <row r="12073" spans="1:3" x14ac:dyDescent="0.25">
      <c r="A12073">
        <v>3.3533333333333299</v>
      </c>
      <c r="B12073" s="1">
        <f>A12073*3600</f>
        <v>12071.999999999987</v>
      </c>
      <c r="C12073">
        <v>2.5818099999999999</v>
      </c>
    </row>
    <row r="12074" spans="1:3" x14ac:dyDescent="0.25">
      <c r="A12074">
        <v>3.35361111111111</v>
      </c>
      <c r="B12074" s="1">
        <f>A12074*3600</f>
        <v>12072.999999999996</v>
      </c>
      <c r="C12074">
        <v>2.5818599999999998</v>
      </c>
    </row>
    <row r="12075" spans="1:3" x14ac:dyDescent="0.25">
      <c r="A12075">
        <v>3.35388888888889</v>
      </c>
      <c r="B12075" s="1">
        <f>A12075*3600</f>
        <v>12074.000000000004</v>
      </c>
      <c r="C12075">
        <v>2.5813700000000002</v>
      </c>
    </row>
    <row r="12076" spans="1:3" x14ac:dyDescent="0.25">
      <c r="A12076">
        <v>3.3541666666666701</v>
      </c>
      <c r="B12076" s="1">
        <f>A12076*3600</f>
        <v>12075.000000000013</v>
      </c>
      <c r="C12076">
        <v>2.5786799999999999</v>
      </c>
    </row>
    <row r="12077" spans="1:3" x14ac:dyDescent="0.25">
      <c r="A12077">
        <v>3.3544444444444501</v>
      </c>
      <c r="B12077" s="1">
        <f>A12077*3600</f>
        <v>12076.00000000002</v>
      </c>
      <c r="C12077">
        <v>2.5808</v>
      </c>
    </row>
    <row r="12078" spans="1:3" x14ac:dyDescent="0.25">
      <c r="A12078">
        <v>3.3547222222222199</v>
      </c>
      <c r="B12078" s="1">
        <f>A12078*3600</f>
        <v>12076.999999999991</v>
      </c>
      <c r="C12078">
        <v>2.5780599999999998</v>
      </c>
    </row>
    <row r="12079" spans="1:3" x14ac:dyDescent="0.25">
      <c r="A12079">
        <v>3.355</v>
      </c>
      <c r="B12079" s="1">
        <f>A12079*3600</f>
        <v>12078</v>
      </c>
      <c r="C12079">
        <v>2.5790500000000001</v>
      </c>
    </row>
    <row r="12080" spans="1:3" x14ac:dyDescent="0.25">
      <c r="A12080">
        <v>3.35527777777778</v>
      </c>
      <c r="B12080" s="1">
        <f>A12080*3600</f>
        <v>12079.000000000007</v>
      </c>
      <c r="C12080">
        <v>2.5796600000000001</v>
      </c>
    </row>
    <row r="12081" spans="1:3" x14ac:dyDescent="0.25">
      <c r="A12081">
        <v>3.3555555555555601</v>
      </c>
      <c r="B12081" s="1">
        <f>A12081*3600</f>
        <v>12080.000000000016</v>
      </c>
      <c r="C12081">
        <v>2.57748</v>
      </c>
    </row>
    <row r="12082" spans="1:3" x14ac:dyDescent="0.25">
      <c r="A12082">
        <v>3.3558333333333299</v>
      </c>
      <c r="B12082" s="1">
        <f>A12082*3600</f>
        <v>12080.999999999987</v>
      </c>
      <c r="C12082">
        <v>2.5801099999999999</v>
      </c>
    </row>
    <row r="12083" spans="1:3" x14ac:dyDescent="0.25">
      <c r="A12083">
        <v>3.3561111111111099</v>
      </c>
      <c r="B12083" s="1">
        <f>A12083*3600</f>
        <v>12081.999999999996</v>
      </c>
      <c r="C12083">
        <v>2.5769700000000002</v>
      </c>
    </row>
    <row r="12084" spans="1:3" x14ac:dyDescent="0.25">
      <c r="A12084">
        <v>3.35638888888889</v>
      </c>
      <c r="B12084" s="1">
        <f>A12084*3600</f>
        <v>12083.000000000004</v>
      </c>
      <c r="C12084">
        <v>2.5773700000000002</v>
      </c>
    </row>
    <row r="12085" spans="1:3" x14ac:dyDescent="0.25">
      <c r="A12085">
        <v>3.35666666666667</v>
      </c>
      <c r="B12085" s="1">
        <f>A12085*3600</f>
        <v>12084.000000000013</v>
      </c>
      <c r="C12085">
        <v>2.5785999999999998</v>
      </c>
    </row>
    <row r="12086" spans="1:3" x14ac:dyDescent="0.25">
      <c r="A12086">
        <v>3.3569444444444501</v>
      </c>
      <c r="B12086" s="1">
        <f>A12086*3600</f>
        <v>12085.00000000002</v>
      </c>
      <c r="C12086">
        <v>2.5762299999999998</v>
      </c>
    </row>
    <row r="12087" spans="1:3" x14ac:dyDescent="0.25">
      <c r="A12087">
        <v>3.3572222222222199</v>
      </c>
      <c r="B12087" s="1">
        <f>A12087*3600</f>
        <v>12085.999999999991</v>
      </c>
      <c r="C12087">
        <v>2.5784199999999999</v>
      </c>
    </row>
    <row r="12088" spans="1:3" x14ac:dyDescent="0.25">
      <c r="A12088">
        <v>3.3574999999999999</v>
      </c>
      <c r="B12088" s="1">
        <f>A12088*3600</f>
        <v>12087</v>
      </c>
      <c r="C12088">
        <v>2.5757699999999999</v>
      </c>
    </row>
    <row r="12089" spans="1:3" x14ac:dyDescent="0.25">
      <c r="A12089">
        <v>3.35777777777778</v>
      </c>
      <c r="B12089" s="1">
        <f>A12089*3600</f>
        <v>12088.000000000007</v>
      </c>
      <c r="C12089">
        <v>2.5763199999999999</v>
      </c>
    </row>
    <row r="12090" spans="1:3" x14ac:dyDescent="0.25">
      <c r="A12090">
        <v>3.35805555555556</v>
      </c>
      <c r="B12090" s="1">
        <f>A12090*3600</f>
        <v>12089.000000000016</v>
      </c>
      <c r="C12090">
        <v>2.5768300000000002</v>
      </c>
    </row>
    <row r="12091" spans="1:3" x14ac:dyDescent="0.25">
      <c r="A12091">
        <v>3.3583333333333298</v>
      </c>
      <c r="B12091" s="1">
        <f>A12091*3600</f>
        <v>12089.999999999987</v>
      </c>
      <c r="C12091">
        <v>2.5739000000000001</v>
      </c>
    </row>
    <row r="12092" spans="1:3" x14ac:dyDescent="0.25">
      <c r="A12092">
        <v>3.3586111111111099</v>
      </c>
      <c r="B12092" s="1">
        <f>A12092*3600</f>
        <v>12090.999999999996</v>
      </c>
      <c r="C12092">
        <v>2.5765600000000002</v>
      </c>
    </row>
    <row r="12093" spans="1:3" x14ac:dyDescent="0.25">
      <c r="A12093">
        <v>3.3588888888888899</v>
      </c>
      <c r="B12093" s="1">
        <f>A12093*3600</f>
        <v>12092.000000000004</v>
      </c>
      <c r="C12093">
        <v>2.57436</v>
      </c>
    </row>
    <row r="12094" spans="1:3" x14ac:dyDescent="0.25">
      <c r="A12094">
        <v>3.35916666666667</v>
      </c>
      <c r="B12094" s="1">
        <f>A12094*3600</f>
        <v>12093.000000000013</v>
      </c>
      <c r="C12094">
        <v>2.5753400000000002</v>
      </c>
    </row>
    <row r="12095" spans="1:3" x14ac:dyDescent="0.25">
      <c r="A12095">
        <v>3.35944444444445</v>
      </c>
      <c r="B12095" s="1">
        <f>A12095*3600</f>
        <v>12094.00000000002</v>
      </c>
      <c r="C12095">
        <v>2.5744099999999999</v>
      </c>
    </row>
    <row r="12096" spans="1:3" x14ac:dyDescent="0.25">
      <c r="A12096">
        <v>3.3597222222222198</v>
      </c>
      <c r="B12096" s="1">
        <f>A12096*3600</f>
        <v>12094.999999999991</v>
      </c>
      <c r="C12096">
        <v>2.57341</v>
      </c>
    </row>
    <row r="12097" spans="1:3" x14ac:dyDescent="0.25">
      <c r="A12097">
        <v>3.36</v>
      </c>
      <c r="B12097" s="1">
        <f>A12097*3600</f>
        <v>12096</v>
      </c>
      <c r="C12097">
        <v>2.5758200000000002</v>
      </c>
    </row>
    <row r="12098" spans="1:3" x14ac:dyDescent="0.25">
      <c r="A12098">
        <v>3.3602777777777799</v>
      </c>
      <c r="B12098" s="1">
        <f>A12098*3600</f>
        <v>12097.000000000007</v>
      </c>
      <c r="C12098">
        <v>2.57396</v>
      </c>
    </row>
    <row r="12099" spans="1:3" x14ac:dyDescent="0.25">
      <c r="A12099">
        <v>3.36055555555556</v>
      </c>
      <c r="B12099" s="1">
        <f>A12099*3600</f>
        <v>12098.000000000016</v>
      </c>
      <c r="C12099">
        <v>2.5737199999999998</v>
      </c>
    </row>
    <row r="12100" spans="1:3" x14ac:dyDescent="0.25">
      <c r="A12100">
        <v>3.3608333333333298</v>
      </c>
      <c r="B12100" s="1">
        <f>A12100*3600</f>
        <v>12098.999999999987</v>
      </c>
      <c r="C12100">
        <v>2.5745499999999999</v>
      </c>
    </row>
    <row r="12101" spans="1:3" x14ac:dyDescent="0.25">
      <c r="A12101">
        <v>3.3611111111111098</v>
      </c>
      <c r="B12101" s="1">
        <f>A12101*3600</f>
        <v>12099.999999999995</v>
      </c>
      <c r="C12101">
        <v>2.57213</v>
      </c>
    </row>
    <row r="12102" spans="1:3" x14ac:dyDescent="0.25">
      <c r="A12102">
        <v>3.3613888888888899</v>
      </c>
      <c r="B12102" s="1">
        <f>A12102*3600</f>
        <v>12101.000000000004</v>
      </c>
      <c r="C12102">
        <v>2.5733600000000001</v>
      </c>
    </row>
    <row r="12103" spans="1:3" x14ac:dyDescent="0.25">
      <c r="A12103">
        <v>3.3616666666666699</v>
      </c>
      <c r="B12103" s="1">
        <f>A12103*3600</f>
        <v>12102.000000000011</v>
      </c>
      <c r="C12103">
        <v>2.5721799999999999</v>
      </c>
    </row>
    <row r="12104" spans="1:3" x14ac:dyDescent="0.25">
      <c r="A12104">
        <v>3.36194444444445</v>
      </c>
      <c r="B12104" s="1">
        <f>A12104*3600</f>
        <v>12103.00000000002</v>
      </c>
      <c r="C12104">
        <v>2.5710700000000002</v>
      </c>
    </row>
    <row r="12105" spans="1:3" x14ac:dyDescent="0.25">
      <c r="A12105">
        <v>3.3622222222222198</v>
      </c>
      <c r="B12105" s="1">
        <f>A12105*3600</f>
        <v>12103.999999999991</v>
      </c>
      <c r="C12105">
        <v>2.5727799999999998</v>
      </c>
    </row>
    <row r="12106" spans="1:3" x14ac:dyDescent="0.25">
      <c r="A12106">
        <v>3.3624999999999998</v>
      </c>
      <c r="B12106" s="1">
        <f>A12106*3600</f>
        <v>12105</v>
      </c>
      <c r="C12106">
        <v>2.5710899999999999</v>
      </c>
    </row>
    <row r="12107" spans="1:3" x14ac:dyDescent="0.25">
      <c r="A12107">
        <v>3.3627777777777799</v>
      </c>
      <c r="B12107" s="1">
        <f>A12107*3600</f>
        <v>12106.000000000007</v>
      </c>
      <c r="C12107">
        <v>2.57219</v>
      </c>
    </row>
    <row r="12108" spans="1:3" x14ac:dyDescent="0.25">
      <c r="A12108">
        <v>3.3630555555555599</v>
      </c>
      <c r="B12108" s="1">
        <f>A12108*3600</f>
        <v>12107.000000000016</v>
      </c>
      <c r="C12108">
        <v>2.5723099999999999</v>
      </c>
    </row>
    <row r="12109" spans="1:3" x14ac:dyDescent="0.25">
      <c r="A12109">
        <v>3.3633333333333302</v>
      </c>
      <c r="B12109" s="1">
        <f>A12109*3600</f>
        <v>12107.999999999989</v>
      </c>
      <c r="C12109">
        <v>2.5707800000000001</v>
      </c>
    </row>
    <row r="12110" spans="1:3" x14ac:dyDescent="0.25">
      <c r="A12110">
        <v>3.3636111111111102</v>
      </c>
      <c r="B12110" s="1">
        <f>A12110*3600</f>
        <v>12108.999999999996</v>
      </c>
      <c r="C12110">
        <v>2.57314</v>
      </c>
    </row>
    <row r="12111" spans="1:3" x14ac:dyDescent="0.25">
      <c r="A12111">
        <v>3.3638888888888898</v>
      </c>
      <c r="B12111" s="1">
        <f>A12111*3600</f>
        <v>12110.000000000004</v>
      </c>
      <c r="C12111">
        <v>2.5714399999999999</v>
      </c>
    </row>
    <row r="12112" spans="1:3" x14ac:dyDescent="0.25">
      <c r="A12112">
        <v>3.3641666666666699</v>
      </c>
      <c r="B12112" s="1">
        <f>A12112*3600</f>
        <v>12111.000000000011</v>
      </c>
      <c r="C12112">
        <v>2.5720800000000001</v>
      </c>
    </row>
    <row r="12113" spans="1:3" x14ac:dyDescent="0.25">
      <c r="A12113">
        <v>3.3644444444444499</v>
      </c>
      <c r="B12113" s="1">
        <f>A12113*3600</f>
        <v>12112.00000000002</v>
      </c>
      <c r="C12113">
        <v>2.5720700000000001</v>
      </c>
    </row>
    <row r="12114" spans="1:3" x14ac:dyDescent="0.25">
      <c r="A12114">
        <v>3.3647222222222202</v>
      </c>
      <c r="B12114" s="1">
        <f>A12114*3600</f>
        <v>12112.999999999993</v>
      </c>
      <c r="C12114">
        <v>2.5701200000000002</v>
      </c>
    </row>
    <row r="12115" spans="1:3" x14ac:dyDescent="0.25">
      <c r="A12115">
        <v>3.3650000000000002</v>
      </c>
      <c r="B12115" s="1">
        <f>A12115*3600</f>
        <v>12114</v>
      </c>
      <c r="C12115">
        <v>2.5723400000000001</v>
      </c>
    </row>
    <row r="12116" spans="1:3" x14ac:dyDescent="0.25">
      <c r="A12116">
        <v>3.3652777777777798</v>
      </c>
      <c r="B12116" s="1">
        <f>A12116*3600</f>
        <v>12115.000000000007</v>
      </c>
      <c r="C12116">
        <v>2.5711900000000001</v>
      </c>
    </row>
    <row r="12117" spans="1:3" x14ac:dyDescent="0.25">
      <c r="A12117">
        <v>3.3655555555555599</v>
      </c>
      <c r="B12117" s="1">
        <f>A12117*3600</f>
        <v>12116.000000000016</v>
      </c>
      <c r="C12117">
        <v>2.5703299999999998</v>
      </c>
    </row>
    <row r="12118" spans="1:3" x14ac:dyDescent="0.25">
      <c r="A12118">
        <v>3.3658333333333301</v>
      </c>
      <c r="B12118" s="1">
        <f>A12118*3600</f>
        <v>12116.999999999989</v>
      </c>
      <c r="C12118">
        <v>2.57199</v>
      </c>
    </row>
    <row r="12119" spans="1:3" x14ac:dyDescent="0.25">
      <c r="A12119">
        <v>3.3661111111111102</v>
      </c>
      <c r="B12119" s="1">
        <f>A12119*3600</f>
        <v>12117.999999999996</v>
      </c>
      <c r="C12119">
        <v>2.56948</v>
      </c>
    </row>
    <row r="12120" spans="1:3" x14ac:dyDescent="0.25">
      <c r="A12120">
        <v>3.3663888888888902</v>
      </c>
      <c r="B12120" s="1">
        <f>A12120*3600</f>
        <v>12119.000000000005</v>
      </c>
      <c r="C12120">
        <v>2.5706000000000002</v>
      </c>
    </row>
    <row r="12121" spans="1:3" x14ac:dyDescent="0.25">
      <c r="A12121">
        <v>3.3666666666666698</v>
      </c>
      <c r="B12121" s="1">
        <f>A12121*3600</f>
        <v>12120.000000000011</v>
      </c>
      <c r="C12121">
        <v>2.57064</v>
      </c>
    </row>
    <row r="12122" spans="1:3" x14ac:dyDescent="0.25">
      <c r="A12122">
        <v>3.3669444444444498</v>
      </c>
      <c r="B12122" s="1">
        <f>A12122*3600</f>
        <v>12121.00000000002</v>
      </c>
      <c r="C12122">
        <v>2.5684800000000001</v>
      </c>
    </row>
    <row r="12123" spans="1:3" x14ac:dyDescent="0.25">
      <c r="A12123">
        <v>3.3672222222222201</v>
      </c>
      <c r="B12123" s="1">
        <f>A12123*3600</f>
        <v>12121.999999999993</v>
      </c>
      <c r="C12123">
        <v>2.5705399999999998</v>
      </c>
    </row>
    <row r="12124" spans="1:3" x14ac:dyDescent="0.25">
      <c r="A12124">
        <v>3.3675000000000002</v>
      </c>
      <c r="B12124" s="1">
        <f>A12124*3600</f>
        <v>12123</v>
      </c>
      <c r="C12124">
        <v>2.5692400000000002</v>
      </c>
    </row>
    <row r="12125" spans="1:3" x14ac:dyDescent="0.25">
      <c r="A12125">
        <v>3.3677777777777802</v>
      </c>
      <c r="B12125" s="1">
        <f>A12125*3600</f>
        <v>12124.000000000009</v>
      </c>
      <c r="C12125">
        <v>2.5687099999999998</v>
      </c>
    </row>
    <row r="12126" spans="1:3" x14ac:dyDescent="0.25">
      <c r="A12126">
        <v>3.3680555555555598</v>
      </c>
      <c r="B12126" s="1">
        <f>A12126*3600</f>
        <v>12125.000000000015</v>
      </c>
      <c r="C12126">
        <v>2.5707399999999998</v>
      </c>
    </row>
    <row r="12127" spans="1:3" x14ac:dyDescent="0.25">
      <c r="A12127">
        <v>3.3683333333333301</v>
      </c>
      <c r="B12127" s="1">
        <f>A12127*3600</f>
        <v>12125.999999999989</v>
      </c>
      <c r="C12127">
        <v>2.56793</v>
      </c>
    </row>
    <row r="12128" spans="1:3" x14ac:dyDescent="0.25">
      <c r="A12128">
        <v>3.3686111111111101</v>
      </c>
      <c r="B12128" s="1">
        <f>A12128*3600</f>
        <v>12126.999999999996</v>
      </c>
      <c r="C12128">
        <v>2.5690499999999998</v>
      </c>
    </row>
    <row r="12129" spans="1:3" x14ac:dyDescent="0.25">
      <c r="A12129">
        <v>3.3688888888888902</v>
      </c>
      <c r="B12129" s="1">
        <f>A12129*3600</f>
        <v>12128.000000000005</v>
      </c>
      <c r="C12129">
        <v>2.5692900000000001</v>
      </c>
    </row>
    <row r="12130" spans="1:3" x14ac:dyDescent="0.25">
      <c r="A12130">
        <v>3.3691666666666702</v>
      </c>
      <c r="B12130" s="1">
        <f>A12130*3600</f>
        <v>12129.000000000013</v>
      </c>
      <c r="C12130">
        <v>2.56677</v>
      </c>
    </row>
    <row r="12131" spans="1:3" x14ac:dyDescent="0.25">
      <c r="A12131">
        <v>3.3694444444444498</v>
      </c>
      <c r="B12131" s="1">
        <f>A12131*3600</f>
        <v>12130.00000000002</v>
      </c>
      <c r="C12131">
        <v>2.5697399999999999</v>
      </c>
    </row>
    <row r="12132" spans="1:3" x14ac:dyDescent="0.25">
      <c r="A12132">
        <v>3.3697222222222201</v>
      </c>
      <c r="B12132" s="1">
        <f>A12132*3600</f>
        <v>12130.999999999993</v>
      </c>
      <c r="C12132">
        <v>2.5670199999999999</v>
      </c>
    </row>
    <row r="12133" spans="1:3" x14ac:dyDescent="0.25">
      <c r="A12133">
        <v>3.37</v>
      </c>
      <c r="B12133" s="1">
        <f>A12133*3600</f>
        <v>12132</v>
      </c>
      <c r="C12133">
        <v>2.5666099999999998</v>
      </c>
    </row>
    <row r="12134" spans="1:3" x14ac:dyDescent="0.25">
      <c r="A12134">
        <v>3.3702777777777801</v>
      </c>
      <c r="B12134" s="1">
        <f>A12134*3600</f>
        <v>12133.000000000009</v>
      </c>
      <c r="C12134">
        <v>2.56942</v>
      </c>
    </row>
    <row r="12135" spans="1:3" x14ac:dyDescent="0.25">
      <c r="A12135">
        <v>3.3705555555555602</v>
      </c>
      <c r="B12135" s="1">
        <f>A12135*3600</f>
        <v>12134.000000000016</v>
      </c>
      <c r="C12135">
        <v>2.5658099999999999</v>
      </c>
    </row>
    <row r="12136" spans="1:3" x14ac:dyDescent="0.25">
      <c r="A12136">
        <v>3.37083333333333</v>
      </c>
      <c r="B12136" s="1">
        <f>A12136*3600</f>
        <v>12134.999999999987</v>
      </c>
      <c r="C12136">
        <v>2.5683699999999998</v>
      </c>
    </row>
    <row r="12137" spans="1:3" x14ac:dyDescent="0.25">
      <c r="A12137">
        <v>3.3711111111111101</v>
      </c>
      <c r="B12137" s="1">
        <f>A12137*3600</f>
        <v>12135.999999999996</v>
      </c>
      <c r="C12137">
        <v>2.5661900000000002</v>
      </c>
    </row>
    <row r="12138" spans="1:3" x14ac:dyDescent="0.25">
      <c r="A12138">
        <v>3.3713888888888901</v>
      </c>
      <c r="B12138" s="1">
        <f>A12138*3600</f>
        <v>12137.000000000004</v>
      </c>
      <c r="C12138">
        <v>2.56542</v>
      </c>
    </row>
    <row r="12139" spans="1:3" x14ac:dyDescent="0.25">
      <c r="A12139">
        <v>3.3716666666666701</v>
      </c>
      <c r="B12139" s="1">
        <f>A12139*3600</f>
        <v>12138.000000000013</v>
      </c>
      <c r="C12139">
        <v>2.5684499999999999</v>
      </c>
    </row>
    <row r="12140" spans="1:3" x14ac:dyDescent="0.25">
      <c r="A12140">
        <v>3.3719444444444502</v>
      </c>
      <c r="B12140" s="1">
        <f>A12140*3600</f>
        <v>12139.00000000002</v>
      </c>
      <c r="C12140">
        <v>2.5645899999999999</v>
      </c>
    </row>
    <row r="12141" spans="1:3" x14ac:dyDescent="0.25">
      <c r="A12141">
        <v>3.37222222222222</v>
      </c>
      <c r="B12141" s="1">
        <f>A12141*3600</f>
        <v>12139.999999999993</v>
      </c>
      <c r="C12141">
        <v>2.5656300000000001</v>
      </c>
    </row>
    <row r="12142" spans="1:3" x14ac:dyDescent="0.25">
      <c r="A12142">
        <v>3.3725000000000001</v>
      </c>
      <c r="B12142" s="1">
        <f>A12142*3600</f>
        <v>12141</v>
      </c>
      <c r="C12142">
        <v>2.5660799999999999</v>
      </c>
    </row>
    <row r="12143" spans="1:3" x14ac:dyDescent="0.25">
      <c r="A12143">
        <v>3.3727777777777801</v>
      </c>
      <c r="B12143" s="1">
        <f>A12143*3600</f>
        <v>12142.000000000009</v>
      </c>
      <c r="C12143">
        <v>2.5630899999999999</v>
      </c>
    </row>
    <row r="12144" spans="1:3" x14ac:dyDescent="0.25">
      <c r="A12144">
        <v>3.3730555555555601</v>
      </c>
      <c r="B12144" s="1">
        <f>A12144*3600</f>
        <v>12143.000000000016</v>
      </c>
      <c r="C12144">
        <v>2.5659299999999998</v>
      </c>
    </row>
    <row r="12145" spans="1:3" x14ac:dyDescent="0.25">
      <c r="A12145">
        <v>3.37333333333333</v>
      </c>
      <c r="B12145" s="1">
        <f>A12145*3600</f>
        <v>12143.999999999987</v>
      </c>
      <c r="C12145">
        <v>2.5638899999999998</v>
      </c>
    </row>
    <row r="12146" spans="1:3" x14ac:dyDescent="0.25">
      <c r="A12146">
        <v>3.37361111111111</v>
      </c>
      <c r="B12146" s="1">
        <f>A12146*3600</f>
        <v>12144.999999999996</v>
      </c>
      <c r="C12146">
        <v>2.5638399999999999</v>
      </c>
    </row>
    <row r="12147" spans="1:3" x14ac:dyDescent="0.25">
      <c r="A12147">
        <v>3.37388888888889</v>
      </c>
      <c r="B12147" s="1">
        <f>A12147*3600</f>
        <v>12146.000000000004</v>
      </c>
      <c r="C12147">
        <v>2.5650300000000001</v>
      </c>
    </row>
    <row r="12148" spans="1:3" x14ac:dyDescent="0.25">
      <c r="A12148">
        <v>3.3741666666666701</v>
      </c>
      <c r="B12148" s="1">
        <f>A12148*3600</f>
        <v>12147.000000000013</v>
      </c>
      <c r="C12148">
        <v>2.5623399999999998</v>
      </c>
    </row>
    <row r="12149" spans="1:3" x14ac:dyDescent="0.25">
      <c r="A12149">
        <v>3.3744444444444501</v>
      </c>
      <c r="B12149" s="1">
        <f>A12149*3600</f>
        <v>12148.00000000002</v>
      </c>
      <c r="C12149">
        <v>2.56534</v>
      </c>
    </row>
    <row r="12150" spans="1:3" x14ac:dyDescent="0.25">
      <c r="A12150">
        <v>3.37472222222222</v>
      </c>
      <c r="B12150" s="1">
        <f>A12150*3600</f>
        <v>12148.999999999993</v>
      </c>
      <c r="C12150">
        <v>2.56298</v>
      </c>
    </row>
    <row r="12151" spans="1:3" x14ac:dyDescent="0.25">
      <c r="A12151">
        <v>3.375</v>
      </c>
      <c r="B12151" s="1">
        <f>A12151*3600</f>
        <v>12150</v>
      </c>
      <c r="C12151">
        <v>2.5616400000000001</v>
      </c>
    </row>
    <row r="12152" spans="1:3" x14ac:dyDescent="0.25">
      <c r="A12152">
        <v>3.37527777777778</v>
      </c>
      <c r="B12152" s="1">
        <f>A12152*3600</f>
        <v>12151.000000000007</v>
      </c>
      <c r="C12152">
        <v>2.5643600000000002</v>
      </c>
    </row>
    <row r="12153" spans="1:3" x14ac:dyDescent="0.25">
      <c r="A12153">
        <v>3.3755555555555601</v>
      </c>
      <c r="B12153" s="1">
        <f>A12153*3600</f>
        <v>12152.000000000016</v>
      </c>
      <c r="C12153">
        <v>2.5612499999999998</v>
      </c>
    </row>
    <row r="12154" spans="1:3" x14ac:dyDescent="0.25">
      <c r="A12154">
        <v>3.3758333333333299</v>
      </c>
      <c r="B12154" s="1">
        <f>A12154*3600</f>
        <v>12152.999999999987</v>
      </c>
      <c r="C12154">
        <v>2.5623999999999998</v>
      </c>
    </row>
    <row r="12155" spans="1:3" x14ac:dyDescent="0.25">
      <c r="A12155">
        <v>3.37611111111111</v>
      </c>
      <c r="B12155" s="1">
        <f>A12155*3600</f>
        <v>12153.999999999996</v>
      </c>
      <c r="C12155">
        <v>2.5623800000000001</v>
      </c>
    </row>
    <row r="12156" spans="1:3" x14ac:dyDescent="0.25">
      <c r="A12156">
        <v>3.37638888888889</v>
      </c>
      <c r="B12156" s="1">
        <f>A12156*3600</f>
        <v>12155.000000000004</v>
      </c>
      <c r="C12156">
        <v>2.5599400000000001</v>
      </c>
    </row>
    <row r="12157" spans="1:3" x14ac:dyDescent="0.25">
      <c r="A12157">
        <v>3.37666666666667</v>
      </c>
      <c r="B12157" s="1">
        <f>A12157*3600</f>
        <v>12156.000000000013</v>
      </c>
      <c r="C12157">
        <v>2.5630600000000001</v>
      </c>
    </row>
    <row r="12158" spans="1:3" x14ac:dyDescent="0.25">
      <c r="A12158">
        <v>3.3769444444444501</v>
      </c>
      <c r="B12158" s="1">
        <f>A12158*3600</f>
        <v>12157.00000000002</v>
      </c>
      <c r="C12158">
        <v>2.5596899999999998</v>
      </c>
    </row>
    <row r="12159" spans="1:3" x14ac:dyDescent="0.25">
      <c r="A12159">
        <v>3.3772222222222199</v>
      </c>
      <c r="B12159" s="1">
        <f>A12159*3600</f>
        <v>12157.999999999991</v>
      </c>
      <c r="C12159">
        <v>2.55985</v>
      </c>
    </row>
    <row r="12160" spans="1:3" x14ac:dyDescent="0.25">
      <c r="A12160">
        <v>3.3774999999999999</v>
      </c>
      <c r="B12160" s="1">
        <f>A12160*3600</f>
        <v>12159</v>
      </c>
      <c r="C12160">
        <v>2.56155</v>
      </c>
    </row>
    <row r="12161" spans="1:3" x14ac:dyDescent="0.25">
      <c r="A12161">
        <v>3.37777777777778</v>
      </c>
      <c r="B12161" s="1">
        <f>A12161*3600</f>
        <v>12160.000000000007</v>
      </c>
      <c r="C12161">
        <v>2.5583800000000001</v>
      </c>
    </row>
    <row r="12162" spans="1:3" x14ac:dyDescent="0.25">
      <c r="A12162">
        <v>3.37805555555556</v>
      </c>
      <c r="B12162" s="1">
        <f>A12162*3600</f>
        <v>12161.000000000016</v>
      </c>
      <c r="C12162">
        <v>2.56148</v>
      </c>
    </row>
    <row r="12163" spans="1:3" x14ac:dyDescent="0.25">
      <c r="A12163">
        <v>3.3783333333333299</v>
      </c>
      <c r="B12163" s="1">
        <f>A12163*3600</f>
        <v>12161.999999999987</v>
      </c>
      <c r="C12163">
        <v>2.5592100000000002</v>
      </c>
    </row>
    <row r="12164" spans="1:3" x14ac:dyDescent="0.25">
      <c r="A12164">
        <v>3.3786111111111099</v>
      </c>
      <c r="B12164" s="1">
        <f>A12164*3600</f>
        <v>12162.999999999996</v>
      </c>
      <c r="C12164">
        <v>2.5583100000000001</v>
      </c>
    </row>
    <row r="12165" spans="1:3" x14ac:dyDescent="0.25">
      <c r="A12165">
        <v>3.3788888888888899</v>
      </c>
      <c r="B12165" s="1">
        <f>A12165*3600</f>
        <v>12164.000000000004</v>
      </c>
      <c r="C12165">
        <v>2.5611600000000001</v>
      </c>
    </row>
    <row r="12166" spans="1:3" x14ac:dyDescent="0.25">
      <c r="A12166">
        <v>3.37916666666667</v>
      </c>
      <c r="B12166" s="1">
        <f>A12166*3600</f>
        <v>12165.000000000013</v>
      </c>
      <c r="C12166">
        <v>2.55776</v>
      </c>
    </row>
    <row r="12167" spans="1:3" x14ac:dyDescent="0.25">
      <c r="A12167">
        <v>3.37944444444445</v>
      </c>
      <c r="B12167" s="1">
        <f>A12167*3600</f>
        <v>12166.00000000002</v>
      </c>
      <c r="C12167">
        <v>2.55904</v>
      </c>
    </row>
    <row r="12168" spans="1:3" x14ac:dyDescent="0.25">
      <c r="A12168">
        <v>3.3797222222222199</v>
      </c>
      <c r="B12168" s="1">
        <f>A12168*3600</f>
        <v>12166.999999999991</v>
      </c>
      <c r="C12168">
        <v>2.55837</v>
      </c>
    </row>
    <row r="12169" spans="1:3" x14ac:dyDescent="0.25">
      <c r="A12169">
        <v>3.38</v>
      </c>
      <c r="B12169" s="1">
        <f>A12169*3600</f>
        <v>12168</v>
      </c>
      <c r="C12169">
        <v>2.5560800000000001</v>
      </c>
    </row>
    <row r="12170" spans="1:3" x14ac:dyDescent="0.25">
      <c r="A12170">
        <v>3.3802777777777799</v>
      </c>
      <c r="B12170" s="1">
        <f>A12170*3600</f>
        <v>12169.000000000007</v>
      </c>
      <c r="C12170">
        <v>2.5590000000000002</v>
      </c>
    </row>
    <row r="12171" spans="1:3" x14ac:dyDescent="0.25">
      <c r="A12171">
        <v>3.38055555555556</v>
      </c>
      <c r="B12171" s="1">
        <f>A12171*3600</f>
        <v>12170.000000000016</v>
      </c>
      <c r="C12171">
        <v>2.5568499999999998</v>
      </c>
    </row>
    <row r="12172" spans="1:3" x14ac:dyDescent="0.25">
      <c r="A12172">
        <v>3.3808333333333298</v>
      </c>
      <c r="B12172" s="1">
        <f>A12172*3600</f>
        <v>12170.999999999987</v>
      </c>
      <c r="C12172">
        <v>2.5575899999999998</v>
      </c>
    </row>
    <row r="12173" spans="1:3" x14ac:dyDescent="0.25">
      <c r="A12173">
        <v>3.3811111111111098</v>
      </c>
      <c r="B12173" s="1">
        <f>A12173*3600</f>
        <v>12171.999999999995</v>
      </c>
      <c r="C12173">
        <v>2.55864</v>
      </c>
    </row>
    <row r="12174" spans="1:3" x14ac:dyDescent="0.25">
      <c r="A12174">
        <v>3.3813888888888899</v>
      </c>
      <c r="B12174" s="1">
        <f>A12174*3600</f>
        <v>12173.000000000004</v>
      </c>
      <c r="C12174">
        <v>2.5563899999999999</v>
      </c>
    </row>
    <row r="12175" spans="1:3" x14ac:dyDescent="0.25">
      <c r="A12175">
        <v>3.3816666666666699</v>
      </c>
      <c r="B12175" s="1">
        <f>A12175*3600</f>
        <v>12174.000000000011</v>
      </c>
      <c r="C12175">
        <v>2.5587499999999999</v>
      </c>
    </row>
    <row r="12176" spans="1:3" x14ac:dyDescent="0.25">
      <c r="A12176">
        <v>3.38194444444445</v>
      </c>
      <c r="B12176" s="1">
        <f>A12176*3600</f>
        <v>12175.00000000002</v>
      </c>
      <c r="C12176">
        <v>2.5572300000000001</v>
      </c>
    </row>
    <row r="12177" spans="1:3" x14ac:dyDescent="0.25">
      <c r="A12177">
        <v>3.3822222222222198</v>
      </c>
      <c r="B12177" s="1">
        <f>A12177*3600</f>
        <v>12175.999999999991</v>
      </c>
      <c r="C12177">
        <v>2.5554899999999998</v>
      </c>
    </row>
    <row r="12178" spans="1:3" x14ac:dyDescent="0.25">
      <c r="A12178">
        <v>3.3824999999999998</v>
      </c>
      <c r="B12178" s="1">
        <f>A12178*3600</f>
        <v>12177</v>
      </c>
      <c r="C12178">
        <v>2.55707</v>
      </c>
    </row>
    <row r="12179" spans="1:3" x14ac:dyDescent="0.25">
      <c r="A12179">
        <v>3.3827777777777799</v>
      </c>
      <c r="B12179" s="1">
        <f>A12179*3600</f>
        <v>12178.000000000007</v>
      </c>
      <c r="C12179">
        <v>2.55443</v>
      </c>
    </row>
    <row r="12180" spans="1:3" x14ac:dyDescent="0.25">
      <c r="A12180">
        <v>3.3830555555555599</v>
      </c>
      <c r="B12180" s="1">
        <f>A12180*3600</f>
        <v>12179.000000000016</v>
      </c>
      <c r="C12180">
        <v>2.55613</v>
      </c>
    </row>
    <row r="12181" spans="1:3" x14ac:dyDescent="0.25">
      <c r="A12181">
        <v>3.3833333333333302</v>
      </c>
      <c r="B12181" s="1">
        <f>A12181*3600</f>
        <v>12179.999999999989</v>
      </c>
      <c r="C12181">
        <v>2.5552899999999998</v>
      </c>
    </row>
    <row r="12182" spans="1:3" x14ac:dyDescent="0.25">
      <c r="A12182">
        <v>3.3836111111111098</v>
      </c>
      <c r="B12182" s="1">
        <f>A12182*3600</f>
        <v>12180.999999999995</v>
      </c>
      <c r="C12182">
        <v>2.55362</v>
      </c>
    </row>
    <row r="12183" spans="1:3" x14ac:dyDescent="0.25">
      <c r="A12183">
        <v>3.3838888888888898</v>
      </c>
      <c r="B12183" s="1">
        <f>A12183*3600</f>
        <v>12182.000000000004</v>
      </c>
      <c r="C12183">
        <v>2.5569600000000001</v>
      </c>
    </row>
    <row r="12184" spans="1:3" x14ac:dyDescent="0.25">
      <c r="A12184">
        <v>3.3841666666666699</v>
      </c>
      <c r="B12184" s="1">
        <f>A12184*3600</f>
        <v>12183.000000000011</v>
      </c>
      <c r="C12184">
        <v>2.5543399999999998</v>
      </c>
    </row>
    <row r="12185" spans="1:3" x14ac:dyDescent="0.25">
      <c r="A12185">
        <v>3.3844444444444499</v>
      </c>
      <c r="B12185" s="1">
        <f>A12185*3600</f>
        <v>12184.00000000002</v>
      </c>
      <c r="C12185">
        <v>2.5548000000000002</v>
      </c>
    </row>
    <row r="12186" spans="1:3" x14ac:dyDescent="0.25">
      <c r="A12186">
        <v>3.3847222222222202</v>
      </c>
      <c r="B12186" s="1">
        <f>A12186*3600</f>
        <v>12184.999999999993</v>
      </c>
      <c r="C12186">
        <v>2.5557099999999999</v>
      </c>
    </row>
    <row r="12187" spans="1:3" x14ac:dyDescent="0.25">
      <c r="A12187">
        <v>3.3849999999999998</v>
      </c>
      <c r="B12187" s="1">
        <f>A12187*3600</f>
        <v>12186</v>
      </c>
      <c r="C12187">
        <v>2.5531799999999998</v>
      </c>
    </row>
    <row r="12188" spans="1:3" x14ac:dyDescent="0.25">
      <c r="A12188">
        <v>3.3852777777777798</v>
      </c>
      <c r="B12188" s="1">
        <f>A12188*3600</f>
        <v>12187.000000000007</v>
      </c>
      <c r="C12188">
        <v>2.55457</v>
      </c>
    </row>
    <row r="12189" spans="1:3" x14ac:dyDescent="0.25">
      <c r="A12189">
        <v>3.3855555555555599</v>
      </c>
      <c r="B12189" s="1">
        <f>A12189*3600</f>
        <v>12188.000000000016</v>
      </c>
      <c r="C12189">
        <v>2.5550899999999999</v>
      </c>
    </row>
    <row r="12190" spans="1:3" x14ac:dyDescent="0.25">
      <c r="A12190">
        <v>3.3858333333333301</v>
      </c>
      <c r="B12190" s="1">
        <f>A12190*3600</f>
        <v>12188.999999999989</v>
      </c>
      <c r="C12190">
        <v>2.5541700000000001</v>
      </c>
    </row>
    <row r="12191" spans="1:3" x14ac:dyDescent="0.25">
      <c r="A12191">
        <v>3.3861111111111102</v>
      </c>
      <c r="B12191" s="1">
        <f>A12191*3600</f>
        <v>12189.999999999996</v>
      </c>
      <c r="C12191">
        <v>2.5545200000000001</v>
      </c>
    </row>
    <row r="12192" spans="1:3" x14ac:dyDescent="0.25">
      <c r="A12192">
        <v>3.3863888888888898</v>
      </c>
      <c r="B12192" s="1">
        <f>A12192*3600</f>
        <v>12191.000000000004</v>
      </c>
      <c r="C12192">
        <v>2.5543</v>
      </c>
    </row>
    <row r="12193" spans="1:3" x14ac:dyDescent="0.25">
      <c r="A12193">
        <v>3.3866666666666698</v>
      </c>
      <c r="B12193" s="1">
        <f>A12193*3600</f>
        <v>12192.000000000011</v>
      </c>
      <c r="C12193">
        <v>2.55375</v>
      </c>
    </row>
    <row r="12194" spans="1:3" x14ac:dyDescent="0.25">
      <c r="A12194">
        <v>3.3869444444444499</v>
      </c>
      <c r="B12194" s="1">
        <f>A12194*3600</f>
        <v>12193.00000000002</v>
      </c>
      <c r="C12194">
        <v>2.5526800000000001</v>
      </c>
    </row>
    <row r="12195" spans="1:3" x14ac:dyDescent="0.25">
      <c r="A12195">
        <v>3.3872222222222201</v>
      </c>
      <c r="B12195" s="1">
        <f>A12195*3600</f>
        <v>12193.999999999993</v>
      </c>
      <c r="C12195">
        <v>2.5534599999999998</v>
      </c>
    </row>
    <row r="12196" spans="1:3" x14ac:dyDescent="0.25">
      <c r="A12196">
        <v>3.3875000000000002</v>
      </c>
      <c r="B12196" s="1">
        <f>A12196*3600</f>
        <v>12195</v>
      </c>
      <c r="C12196">
        <v>2.5511300000000001</v>
      </c>
    </row>
    <row r="12197" spans="1:3" x14ac:dyDescent="0.25">
      <c r="A12197">
        <v>3.3877777777777802</v>
      </c>
      <c r="B12197" s="1">
        <f>A12197*3600</f>
        <v>12196.000000000009</v>
      </c>
      <c r="C12197">
        <v>2.5528400000000002</v>
      </c>
    </row>
    <row r="12198" spans="1:3" x14ac:dyDescent="0.25">
      <c r="A12198">
        <v>3.3880555555555598</v>
      </c>
      <c r="B12198" s="1">
        <f>A12198*3600</f>
        <v>12197.000000000015</v>
      </c>
      <c r="C12198">
        <v>2.5537999999999998</v>
      </c>
    </row>
    <row r="12199" spans="1:3" x14ac:dyDescent="0.25">
      <c r="A12199">
        <v>3.3883333333333301</v>
      </c>
      <c r="B12199" s="1">
        <f>A12199*3600</f>
        <v>12197.999999999989</v>
      </c>
      <c r="C12199">
        <v>2.55105</v>
      </c>
    </row>
    <row r="12200" spans="1:3" x14ac:dyDescent="0.25">
      <c r="A12200">
        <v>3.3886111111111101</v>
      </c>
      <c r="B12200" s="1">
        <f>A12200*3600</f>
        <v>12198.999999999996</v>
      </c>
      <c r="C12200">
        <v>2.55267</v>
      </c>
    </row>
    <row r="12201" spans="1:3" x14ac:dyDescent="0.25">
      <c r="A12201">
        <v>3.3888888888888902</v>
      </c>
      <c r="B12201" s="1">
        <f>A12201*3600</f>
        <v>12200.000000000005</v>
      </c>
      <c r="C12201">
        <v>2.5542799999999999</v>
      </c>
    </row>
    <row r="12202" spans="1:3" x14ac:dyDescent="0.25">
      <c r="A12202">
        <v>3.3891666666666702</v>
      </c>
      <c r="B12202" s="1">
        <f>A12202*3600</f>
        <v>12201.000000000013</v>
      </c>
      <c r="C12202">
        <v>2.5512999999999999</v>
      </c>
    </row>
    <row r="12203" spans="1:3" x14ac:dyDescent="0.25">
      <c r="A12203">
        <v>3.3894444444444498</v>
      </c>
      <c r="B12203" s="1">
        <f>A12203*3600</f>
        <v>12202.00000000002</v>
      </c>
      <c r="C12203">
        <v>2.5538799999999999</v>
      </c>
    </row>
    <row r="12204" spans="1:3" x14ac:dyDescent="0.25">
      <c r="A12204">
        <v>3.3897222222222201</v>
      </c>
      <c r="B12204" s="1">
        <f>A12204*3600</f>
        <v>12202.999999999993</v>
      </c>
      <c r="C12204">
        <v>2.5527600000000001</v>
      </c>
    </row>
    <row r="12205" spans="1:3" x14ac:dyDescent="0.25">
      <c r="A12205">
        <v>3.39</v>
      </c>
      <c r="B12205" s="1">
        <f>A12205*3600</f>
        <v>12204</v>
      </c>
      <c r="C12205">
        <v>2.5516899999999998</v>
      </c>
    </row>
    <row r="12206" spans="1:3" x14ac:dyDescent="0.25">
      <c r="A12206">
        <v>3.3902777777777802</v>
      </c>
      <c r="B12206" s="1">
        <f>A12206*3600</f>
        <v>12205.000000000009</v>
      </c>
      <c r="C12206">
        <v>2.55342</v>
      </c>
    </row>
    <row r="12207" spans="1:3" x14ac:dyDescent="0.25">
      <c r="A12207">
        <v>3.3905555555555602</v>
      </c>
      <c r="B12207" s="1">
        <f>A12207*3600</f>
        <v>12206.000000000016</v>
      </c>
      <c r="C12207">
        <v>2.5537399999999999</v>
      </c>
    </row>
    <row r="12208" spans="1:3" x14ac:dyDescent="0.25">
      <c r="A12208">
        <v>3.39083333333333</v>
      </c>
      <c r="B12208" s="1">
        <f>A12208*3600</f>
        <v>12206.999999999987</v>
      </c>
      <c r="C12208">
        <v>2.5531899999999998</v>
      </c>
    </row>
    <row r="12209" spans="1:3" x14ac:dyDescent="0.25">
      <c r="A12209">
        <v>3.3911111111111101</v>
      </c>
      <c r="B12209" s="1">
        <f>A12209*3600</f>
        <v>12207.999999999996</v>
      </c>
      <c r="C12209">
        <v>2.5524499999999999</v>
      </c>
    </row>
    <row r="12210" spans="1:3" x14ac:dyDescent="0.25">
      <c r="A12210">
        <v>3.3913888888888901</v>
      </c>
      <c r="B12210" s="1">
        <f>A12210*3600</f>
        <v>12209.000000000004</v>
      </c>
      <c r="C12210">
        <v>2.5523799999999999</v>
      </c>
    </row>
    <row r="12211" spans="1:3" x14ac:dyDescent="0.25">
      <c r="A12211">
        <v>3.3916666666666702</v>
      </c>
      <c r="B12211" s="1">
        <f>A12211*3600</f>
        <v>12210.000000000013</v>
      </c>
      <c r="C12211">
        <v>2.55111</v>
      </c>
    </row>
    <row r="12212" spans="1:3" x14ac:dyDescent="0.25">
      <c r="A12212">
        <v>3.3919444444444502</v>
      </c>
      <c r="B12212" s="1">
        <f>A12212*3600</f>
        <v>12211.00000000002</v>
      </c>
      <c r="C12212">
        <v>2.5504899999999999</v>
      </c>
    </row>
    <row r="12213" spans="1:3" x14ac:dyDescent="0.25">
      <c r="A12213">
        <v>3.39222222222222</v>
      </c>
      <c r="B12213" s="1">
        <f>A12213*3600</f>
        <v>12211.999999999993</v>
      </c>
      <c r="C12213">
        <v>2.5521500000000001</v>
      </c>
    </row>
    <row r="12214" spans="1:3" x14ac:dyDescent="0.25">
      <c r="A12214">
        <v>3.3925000000000001</v>
      </c>
      <c r="B12214" s="1">
        <f>A12214*3600</f>
        <v>12213</v>
      </c>
      <c r="C12214">
        <v>2.5495800000000002</v>
      </c>
    </row>
    <row r="12215" spans="1:3" x14ac:dyDescent="0.25">
      <c r="A12215">
        <v>3.3927777777777801</v>
      </c>
      <c r="B12215" s="1">
        <f>A12215*3600</f>
        <v>12214.000000000009</v>
      </c>
      <c r="C12215">
        <v>2.55098</v>
      </c>
    </row>
    <row r="12216" spans="1:3" x14ac:dyDescent="0.25">
      <c r="A12216">
        <v>3.3930555555555602</v>
      </c>
      <c r="B12216" s="1">
        <f>A12216*3600</f>
        <v>12215.000000000016</v>
      </c>
      <c r="C12216">
        <v>2.5501</v>
      </c>
    </row>
    <row r="12217" spans="1:3" x14ac:dyDescent="0.25">
      <c r="A12217">
        <v>3.39333333333333</v>
      </c>
      <c r="B12217" s="1">
        <f>A12217*3600</f>
        <v>12215.999999999987</v>
      </c>
      <c r="C12217">
        <v>2.5476200000000002</v>
      </c>
    </row>
    <row r="12218" spans="1:3" x14ac:dyDescent="0.25">
      <c r="A12218">
        <v>3.39361111111111</v>
      </c>
      <c r="B12218" s="1">
        <f>A12218*3600</f>
        <v>12216.999999999996</v>
      </c>
      <c r="C12218">
        <v>2.5499900000000002</v>
      </c>
    </row>
    <row r="12219" spans="1:3" x14ac:dyDescent="0.25">
      <c r="A12219">
        <v>3.3938888888888901</v>
      </c>
      <c r="B12219" s="1">
        <f>A12219*3600</f>
        <v>12218.000000000004</v>
      </c>
      <c r="C12219">
        <v>2.5489899999999999</v>
      </c>
    </row>
    <row r="12220" spans="1:3" x14ac:dyDescent="0.25">
      <c r="A12220">
        <v>3.3941666666666701</v>
      </c>
      <c r="B12220" s="1">
        <f>A12220*3600</f>
        <v>12219.000000000013</v>
      </c>
      <c r="C12220">
        <v>2.5476100000000002</v>
      </c>
    </row>
    <row r="12221" spans="1:3" x14ac:dyDescent="0.25">
      <c r="A12221">
        <v>3.3944444444444501</v>
      </c>
      <c r="B12221" s="1">
        <f>A12221*3600</f>
        <v>12220.00000000002</v>
      </c>
      <c r="C12221">
        <v>2.5505399999999998</v>
      </c>
    </row>
    <row r="12222" spans="1:3" x14ac:dyDescent="0.25">
      <c r="A12222">
        <v>3.39472222222222</v>
      </c>
      <c r="B12222" s="1">
        <f>A12222*3600</f>
        <v>12220.999999999993</v>
      </c>
      <c r="C12222">
        <v>2.54786</v>
      </c>
    </row>
    <row r="12223" spans="1:3" x14ac:dyDescent="0.25">
      <c r="A12223">
        <v>3.395</v>
      </c>
      <c r="B12223" s="1">
        <f>A12223*3600</f>
        <v>12222</v>
      </c>
      <c r="C12223">
        <v>2.5472100000000002</v>
      </c>
    </row>
    <row r="12224" spans="1:3" x14ac:dyDescent="0.25">
      <c r="A12224">
        <v>3.3952777777777801</v>
      </c>
      <c r="B12224" s="1">
        <f>A12224*3600</f>
        <v>12223.000000000009</v>
      </c>
      <c r="C12224">
        <v>2.5492900000000001</v>
      </c>
    </row>
    <row r="12225" spans="1:3" x14ac:dyDescent="0.25">
      <c r="A12225">
        <v>3.3955555555555601</v>
      </c>
      <c r="B12225" s="1">
        <f>A12225*3600</f>
        <v>12224.000000000016</v>
      </c>
      <c r="C12225">
        <v>2.5475500000000002</v>
      </c>
    </row>
    <row r="12226" spans="1:3" x14ac:dyDescent="0.25">
      <c r="A12226">
        <v>3.3958333333333299</v>
      </c>
      <c r="B12226" s="1">
        <f>A12226*3600</f>
        <v>12224.999999999987</v>
      </c>
      <c r="C12226">
        <v>2.5486499999999999</v>
      </c>
    </row>
    <row r="12227" spans="1:3" x14ac:dyDescent="0.25">
      <c r="A12227">
        <v>3.39611111111111</v>
      </c>
      <c r="B12227" s="1">
        <f>A12227*3600</f>
        <v>12225.999999999996</v>
      </c>
      <c r="C12227">
        <v>2.5487799999999998</v>
      </c>
    </row>
    <row r="12228" spans="1:3" x14ac:dyDescent="0.25">
      <c r="A12228">
        <v>3.39638888888889</v>
      </c>
      <c r="B12228" s="1">
        <f>A12228*3600</f>
        <v>12227.000000000004</v>
      </c>
      <c r="C12228">
        <v>2.5476999999999999</v>
      </c>
    </row>
    <row r="12229" spans="1:3" x14ac:dyDescent="0.25">
      <c r="A12229">
        <v>3.3966666666666701</v>
      </c>
      <c r="B12229" s="1">
        <f>A12229*3600</f>
        <v>12228.000000000013</v>
      </c>
      <c r="C12229">
        <v>2.54616</v>
      </c>
    </row>
    <row r="12230" spans="1:3" x14ac:dyDescent="0.25">
      <c r="A12230">
        <v>3.3969444444444501</v>
      </c>
      <c r="B12230" s="1">
        <f>A12230*3600</f>
        <v>12229.00000000002</v>
      </c>
      <c r="C12230">
        <v>2.5464899999999999</v>
      </c>
    </row>
    <row r="12231" spans="1:3" x14ac:dyDescent="0.25">
      <c r="A12231">
        <v>3.3972222222222199</v>
      </c>
      <c r="B12231" s="1">
        <f>A12231*3600</f>
        <v>12229.999999999991</v>
      </c>
      <c r="C12231">
        <v>2.54596</v>
      </c>
    </row>
    <row r="12232" spans="1:3" x14ac:dyDescent="0.25">
      <c r="A12232">
        <v>3.3975</v>
      </c>
      <c r="B12232" s="1">
        <f>A12232*3600</f>
        <v>12231</v>
      </c>
      <c r="C12232">
        <v>2.5441799999999999</v>
      </c>
    </row>
    <row r="12233" spans="1:3" x14ac:dyDescent="0.25">
      <c r="A12233">
        <v>3.39777777777778</v>
      </c>
      <c r="B12233" s="1">
        <f>A12233*3600</f>
        <v>12232.000000000007</v>
      </c>
      <c r="C12233">
        <v>2.5457399999999999</v>
      </c>
    </row>
    <row r="12234" spans="1:3" x14ac:dyDescent="0.25">
      <c r="A12234">
        <v>3.39805555555556</v>
      </c>
      <c r="B12234" s="1">
        <f>A12234*3600</f>
        <v>12233.000000000016</v>
      </c>
      <c r="C12234">
        <v>2.54521</v>
      </c>
    </row>
    <row r="12235" spans="1:3" x14ac:dyDescent="0.25">
      <c r="A12235">
        <v>3.3983333333333299</v>
      </c>
      <c r="B12235" s="1">
        <f>A12235*3600</f>
        <v>12233.999999999987</v>
      </c>
      <c r="C12235">
        <v>2.5434800000000002</v>
      </c>
    </row>
    <row r="12236" spans="1:3" x14ac:dyDescent="0.25">
      <c r="A12236">
        <v>3.3986111111111099</v>
      </c>
      <c r="B12236" s="1">
        <f>A12236*3600</f>
        <v>12234.999999999996</v>
      </c>
      <c r="C12236">
        <v>2.5459900000000002</v>
      </c>
    </row>
    <row r="12237" spans="1:3" x14ac:dyDescent="0.25">
      <c r="A12237">
        <v>3.39888888888889</v>
      </c>
      <c r="B12237" s="1">
        <f>A12237*3600</f>
        <v>12236.000000000004</v>
      </c>
      <c r="C12237">
        <v>2.5447500000000001</v>
      </c>
    </row>
    <row r="12238" spans="1:3" x14ac:dyDescent="0.25">
      <c r="A12238">
        <v>3.39916666666667</v>
      </c>
      <c r="B12238" s="1">
        <f>A12238*3600</f>
        <v>12237.000000000013</v>
      </c>
      <c r="C12238">
        <v>2.5425499999999999</v>
      </c>
    </row>
    <row r="12239" spans="1:3" x14ac:dyDescent="0.25">
      <c r="A12239">
        <v>3.39944444444445</v>
      </c>
      <c r="B12239" s="1">
        <f>A12239*3600</f>
        <v>12238.00000000002</v>
      </c>
      <c r="C12239">
        <v>2.5447799999999998</v>
      </c>
    </row>
    <row r="12240" spans="1:3" x14ac:dyDescent="0.25">
      <c r="A12240">
        <v>3.3997222222222199</v>
      </c>
      <c r="B12240" s="1">
        <f>A12240*3600</f>
        <v>12238.999999999991</v>
      </c>
      <c r="C12240">
        <v>2.5440700000000001</v>
      </c>
    </row>
    <row r="12241" spans="1:3" x14ac:dyDescent="0.25">
      <c r="A12241">
        <v>3.4</v>
      </c>
      <c r="B12241" s="1">
        <f>A12241*3600</f>
        <v>12240</v>
      </c>
      <c r="C12241">
        <v>2.5431900000000001</v>
      </c>
    </row>
    <row r="12242" spans="1:3" x14ac:dyDescent="0.25">
      <c r="A12242">
        <v>3.40027777777778</v>
      </c>
      <c r="B12242" s="1">
        <f>A12242*3600</f>
        <v>12241.000000000007</v>
      </c>
      <c r="C12242">
        <v>2.5423399999999998</v>
      </c>
    </row>
    <row r="12243" spans="1:3" x14ac:dyDescent="0.25">
      <c r="A12243">
        <v>3.40055555555556</v>
      </c>
      <c r="B12243" s="1">
        <f>A12243*3600</f>
        <v>12242.000000000016</v>
      </c>
      <c r="C12243">
        <v>2.5432000000000001</v>
      </c>
    </row>
    <row r="12244" spans="1:3" x14ac:dyDescent="0.25">
      <c r="A12244">
        <v>3.4008333333333298</v>
      </c>
      <c r="B12244" s="1">
        <f>A12244*3600</f>
        <v>12242.999999999987</v>
      </c>
      <c r="C12244">
        <v>2.5411999999999999</v>
      </c>
    </row>
    <row r="12245" spans="1:3" x14ac:dyDescent="0.25">
      <c r="A12245">
        <v>3.4011111111111099</v>
      </c>
      <c r="B12245" s="1">
        <f>A12245*3600</f>
        <v>12243.999999999996</v>
      </c>
      <c r="C12245">
        <v>2.5398299999999998</v>
      </c>
    </row>
    <row r="12246" spans="1:3" x14ac:dyDescent="0.25">
      <c r="A12246">
        <v>3.4013888888888899</v>
      </c>
      <c r="B12246" s="1">
        <f>A12246*3600</f>
        <v>12245.000000000004</v>
      </c>
      <c r="C12246">
        <v>2.5421900000000002</v>
      </c>
    </row>
    <row r="12247" spans="1:3" x14ac:dyDescent="0.25">
      <c r="A12247">
        <v>3.4016666666666699</v>
      </c>
      <c r="B12247" s="1">
        <f>A12247*3600</f>
        <v>12246.000000000011</v>
      </c>
      <c r="C12247">
        <v>2.5403699999999998</v>
      </c>
    </row>
    <row r="12248" spans="1:3" x14ac:dyDescent="0.25">
      <c r="A12248">
        <v>3.40194444444445</v>
      </c>
      <c r="B12248" s="1">
        <f>A12248*3600</f>
        <v>12247.00000000002</v>
      </c>
      <c r="C12248">
        <v>2.5392700000000001</v>
      </c>
    </row>
    <row r="12249" spans="1:3" x14ac:dyDescent="0.25">
      <c r="A12249">
        <v>3.4022222222222198</v>
      </c>
      <c r="B12249" s="1">
        <f>A12249*3600</f>
        <v>12247.999999999991</v>
      </c>
      <c r="C12249">
        <v>2.5412599999999999</v>
      </c>
    </row>
    <row r="12250" spans="1:3" x14ac:dyDescent="0.25">
      <c r="A12250">
        <v>3.4024999999999999</v>
      </c>
      <c r="B12250" s="1">
        <f>A12250*3600</f>
        <v>12249</v>
      </c>
      <c r="C12250">
        <v>2.54121</v>
      </c>
    </row>
    <row r="12251" spans="1:3" x14ac:dyDescent="0.25">
      <c r="A12251">
        <v>3.4027777777777799</v>
      </c>
      <c r="B12251" s="1">
        <f>A12251*3600</f>
        <v>12250.000000000007</v>
      </c>
      <c r="C12251">
        <v>2.53966</v>
      </c>
    </row>
    <row r="12252" spans="1:3" x14ac:dyDescent="0.25">
      <c r="A12252">
        <v>3.4030555555555599</v>
      </c>
      <c r="B12252" s="1">
        <f>A12252*3600</f>
        <v>12251.000000000016</v>
      </c>
      <c r="C12252">
        <v>2.5389499999999998</v>
      </c>
    </row>
    <row r="12253" spans="1:3" x14ac:dyDescent="0.25">
      <c r="A12253">
        <v>3.4033333333333302</v>
      </c>
      <c r="B12253" s="1">
        <f>A12253*3600</f>
        <v>12251.999999999989</v>
      </c>
      <c r="C12253">
        <v>2.54013</v>
      </c>
    </row>
    <row r="12254" spans="1:3" x14ac:dyDescent="0.25">
      <c r="A12254">
        <v>3.4036111111111098</v>
      </c>
      <c r="B12254" s="1">
        <f>A12254*3600</f>
        <v>12252.999999999995</v>
      </c>
      <c r="C12254">
        <v>2.5384000000000002</v>
      </c>
    </row>
    <row r="12255" spans="1:3" x14ac:dyDescent="0.25">
      <c r="A12255">
        <v>3.4038888888888899</v>
      </c>
      <c r="B12255" s="1">
        <f>A12255*3600</f>
        <v>12254.000000000004</v>
      </c>
      <c r="C12255">
        <v>2.5371100000000002</v>
      </c>
    </row>
    <row r="12256" spans="1:3" x14ac:dyDescent="0.25">
      <c r="A12256">
        <v>3.4041666666666699</v>
      </c>
      <c r="B12256" s="1">
        <f>A12256*3600</f>
        <v>12255.000000000011</v>
      </c>
      <c r="C12256">
        <v>2.5398800000000001</v>
      </c>
    </row>
    <row r="12257" spans="1:3" x14ac:dyDescent="0.25">
      <c r="A12257">
        <v>3.4044444444444499</v>
      </c>
      <c r="B12257" s="1">
        <f>A12257*3600</f>
        <v>12256.00000000002</v>
      </c>
      <c r="C12257">
        <v>2.5380099999999999</v>
      </c>
    </row>
    <row r="12258" spans="1:3" x14ac:dyDescent="0.25">
      <c r="A12258">
        <v>3.4047222222222202</v>
      </c>
      <c r="B12258" s="1">
        <f>A12258*3600</f>
        <v>12256.999999999993</v>
      </c>
      <c r="C12258">
        <v>2.5373000000000001</v>
      </c>
    </row>
    <row r="12259" spans="1:3" x14ac:dyDescent="0.25">
      <c r="A12259">
        <v>3.4049999999999998</v>
      </c>
      <c r="B12259" s="1">
        <f>A12259*3600</f>
        <v>12258</v>
      </c>
      <c r="C12259">
        <v>2.5394000000000001</v>
      </c>
    </row>
    <row r="12260" spans="1:3" x14ac:dyDescent="0.25">
      <c r="A12260">
        <v>3.4052777777777798</v>
      </c>
      <c r="B12260" s="1">
        <f>A12260*3600</f>
        <v>12259.000000000007</v>
      </c>
      <c r="C12260">
        <v>2.5388799999999998</v>
      </c>
    </row>
    <row r="12261" spans="1:3" x14ac:dyDescent="0.25">
      <c r="A12261">
        <v>3.4055555555555599</v>
      </c>
      <c r="B12261" s="1">
        <f>A12261*3600</f>
        <v>12260.000000000016</v>
      </c>
      <c r="C12261">
        <v>2.5378599999999998</v>
      </c>
    </row>
    <row r="12262" spans="1:3" x14ac:dyDescent="0.25">
      <c r="A12262">
        <v>3.4058333333333302</v>
      </c>
      <c r="B12262" s="1">
        <f>A12262*3600</f>
        <v>12260.999999999989</v>
      </c>
      <c r="C12262">
        <v>2.5388099999999998</v>
      </c>
    </row>
    <row r="12263" spans="1:3" x14ac:dyDescent="0.25">
      <c r="A12263">
        <v>3.4061111111111102</v>
      </c>
      <c r="B12263" s="1">
        <f>A12263*3600</f>
        <v>12261.999999999996</v>
      </c>
      <c r="C12263">
        <v>2.5379200000000002</v>
      </c>
    </row>
    <row r="12264" spans="1:3" x14ac:dyDescent="0.25">
      <c r="A12264">
        <v>3.4063888888888898</v>
      </c>
      <c r="B12264" s="1">
        <f>A12264*3600</f>
        <v>12263.000000000004</v>
      </c>
      <c r="C12264">
        <v>2.5359799999999999</v>
      </c>
    </row>
    <row r="12265" spans="1:3" x14ac:dyDescent="0.25">
      <c r="A12265">
        <v>3.4066666666666698</v>
      </c>
      <c r="B12265" s="1">
        <f>A12265*3600</f>
        <v>12264.000000000011</v>
      </c>
      <c r="C12265">
        <v>2.5356999999999998</v>
      </c>
    </row>
    <row r="12266" spans="1:3" x14ac:dyDescent="0.25">
      <c r="A12266">
        <v>3.4069444444444499</v>
      </c>
      <c r="B12266" s="1">
        <f>A12266*3600</f>
        <v>12265.00000000002</v>
      </c>
      <c r="C12266">
        <v>2.5367199999999999</v>
      </c>
    </row>
    <row r="12267" spans="1:3" x14ac:dyDescent="0.25">
      <c r="A12267">
        <v>3.4072222222222202</v>
      </c>
      <c r="B12267" s="1">
        <f>A12267*3600</f>
        <v>12265.999999999993</v>
      </c>
      <c r="C12267">
        <v>2.5339700000000001</v>
      </c>
    </row>
    <row r="12268" spans="1:3" x14ac:dyDescent="0.25">
      <c r="A12268">
        <v>3.4075000000000002</v>
      </c>
      <c r="B12268" s="1">
        <f>A12268*3600</f>
        <v>12267</v>
      </c>
      <c r="C12268">
        <v>2.53525</v>
      </c>
    </row>
    <row r="12269" spans="1:3" x14ac:dyDescent="0.25">
      <c r="A12269">
        <v>3.4077777777777798</v>
      </c>
      <c r="B12269" s="1">
        <f>A12269*3600</f>
        <v>12268.000000000007</v>
      </c>
      <c r="C12269">
        <v>2.5353699999999999</v>
      </c>
    </row>
    <row r="12270" spans="1:3" x14ac:dyDescent="0.25">
      <c r="A12270">
        <v>3.4080555555555598</v>
      </c>
      <c r="B12270" s="1">
        <f>A12270*3600</f>
        <v>12269.000000000015</v>
      </c>
      <c r="C12270">
        <v>2.5334300000000001</v>
      </c>
    </row>
    <row r="12271" spans="1:3" x14ac:dyDescent="0.25">
      <c r="A12271">
        <v>3.4083333333333301</v>
      </c>
      <c r="B12271" s="1">
        <f>A12271*3600</f>
        <v>12269.999999999989</v>
      </c>
      <c r="C12271">
        <v>2.5356999999999998</v>
      </c>
    </row>
    <row r="12272" spans="1:3" x14ac:dyDescent="0.25">
      <c r="A12272">
        <v>3.4086111111111101</v>
      </c>
      <c r="B12272" s="1">
        <f>A12272*3600</f>
        <v>12270.999999999996</v>
      </c>
      <c r="C12272">
        <v>2.53477</v>
      </c>
    </row>
    <row r="12273" spans="1:3" x14ac:dyDescent="0.25">
      <c r="A12273">
        <v>3.4088888888888902</v>
      </c>
      <c r="B12273" s="1">
        <f>A12273*3600</f>
        <v>12272.000000000005</v>
      </c>
      <c r="C12273">
        <v>2.5325299999999999</v>
      </c>
    </row>
    <row r="12274" spans="1:3" x14ac:dyDescent="0.25">
      <c r="A12274">
        <v>3.4091666666666698</v>
      </c>
      <c r="B12274" s="1">
        <f>A12274*3600</f>
        <v>12273.000000000011</v>
      </c>
      <c r="C12274">
        <v>2.5354999999999999</v>
      </c>
    </row>
    <row r="12275" spans="1:3" x14ac:dyDescent="0.25">
      <c r="A12275">
        <v>3.4094444444444498</v>
      </c>
      <c r="B12275" s="1">
        <f>A12275*3600</f>
        <v>12274.00000000002</v>
      </c>
      <c r="C12275">
        <v>2.5339999999999998</v>
      </c>
    </row>
    <row r="12276" spans="1:3" x14ac:dyDescent="0.25">
      <c r="A12276">
        <v>3.4097222222222201</v>
      </c>
      <c r="B12276" s="1">
        <f>A12276*3600</f>
        <v>12274.999999999993</v>
      </c>
      <c r="C12276">
        <v>2.5348799999999998</v>
      </c>
    </row>
    <row r="12277" spans="1:3" x14ac:dyDescent="0.25">
      <c r="A12277">
        <v>3.41</v>
      </c>
      <c r="B12277" s="1">
        <f>A12277*3600</f>
        <v>12276</v>
      </c>
      <c r="C12277">
        <v>2.5339100000000001</v>
      </c>
    </row>
    <row r="12278" spans="1:3" x14ac:dyDescent="0.25">
      <c r="A12278">
        <v>3.4102777777777802</v>
      </c>
      <c r="B12278" s="1">
        <f>A12278*3600</f>
        <v>12277.000000000009</v>
      </c>
      <c r="C12278">
        <v>2.53383</v>
      </c>
    </row>
    <row r="12279" spans="1:3" x14ac:dyDescent="0.25">
      <c r="A12279">
        <v>3.4105555555555598</v>
      </c>
      <c r="B12279" s="1">
        <f>A12279*3600</f>
        <v>12278.000000000015</v>
      </c>
      <c r="C12279">
        <v>2.5315599999999998</v>
      </c>
    </row>
    <row r="12280" spans="1:3" x14ac:dyDescent="0.25">
      <c r="A12280">
        <v>3.4108333333333301</v>
      </c>
      <c r="B12280" s="1">
        <f>A12280*3600</f>
        <v>12278.999999999989</v>
      </c>
      <c r="C12280">
        <v>2.5316200000000002</v>
      </c>
    </row>
    <row r="12281" spans="1:3" x14ac:dyDescent="0.25">
      <c r="A12281">
        <v>3.4111111111111101</v>
      </c>
      <c r="B12281" s="1">
        <f>A12281*3600</f>
        <v>12279.999999999996</v>
      </c>
      <c r="C12281">
        <v>2.53247</v>
      </c>
    </row>
    <row r="12282" spans="1:3" x14ac:dyDescent="0.25">
      <c r="A12282">
        <v>3.4113888888888901</v>
      </c>
      <c r="B12282" s="1">
        <f>A12282*3600</f>
        <v>12281.000000000004</v>
      </c>
      <c r="C12282">
        <v>2.52976</v>
      </c>
    </row>
    <row r="12283" spans="1:3" x14ac:dyDescent="0.25">
      <c r="A12283">
        <v>3.4116666666666702</v>
      </c>
      <c r="B12283" s="1">
        <f>A12283*3600</f>
        <v>12282.000000000013</v>
      </c>
      <c r="C12283">
        <v>2.5308199999999998</v>
      </c>
    </row>
    <row r="12284" spans="1:3" x14ac:dyDescent="0.25">
      <c r="A12284">
        <v>3.4119444444444502</v>
      </c>
      <c r="B12284" s="1">
        <f>A12284*3600</f>
        <v>12283.00000000002</v>
      </c>
      <c r="C12284">
        <v>2.5312299999999999</v>
      </c>
    </row>
    <row r="12285" spans="1:3" x14ac:dyDescent="0.25">
      <c r="A12285">
        <v>3.41222222222222</v>
      </c>
      <c r="B12285" s="1">
        <f>A12285*3600</f>
        <v>12283.999999999993</v>
      </c>
      <c r="C12285">
        <v>2.52921</v>
      </c>
    </row>
    <row r="12286" spans="1:3" x14ac:dyDescent="0.25">
      <c r="A12286">
        <v>3.4125000000000001</v>
      </c>
      <c r="B12286" s="1">
        <f>A12286*3600</f>
        <v>12285</v>
      </c>
      <c r="C12286">
        <v>2.5315699999999999</v>
      </c>
    </row>
    <row r="12287" spans="1:3" x14ac:dyDescent="0.25">
      <c r="A12287">
        <v>3.4127777777777801</v>
      </c>
      <c r="B12287" s="1">
        <f>A12287*3600</f>
        <v>12286.000000000009</v>
      </c>
      <c r="C12287">
        <v>2.5310600000000001</v>
      </c>
    </row>
    <row r="12288" spans="1:3" x14ac:dyDescent="0.25">
      <c r="A12288">
        <v>3.4130555555555602</v>
      </c>
      <c r="B12288" s="1">
        <f>A12288*3600</f>
        <v>12287.000000000016</v>
      </c>
      <c r="C12288">
        <v>2.5287600000000001</v>
      </c>
    </row>
    <row r="12289" spans="1:3" x14ac:dyDescent="0.25">
      <c r="A12289">
        <v>3.41333333333333</v>
      </c>
      <c r="B12289" s="1">
        <f>A12289*3600</f>
        <v>12287.999999999987</v>
      </c>
      <c r="C12289">
        <v>2.5316800000000002</v>
      </c>
    </row>
    <row r="12290" spans="1:3" x14ac:dyDescent="0.25">
      <c r="A12290">
        <v>3.41361111111111</v>
      </c>
      <c r="B12290" s="1">
        <f>A12290*3600</f>
        <v>12288.999999999996</v>
      </c>
      <c r="C12290">
        <v>2.5303499999999999</v>
      </c>
    </row>
    <row r="12291" spans="1:3" x14ac:dyDescent="0.25">
      <c r="A12291">
        <v>3.4138888888888901</v>
      </c>
      <c r="B12291" s="1">
        <f>A12291*3600</f>
        <v>12290.000000000004</v>
      </c>
      <c r="C12291">
        <v>2.5302600000000002</v>
      </c>
    </row>
    <row r="12292" spans="1:3" x14ac:dyDescent="0.25">
      <c r="A12292">
        <v>3.4141666666666701</v>
      </c>
      <c r="B12292" s="1">
        <f>A12292*3600</f>
        <v>12291.000000000013</v>
      </c>
      <c r="C12292">
        <v>2.5301300000000002</v>
      </c>
    </row>
    <row r="12293" spans="1:3" x14ac:dyDescent="0.25">
      <c r="A12293">
        <v>3.4144444444444502</v>
      </c>
      <c r="B12293" s="1">
        <f>A12293*3600</f>
        <v>12292.00000000002</v>
      </c>
      <c r="C12293">
        <v>2.52935</v>
      </c>
    </row>
    <row r="12294" spans="1:3" x14ac:dyDescent="0.25">
      <c r="A12294">
        <v>3.41472222222222</v>
      </c>
      <c r="B12294" s="1">
        <f>A12294*3600</f>
        <v>12292.999999999993</v>
      </c>
      <c r="C12294">
        <v>2.52806</v>
      </c>
    </row>
    <row r="12295" spans="1:3" x14ac:dyDescent="0.25">
      <c r="A12295">
        <v>3.415</v>
      </c>
      <c r="B12295" s="1">
        <f>A12295*3600</f>
        <v>12294</v>
      </c>
      <c r="C12295">
        <v>2.52813</v>
      </c>
    </row>
    <row r="12296" spans="1:3" x14ac:dyDescent="0.25">
      <c r="A12296">
        <v>3.4152777777777801</v>
      </c>
      <c r="B12296" s="1">
        <f>A12296*3600</f>
        <v>12295.000000000009</v>
      </c>
      <c r="C12296">
        <v>2.5288599999999999</v>
      </c>
    </row>
    <row r="12297" spans="1:3" x14ac:dyDescent="0.25">
      <c r="A12297">
        <v>3.4155555555555601</v>
      </c>
      <c r="B12297" s="1">
        <f>A12297*3600</f>
        <v>12296.000000000016</v>
      </c>
      <c r="C12297">
        <v>2.5265200000000001</v>
      </c>
    </row>
    <row r="12298" spans="1:3" x14ac:dyDescent="0.25">
      <c r="A12298">
        <v>3.4158333333333299</v>
      </c>
      <c r="B12298" s="1">
        <f>A12298*3600</f>
        <v>12296.999999999987</v>
      </c>
      <c r="C12298">
        <v>2.5271599999999999</v>
      </c>
    </row>
    <row r="12299" spans="1:3" x14ac:dyDescent="0.25">
      <c r="A12299">
        <v>3.41611111111111</v>
      </c>
      <c r="B12299" s="1">
        <f>A12299*3600</f>
        <v>12297.999999999996</v>
      </c>
      <c r="C12299">
        <v>2.5267900000000001</v>
      </c>
    </row>
    <row r="12300" spans="1:3" x14ac:dyDescent="0.25">
      <c r="A12300">
        <v>3.41638888888889</v>
      </c>
      <c r="B12300" s="1">
        <f>A12300*3600</f>
        <v>12299.000000000004</v>
      </c>
      <c r="C12300">
        <v>2.5245799999999998</v>
      </c>
    </row>
    <row r="12301" spans="1:3" x14ac:dyDescent="0.25">
      <c r="A12301">
        <v>3.4166666666666701</v>
      </c>
      <c r="B12301" s="1">
        <f>A12301*3600</f>
        <v>12300.000000000013</v>
      </c>
      <c r="C12301">
        <v>2.5260799999999999</v>
      </c>
    </row>
    <row r="12302" spans="1:3" x14ac:dyDescent="0.25">
      <c r="A12302">
        <v>3.4169444444444501</v>
      </c>
      <c r="B12302" s="1">
        <f>A12302*3600</f>
        <v>12301.00000000002</v>
      </c>
      <c r="C12302">
        <v>2.5251399999999999</v>
      </c>
    </row>
    <row r="12303" spans="1:3" x14ac:dyDescent="0.25">
      <c r="A12303">
        <v>3.4172222222222199</v>
      </c>
      <c r="B12303" s="1">
        <f>A12303*3600</f>
        <v>12301.999999999991</v>
      </c>
      <c r="C12303">
        <v>2.5238999999999998</v>
      </c>
    </row>
    <row r="12304" spans="1:3" x14ac:dyDescent="0.25">
      <c r="A12304">
        <v>3.4175</v>
      </c>
      <c r="B12304" s="1">
        <f>A12304*3600</f>
        <v>12303</v>
      </c>
      <c r="C12304">
        <v>2.52623</v>
      </c>
    </row>
    <row r="12305" spans="1:3" x14ac:dyDescent="0.25">
      <c r="A12305">
        <v>3.41777777777778</v>
      </c>
      <c r="B12305" s="1">
        <f>A12305*3600</f>
        <v>12304.000000000007</v>
      </c>
      <c r="C12305">
        <v>2.5236800000000001</v>
      </c>
    </row>
    <row r="12306" spans="1:3" x14ac:dyDescent="0.25">
      <c r="A12306">
        <v>3.4180555555555601</v>
      </c>
      <c r="B12306" s="1">
        <f>A12306*3600</f>
        <v>12305.000000000016</v>
      </c>
      <c r="C12306">
        <v>2.5236100000000001</v>
      </c>
    </row>
    <row r="12307" spans="1:3" x14ac:dyDescent="0.25">
      <c r="A12307">
        <v>3.4183333333333299</v>
      </c>
      <c r="B12307" s="1">
        <f>A12307*3600</f>
        <v>12305.999999999987</v>
      </c>
      <c r="C12307">
        <v>2.5263499999999999</v>
      </c>
    </row>
    <row r="12308" spans="1:3" x14ac:dyDescent="0.25">
      <c r="A12308">
        <v>3.4186111111111099</v>
      </c>
      <c r="B12308" s="1">
        <f>A12308*3600</f>
        <v>12306.999999999996</v>
      </c>
      <c r="C12308">
        <v>2.5224700000000002</v>
      </c>
    </row>
    <row r="12309" spans="1:3" x14ac:dyDescent="0.25">
      <c r="A12309">
        <v>3.41888888888889</v>
      </c>
      <c r="B12309" s="1">
        <f>A12309*3600</f>
        <v>12308.000000000004</v>
      </c>
      <c r="C12309">
        <v>2.5241600000000002</v>
      </c>
    </row>
    <row r="12310" spans="1:3" x14ac:dyDescent="0.25">
      <c r="A12310">
        <v>3.41916666666667</v>
      </c>
      <c r="B12310" s="1">
        <f>A12310*3600</f>
        <v>12309.000000000013</v>
      </c>
      <c r="C12310">
        <v>2.5238700000000001</v>
      </c>
    </row>
    <row r="12311" spans="1:3" x14ac:dyDescent="0.25">
      <c r="A12311">
        <v>3.4194444444444501</v>
      </c>
      <c r="B12311" s="1">
        <f>A12311*3600</f>
        <v>12310.00000000002</v>
      </c>
      <c r="C12311">
        <v>2.5215999999999998</v>
      </c>
    </row>
    <row r="12312" spans="1:3" x14ac:dyDescent="0.25">
      <c r="A12312">
        <v>3.4197222222222199</v>
      </c>
      <c r="B12312" s="1">
        <f>A12312*3600</f>
        <v>12310.999999999991</v>
      </c>
      <c r="C12312">
        <v>2.5236100000000001</v>
      </c>
    </row>
    <row r="12313" spans="1:3" x14ac:dyDescent="0.25">
      <c r="A12313">
        <v>3.42</v>
      </c>
      <c r="B12313" s="1">
        <f>A12313*3600</f>
        <v>12312</v>
      </c>
      <c r="C12313">
        <v>2.5227400000000002</v>
      </c>
    </row>
    <row r="12314" spans="1:3" x14ac:dyDescent="0.25">
      <c r="A12314">
        <v>3.42027777777778</v>
      </c>
      <c r="B12314" s="1">
        <f>A12314*3600</f>
        <v>12313.000000000007</v>
      </c>
      <c r="C12314">
        <v>2.5227400000000002</v>
      </c>
    </row>
    <row r="12315" spans="1:3" x14ac:dyDescent="0.25">
      <c r="A12315">
        <v>3.42055555555556</v>
      </c>
      <c r="B12315" s="1">
        <f>A12315*3600</f>
        <v>12314.000000000016</v>
      </c>
      <c r="C12315">
        <v>2.5234700000000001</v>
      </c>
    </row>
    <row r="12316" spans="1:3" x14ac:dyDescent="0.25">
      <c r="A12316">
        <v>3.4208333333333298</v>
      </c>
      <c r="B12316" s="1">
        <f>A12316*3600</f>
        <v>12314.999999999987</v>
      </c>
      <c r="C12316">
        <v>2.5215700000000001</v>
      </c>
    </row>
    <row r="12317" spans="1:3" x14ac:dyDescent="0.25">
      <c r="A12317">
        <v>3.4211111111111099</v>
      </c>
      <c r="B12317" s="1">
        <f>A12317*3600</f>
        <v>12315.999999999996</v>
      </c>
      <c r="C12317">
        <v>2.5223900000000001</v>
      </c>
    </row>
    <row r="12318" spans="1:3" x14ac:dyDescent="0.25">
      <c r="A12318">
        <v>3.4213888888888899</v>
      </c>
      <c r="B12318" s="1">
        <f>A12318*3600</f>
        <v>12317.000000000004</v>
      </c>
      <c r="C12318">
        <v>2.52203</v>
      </c>
    </row>
    <row r="12319" spans="1:3" x14ac:dyDescent="0.25">
      <c r="A12319">
        <v>3.42166666666667</v>
      </c>
      <c r="B12319" s="1">
        <f>A12319*3600</f>
        <v>12318.000000000013</v>
      </c>
      <c r="C12319">
        <v>2.5208599999999999</v>
      </c>
    </row>
    <row r="12320" spans="1:3" x14ac:dyDescent="0.25">
      <c r="A12320">
        <v>3.42194444444445</v>
      </c>
      <c r="B12320" s="1">
        <f>A12320*3600</f>
        <v>12319.00000000002</v>
      </c>
      <c r="C12320">
        <v>2.5203700000000002</v>
      </c>
    </row>
    <row r="12321" spans="1:3" x14ac:dyDescent="0.25">
      <c r="A12321">
        <v>3.4222222222222198</v>
      </c>
      <c r="B12321" s="1">
        <f>A12321*3600</f>
        <v>12319.999999999991</v>
      </c>
      <c r="C12321">
        <v>2.5207999999999999</v>
      </c>
    </row>
    <row r="12322" spans="1:3" x14ac:dyDescent="0.25">
      <c r="A12322">
        <v>3.4224999999999999</v>
      </c>
      <c r="B12322" s="1">
        <f>A12322*3600</f>
        <v>12321</v>
      </c>
      <c r="C12322">
        <v>2.51884</v>
      </c>
    </row>
    <row r="12323" spans="1:3" x14ac:dyDescent="0.25">
      <c r="A12323">
        <v>3.4227777777777799</v>
      </c>
      <c r="B12323" s="1">
        <f>A12323*3600</f>
        <v>12322.000000000007</v>
      </c>
      <c r="C12323">
        <v>2.5192199999999998</v>
      </c>
    </row>
    <row r="12324" spans="1:3" x14ac:dyDescent="0.25">
      <c r="A12324">
        <v>3.42305555555556</v>
      </c>
      <c r="B12324" s="1">
        <f>A12324*3600</f>
        <v>12323.000000000016</v>
      </c>
      <c r="C12324">
        <v>2.5196299999999998</v>
      </c>
    </row>
    <row r="12325" spans="1:3" x14ac:dyDescent="0.25">
      <c r="A12325">
        <v>3.4233333333333298</v>
      </c>
      <c r="B12325" s="1">
        <f>A12325*3600</f>
        <v>12323.999999999987</v>
      </c>
      <c r="C12325">
        <v>2.5179900000000002</v>
      </c>
    </row>
    <row r="12326" spans="1:3" x14ac:dyDescent="0.25">
      <c r="A12326">
        <v>3.4236111111111098</v>
      </c>
      <c r="B12326" s="1">
        <f>A12326*3600</f>
        <v>12324.999999999995</v>
      </c>
      <c r="C12326">
        <v>2.5184000000000002</v>
      </c>
    </row>
    <row r="12327" spans="1:3" x14ac:dyDescent="0.25">
      <c r="A12327">
        <v>3.4238888888888899</v>
      </c>
      <c r="B12327" s="1">
        <f>A12327*3600</f>
        <v>12326.000000000004</v>
      </c>
      <c r="C12327">
        <v>2.5177900000000002</v>
      </c>
    </row>
    <row r="12328" spans="1:3" x14ac:dyDescent="0.25">
      <c r="A12328">
        <v>3.4241666666666699</v>
      </c>
      <c r="B12328" s="1">
        <f>A12328*3600</f>
        <v>12327.000000000011</v>
      </c>
      <c r="C12328">
        <v>2.5166499999999998</v>
      </c>
    </row>
    <row r="12329" spans="1:3" x14ac:dyDescent="0.25">
      <c r="A12329">
        <v>3.42444444444445</v>
      </c>
      <c r="B12329" s="1">
        <f>A12329*3600</f>
        <v>12328.00000000002</v>
      </c>
      <c r="C12329">
        <v>2.5184500000000001</v>
      </c>
    </row>
    <row r="12330" spans="1:3" x14ac:dyDescent="0.25">
      <c r="A12330">
        <v>3.4247222222222198</v>
      </c>
      <c r="B12330" s="1">
        <f>A12330*3600</f>
        <v>12328.999999999991</v>
      </c>
      <c r="C12330">
        <v>2.5164300000000002</v>
      </c>
    </row>
    <row r="12331" spans="1:3" x14ac:dyDescent="0.25">
      <c r="A12331">
        <v>3.4249999999999998</v>
      </c>
      <c r="B12331" s="1">
        <f>A12331*3600</f>
        <v>12330</v>
      </c>
      <c r="C12331">
        <v>2.5156800000000001</v>
      </c>
    </row>
    <row r="12332" spans="1:3" x14ac:dyDescent="0.25">
      <c r="A12332">
        <v>3.4252777777777799</v>
      </c>
      <c r="B12332" s="1">
        <f>A12332*3600</f>
        <v>12331.000000000007</v>
      </c>
      <c r="C12332">
        <v>2.5172099999999999</v>
      </c>
    </row>
    <row r="12333" spans="1:3" x14ac:dyDescent="0.25">
      <c r="A12333">
        <v>3.4255555555555599</v>
      </c>
      <c r="B12333" s="1">
        <f>A12333*3600</f>
        <v>12332.000000000016</v>
      </c>
      <c r="C12333">
        <v>2.5144700000000002</v>
      </c>
    </row>
    <row r="12334" spans="1:3" x14ac:dyDescent="0.25">
      <c r="A12334">
        <v>3.4258333333333302</v>
      </c>
      <c r="B12334" s="1">
        <f>A12334*3600</f>
        <v>12332.999999999989</v>
      </c>
      <c r="C12334">
        <v>2.5158200000000002</v>
      </c>
    </row>
    <row r="12335" spans="1:3" x14ac:dyDescent="0.25">
      <c r="A12335">
        <v>3.4261111111111102</v>
      </c>
      <c r="B12335" s="1">
        <f>A12335*3600</f>
        <v>12333.999999999996</v>
      </c>
      <c r="C12335">
        <v>2.5165999999999999</v>
      </c>
    </row>
    <row r="12336" spans="1:3" x14ac:dyDescent="0.25">
      <c r="A12336">
        <v>3.4263888888888898</v>
      </c>
      <c r="B12336" s="1">
        <f>A12336*3600</f>
        <v>12335.000000000004</v>
      </c>
      <c r="C12336">
        <v>2.51457</v>
      </c>
    </row>
    <row r="12337" spans="1:3" x14ac:dyDescent="0.25">
      <c r="A12337">
        <v>3.4266666666666699</v>
      </c>
      <c r="B12337" s="1">
        <f>A12337*3600</f>
        <v>12336.000000000011</v>
      </c>
      <c r="C12337">
        <v>2.5169199999999998</v>
      </c>
    </row>
    <row r="12338" spans="1:3" x14ac:dyDescent="0.25">
      <c r="A12338">
        <v>3.4269444444444499</v>
      </c>
      <c r="B12338" s="1">
        <f>A12338*3600</f>
        <v>12337.00000000002</v>
      </c>
      <c r="C12338">
        <v>2.5151599999999998</v>
      </c>
    </row>
    <row r="12339" spans="1:3" x14ac:dyDescent="0.25">
      <c r="A12339">
        <v>3.4272222222222202</v>
      </c>
      <c r="B12339" s="1">
        <f>A12339*3600</f>
        <v>12337.999999999993</v>
      </c>
      <c r="C12339">
        <v>2.5138699999999998</v>
      </c>
    </row>
    <row r="12340" spans="1:3" x14ac:dyDescent="0.25">
      <c r="A12340">
        <v>3.4275000000000002</v>
      </c>
      <c r="B12340" s="1">
        <f>A12340*3600</f>
        <v>12339</v>
      </c>
      <c r="C12340">
        <v>2.5163899999999999</v>
      </c>
    </row>
    <row r="12341" spans="1:3" x14ac:dyDescent="0.25">
      <c r="A12341">
        <v>3.4277777777777798</v>
      </c>
      <c r="B12341" s="1">
        <f>A12341*3600</f>
        <v>12340.000000000007</v>
      </c>
      <c r="C12341">
        <v>2.5131800000000002</v>
      </c>
    </row>
    <row r="12342" spans="1:3" x14ac:dyDescent="0.25">
      <c r="A12342">
        <v>3.4280555555555599</v>
      </c>
      <c r="B12342" s="1">
        <f>A12342*3600</f>
        <v>12341.000000000016</v>
      </c>
      <c r="C12342">
        <v>2.5142099999999998</v>
      </c>
    </row>
    <row r="12343" spans="1:3" x14ac:dyDescent="0.25">
      <c r="A12343">
        <v>3.4283333333333301</v>
      </c>
      <c r="B12343" s="1">
        <f>A12343*3600</f>
        <v>12341.999999999989</v>
      </c>
      <c r="C12343">
        <v>2.51498</v>
      </c>
    </row>
    <row r="12344" spans="1:3" x14ac:dyDescent="0.25">
      <c r="A12344">
        <v>3.4286111111111102</v>
      </c>
      <c r="B12344" s="1">
        <f>A12344*3600</f>
        <v>12342.999999999996</v>
      </c>
      <c r="C12344">
        <v>2.5123799999999998</v>
      </c>
    </row>
    <row r="12345" spans="1:3" x14ac:dyDescent="0.25">
      <c r="A12345">
        <v>3.4288888888888902</v>
      </c>
      <c r="B12345" s="1">
        <f>A12345*3600</f>
        <v>12344.000000000005</v>
      </c>
      <c r="C12345">
        <v>2.51376</v>
      </c>
    </row>
    <row r="12346" spans="1:3" x14ac:dyDescent="0.25">
      <c r="A12346">
        <v>3.4291666666666698</v>
      </c>
      <c r="B12346" s="1">
        <f>A12346*3600</f>
        <v>12345.000000000011</v>
      </c>
      <c r="C12346">
        <v>2.51241</v>
      </c>
    </row>
    <row r="12347" spans="1:3" x14ac:dyDescent="0.25">
      <c r="A12347">
        <v>3.4294444444444498</v>
      </c>
      <c r="B12347" s="1">
        <f>A12347*3600</f>
        <v>12346.00000000002</v>
      </c>
      <c r="C12347">
        <v>2.5121099999999998</v>
      </c>
    </row>
    <row r="12348" spans="1:3" x14ac:dyDescent="0.25">
      <c r="A12348">
        <v>3.4297222222222201</v>
      </c>
      <c r="B12348" s="1">
        <f>A12348*3600</f>
        <v>12346.999999999993</v>
      </c>
      <c r="C12348">
        <v>2.5126900000000001</v>
      </c>
    </row>
    <row r="12349" spans="1:3" x14ac:dyDescent="0.25">
      <c r="A12349">
        <v>3.43</v>
      </c>
      <c r="B12349" s="1">
        <f>A12349*3600</f>
        <v>12348</v>
      </c>
      <c r="C12349">
        <v>2.5111699999999999</v>
      </c>
    </row>
    <row r="12350" spans="1:3" x14ac:dyDescent="0.25">
      <c r="A12350">
        <v>3.4302777777777802</v>
      </c>
      <c r="B12350" s="1">
        <f>A12350*3600</f>
        <v>12349.000000000009</v>
      </c>
      <c r="C12350">
        <v>2.5120900000000002</v>
      </c>
    </row>
    <row r="12351" spans="1:3" x14ac:dyDescent="0.25">
      <c r="A12351">
        <v>3.4305555555555598</v>
      </c>
      <c r="B12351" s="1">
        <f>A12351*3600</f>
        <v>12350.000000000015</v>
      </c>
      <c r="C12351">
        <v>2.5117099999999999</v>
      </c>
    </row>
    <row r="12352" spans="1:3" x14ac:dyDescent="0.25">
      <c r="A12352">
        <v>3.4308333333333301</v>
      </c>
      <c r="B12352" s="1">
        <f>A12352*3600</f>
        <v>12350.999999999989</v>
      </c>
      <c r="C12352">
        <v>2.5112199999999998</v>
      </c>
    </row>
    <row r="12353" spans="1:3" x14ac:dyDescent="0.25">
      <c r="A12353">
        <v>3.4311111111111101</v>
      </c>
      <c r="B12353" s="1">
        <f>A12353*3600</f>
        <v>12351.999999999996</v>
      </c>
      <c r="C12353">
        <v>2.5089700000000001</v>
      </c>
    </row>
    <row r="12354" spans="1:3" x14ac:dyDescent="0.25">
      <c r="A12354">
        <v>3.4313888888888902</v>
      </c>
      <c r="B12354" s="1">
        <f>A12354*3600</f>
        <v>12353.000000000005</v>
      </c>
      <c r="C12354">
        <v>2.5096699999999998</v>
      </c>
    </row>
    <row r="12355" spans="1:3" x14ac:dyDescent="0.25">
      <c r="A12355">
        <v>3.4316666666666702</v>
      </c>
      <c r="B12355" s="1">
        <f>A12355*3600</f>
        <v>12354.000000000013</v>
      </c>
      <c r="C12355">
        <v>2.50909</v>
      </c>
    </row>
    <row r="12356" spans="1:3" x14ac:dyDescent="0.25">
      <c r="A12356">
        <v>3.4319444444444498</v>
      </c>
      <c r="B12356" s="1">
        <f>A12356*3600</f>
        <v>12355.00000000002</v>
      </c>
      <c r="C12356">
        <v>2.5072100000000002</v>
      </c>
    </row>
    <row r="12357" spans="1:3" x14ac:dyDescent="0.25">
      <c r="A12357">
        <v>3.4322222222222201</v>
      </c>
      <c r="B12357" s="1">
        <f>A12357*3600</f>
        <v>12355.999999999993</v>
      </c>
      <c r="C12357">
        <v>2.5089600000000001</v>
      </c>
    </row>
    <row r="12358" spans="1:3" x14ac:dyDescent="0.25">
      <c r="A12358">
        <v>3.4325000000000001</v>
      </c>
      <c r="B12358" s="1">
        <f>A12358*3600</f>
        <v>12357</v>
      </c>
      <c r="C12358">
        <v>2.5091100000000002</v>
      </c>
    </row>
    <row r="12359" spans="1:3" x14ac:dyDescent="0.25">
      <c r="A12359">
        <v>3.4327777777777801</v>
      </c>
      <c r="B12359" s="1">
        <f>A12359*3600</f>
        <v>12358.000000000009</v>
      </c>
      <c r="C12359">
        <v>2.5081099999999998</v>
      </c>
    </row>
    <row r="12360" spans="1:3" x14ac:dyDescent="0.25">
      <c r="A12360">
        <v>3.4330555555555602</v>
      </c>
      <c r="B12360" s="1">
        <f>A12360*3600</f>
        <v>12359.000000000016</v>
      </c>
      <c r="C12360">
        <v>2.5085700000000002</v>
      </c>
    </row>
    <row r="12361" spans="1:3" x14ac:dyDescent="0.25">
      <c r="A12361">
        <v>3.43333333333333</v>
      </c>
      <c r="B12361" s="1">
        <f>A12361*3600</f>
        <v>12359.999999999987</v>
      </c>
      <c r="C12361">
        <v>2.50766</v>
      </c>
    </row>
    <row r="12362" spans="1:3" x14ac:dyDescent="0.25">
      <c r="A12362">
        <v>3.4336111111111101</v>
      </c>
      <c r="B12362" s="1">
        <f>A12362*3600</f>
        <v>12360.999999999996</v>
      </c>
      <c r="C12362">
        <v>2.5079500000000001</v>
      </c>
    </row>
    <row r="12363" spans="1:3" x14ac:dyDescent="0.25">
      <c r="A12363">
        <v>3.4338888888888901</v>
      </c>
      <c r="B12363" s="1">
        <f>A12363*3600</f>
        <v>12362.000000000004</v>
      </c>
      <c r="C12363">
        <v>2.5049899999999998</v>
      </c>
    </row>
    <row r="12364" spans="1:3" x14ac:dyDescent="0.25">
      <c r="A12364">
        <v>3.4341666666666701</v>
      </c>
      <c r="B12364" s="1">
        <f>A12364*3600</f>
        <v>12363.000000000013</v>
      </c>
      <c r="C12364">
        <v>2.5060899999999999</v>
      </c>
    </row>
    <row r="12365" spans="1:3" x14ac:dyDescent="0.25">
      <c r="A12365">
        <v>3.4344444444444502</v>
      </c>
      <c r="B12365" s="1">
        <f>A12365*3600</f>
        <v>12364.00000000002</v>
      </c>
      <c r="C12365">
        <v>2.50644</v>
      </c>
    </row>
    <row r="12366" spans="1:3" x14ac:dyDescent="0.25">
      <c r="A12366">
        <v>3.43472222222222</v>
      </c>
      <c r="B12366" s="1">
        <f>A12366*3600</f>
        <v>12364.999999999993</v>
      </c>
      <c r="C12366">
        <v>2.5047899999999998</v>
      </c>
    </row>
    <row r="12367" spans="1:3" x14ac:dyDescent="0.25">
      <c r="A12367">
        <v>3.4350000000000001</v>
      </c>
      <c r="B12367" s="1">
        <f>A12367*3600</f>
        <v>12366</v>
      </c>
      <c r="C12367">
        <v>2.5057</v>
      </c>
    </row>
    <row r="12368" spans="1:3" x14ac:dyDescent="0.25">
      <c r="A12368">
        <v>3.4352777777777801</v>
      </c>
      <c r="B12368" s="1">
        <f>A12368*3600</f>
        <v>12367.000000000009</v>
      </c>
      <c r="C12368">
        <v>2.5062000000000002</v>
      </c>
    </row>
    <row r="12369" spans="1:3" x14ac:dyDescent="0.25">
      <c r="A12369">
        <v>3.4355555555555601</v>
      </c>
      <c r="B12369" s="1">
        <f>A12369*3600</f>
        <v>12368.000000000016</v>
      </c>
      <c r="C12369">
        <v>2.5059900000000002</v>
      </c>
    </row>
    <row r="12370" spans="1:3" x14ac:dyDescent="0.25">
      <c r="A12370">
        <v>3.43583333333333</v>
      </c>
      <c r="B12370" s="1">
        <f>A12370*3600</f>
        <v>12368.999999999987</v>
      </c>
      <c r="C12370">
        <v>2.50529</v>
      </c>
    </row>
    <row r="12371" spans="1:3" x14ac:dyDescent="0.25">
      <c r="A12371">
        <v>3.43611111111111</v>
      </c>
      <c r="B12371" s="1">
        <f>A12371*3600</f>
        <v>12369.999999999996</v>
      </c>
      <c r="C12371">
        <v>2.5045299999999999</v>
      </c>
    </row>
    <row r="12372" spans="1:3" x14ac:dyDescent="0.25">
      <c r="A12372">
        <v>3.43638888888889</v>
      </c>
      <c r="B12372" s="1">
        <f>A12372*3600</f>
        <v>12371.000000000004</v>
      </c>
      <c r="C12372">
        <v>2.5051700000000001</v>
      </c>
    </row>
    <row r="12373" spans="1:3" x14ac:dyDescent="0.25">
      <c r="A12373">
        <v>3.4366666666666701</v>
      </c>
      <c r="B12373" s="1">
        <f>A12373*3600</f>
        <v>12372.000000000013</v>
      </c>
      <c r="C12373">
        <v>2.50244</v>
      </c>
    </row>
    <row r="12374" spans="1:3" x14ac:dyDescent="0.25">
      <c r="A12374">
        <v>3.4369444444444501</v>
      </c>
      <c r="B12374" s="1">
        <f>A12374*3600</f>
        <v>12373.00000000002</v>
      </c>
      <c r="C12374">
        <v>2.50325</v>
      </c>
    </row>
    <row r="12375" spans="1:3" x14ac:dyDescent="0.25">
      <c r="A12375">
        <v>3.43722222222222</v>
      </c>
      <c r="B12375" s="1">
        <f>A12375*3600</f>
        <v>12373.999999999993</v>
      </c>
      <c r="C12375">
        <v>2.5048699999999999</v>
      </c>
    </row>
    <row r="12376" spans="1:3" x14ac:dyDescent="0.25">
      <c r="A12376">
        <v>3.4375</v>
      </c>
      <c r="B12376" s="1">
        <f>A12376*3600</f>
        <v>12375</v>
      </c>
      <c r="C12376">
        <v>2.5029699999999999</v>
      </c>
    </row>
    <row r="12377" spans="1:3" x14ac:dyDescent="0.25">
      <c r="A12377">
        <v>3.43777777777778</v>
      </c>
      <c r="B12377" s="1">
        <f>A12377*3600</f>
        <v>12376.000000000007</v>
      </c>
      <c r="C12377">
        <v>2.5037799999999999</v>
      </c>
    </row>
    <row r="12378" spans="1:3" x14ac:dyDescent="0.25">
      <c r="A12378">
        <v>3.4380555555555601</v>
      </c>
      <c r="B12378" s="1">
        <f>A12378*3600</f>
        <v>12377.000000000016</v>
      </c>
      <c r="C12378">
        <v>2.5040200000000001</v>
      </c>
    </row>
    <row r="12379" spans="1:3" x14ac:dyDescent="0.25">
      <c r="A12379">
        <v>3.4383333333333299</v>
      </c>
      <c r="B12379" s="1">
        <f>A12379*3600</f>
        <v>12377.999999999987</v>
      </c>
      <c r="C12379">
        <v>2.5035599999999998</v>
      </c>
    </row>
    <row r="12380" spans="1:3" x14ac:dyDescent="0.25">
      <c r="A12380">
        <v>3.43861111111111</v>
      </c>
      <c r="B12380" s="1">
        <f>A12380*3600</f>
        <v>12378.999999999996</v>
      </c>
      <c r="C12380">
        <v>2.5027400000000002</v>
      </c>
    </row>
    <row r="12381" spans="1:3" x14ac:dyDescent="0.25">
      <c r="A12381">
        <v>3.43888888888889</v>
      </c>
      <c r="B12381" s="1">
        <f>A12381*3600</f>
        <v>12380.000000000004</v>
      </c>
      <c r="C12381">
        <v>2.5026899999999999</v>
      </c>
    </row>
    <row r="12382" spans="1:3" x14ac:dyDescent="0.25">
      <c r="A12382">
        <v>3.43916666666667</v>
      </c>
      <c r="B12382" s="1">
        <f>A12382*3600</f>
        <v>12381.000000000013</v>
      </c>
      <c r="C12382">
        <v>2.5014500000000002</v>
      </c>
    </row>
    <row r="12383" spans="1:3" x14ac:dyDescent="0.25">
      <c r="A12383">
        <v>3.4394444444444501</v>
      </c>
      <c r="B12383" s="1">
        <f>A12383*3600</f>
        <v>12382.00000000002</v>
      </c>
      <c r="C12383">
        <v>2.5005000000000002</v>
      </c>
    </row>
    <row r="12384" spans="1:3" x14ac:dyDescent="0.25">
      <c r="A12384">
        <v>3.4397222222222199</v>
      </c>
      <c r="B12384" s="1">
        <f>A12384*3600</f>
        <v>12382.999999999991</v>
      </c>
      <c r="C12384">
        <v>2.5020099999999998</v>
      </c>
    </row>
    <row r="12385" spans="1:3" x14ac:dyDescent="0.25">
      <c r="A12385">
        <v>3.44</v>
      </c>
      <c r="B12385" s="1">
        <f>A12385*3600</f>
        <v>12384</v>
      </c>
      <c r="C12385">
        <v>2.4996900000000002</v>
      </c>
    </row>
    <row r="12386" spans="1:3" x14ac:dyDescent="0.25">
      <c r="A12386">
        <v>3.44027777777778</v>
      </c>
      <c r="B12386" s="1">
        <f>A12386*3600</f>
        <v>12385.000000000007</v>
      </c>
      <c r="C12386">
        <v>2.4984700000000002</v>
      </c>
    </row>
    <row r="12387" spans="1:3" x14ac:dyDescent="0.25">
      <c r="A12387">
        <v>3.44055555555556</v>
      </c>
      <c r="B12387" s="1">
        <f>A12387*3600</f>
        <v>12386.000000000016</v>
      </c>
      <c r="C12387">
        <v>2.5001699999999998</v>
      </c>
    </row>
    <row r="12388" spans="1:3" x14ac:dyDescent="0.25">
      <c r="A12388">
        <v>3.4408333333333299</v>
      </c>
      <c r="B12388" s="1">
        <f>A12388*3600</f>
        <v>12386.999999999987</v>
      </c>
      <c r="C12388">
        <v>2.4976400000000001</v>
      </c>
    </row>
    <row r="12389" spans="1:3" x14ac:dyDescent="0.25">
      <c r="A12389">
        <v>3.4411111111111099</v>
      </c>
      <c r="B12389" s="1">
        <f>A12389*3600</f>
        <v>12387.999999999996</v>
      </c>
      <c r="C12389">
        <v>2.4984700000000002</v>
      </c>
    </row>
    <row r="12390" spans="1:3" x14ac:dyDescent="0.25">
      <c r="A12390">
        <v>3.4413888888888899</v>
      </c>
      <c r="B12390" s="1">
        <f>A12390*3600</f>
        <v>12389.000000000004</v>
      </c>
      <c r="C12390">
        <v>2.50102</v>
      </c>
    </row>
    <row r="12391" spans="1:3" x14ac:dyDescent="0.25">
      <c r="A12391">
        <v>3.44166666666667</v>
      </c>
      <c r="B12391" s="1">
        <f>A12391*3600</f>
        <v>12390.000000000013</v>
      </c>
      <c r="C12391">
        <v>2.4978699999999998</v>
      </c>
    </row>
    <row r="12392" spans="1:3" x14ac:dyDescent="0.25">
      <c r="A12392">
        <v>3.44194444444445</v>
      </c>
      <c r="B12392" s="1">
        <f>A12392*3600</f>
        <v>12391.00000000002</v>
      </c>
      <c r="C12392">
        <v>2.4997099999999999</v>
      </c>
    </row>
    <row r="12393" spans="1:3" x14ac:dyDescent="0.25">
      <c r="A12393">
        <v>3.4422222222222199</v>
      </c>
      <c r="B12393" s="1">
        <f>A12393*3600</f>
        <v>12391.999999999991</v>
      </c>
      <c r="C12393">
        <v>2.4996399999999999</v>
      </c>
    </row>
    <row r="12394" spans="1:3" x14ac:dyDescent="0.25">
      <c r="A12394">
        <v>3.4424999999999999</v>
      </c>
      <c r="B12394" s="1">
        <f>A12394*3600</f>
        <v>12393</v>
      </c>
      <c r="C12394">
        <v>2.4992100000000002</v>
      </c>
    </row>
    <row r="12395" spans="1:3" x14ac:dyDescent="0.25">
      <c r="A12395">
        <v>3.4427777777777799</v>
      </c>
      <c r="B12395" s="1">
        <f>A12395*3600</f>
        <v>12394.000000000007</v>
      </c>
      <c r="C12395">
        <v>2.4979900000000002</v>
      </c>
    </row>
    <row r="12396" spans="1:3" x14ac:dyDescent="0.25">
      <c r="A12396">
        <v>3.44305555555556</v>
      </c>
      <c r="B12396" s="1">
        <f>A12396*3600</f>
        <v>12395.000000000016</v>
      </c>
      <c r="C12396">
        <v>2.4981900000000001</v>
      </c>
    </row>
    <row r="12397" spans="1:3" x14ac:dyDescent="0.25">
      <c r="A12397">
        <v>3.4433333333333298</v>
      </c>
      <c r="B12397" s="1">
        <f>A12397*3600</f>
        <v>12395.999999999987</v>
      </c>
      <c r="C12397">
        <v>2.4974500000000002</v>
      </c>
    </row>
    <row r="12398" spans="1:3" x14ac:dyDescent="0.25">
      <c r="A12398">
        <v>3.4436111111111098</v>
      </c>
      <c r="B12398" s="1">
        <f>A12398*3600</f>
        <v>12396.999999999995</v>
      </c>
      <c r="C12398">
        <v>2.4948899999999998</v>
      </c>
    </row>
    <row r="12399" spans="1:3" x14ac:dyDescent="0.25">
      <c r="A12399">
        <v>3.4438888888888899</v>
      </c>
      <c r="B12399" s="1">
        <f>A12399*3600</f>
        <v>12398.000000000004</v>
      </c>
      <c r="C12399">
        <v>2.4959699999999998</v>
      </c>
    </row>
    <row r="12400" spans="1:3" x14ac:dyDescent="0.25">
      <c r="A12400">
        <v>3.4441666666666699</v>
      </c>
      <c r="B12400" s="1">
        <f>A12400*3600</f>
        <v>12399.000000000011</v>
      </c>
      <c r="C12400">
        <v>2.4968900000000001</v>
      </c>
    </row>
    <row r="12401" spans="1:3" x14ac:dyDescent="0.25">
      <c r="A12401">
        <v>3.44444444444445</v>
      </c>
      <c r="B12401" s="1">
        <f>A12401*3600</f>
        <v>12400.00000000002</v>
      </c>
      <c r="C12401">
        <v>2.49498</v>
      </c>
    </row>
    <row r="12402" spans="1:3" x14ac:dyDescent="0.25">
      <c r="A12402">
        <v>3.4447222222222198</v>
      </c>
      <c r="B12402" s="1">
        <f>A12402*3600</f>
        <v>12400.999999999991</v>
      </c>
      <c r="C12402">
        <v>2.49716</v>
      </c>
    </row>
    <row r="12403" spans="1:3" x14ac:dyDescent="0.25">
      <c r="A12403">
        <v>3.4449999999999998</v>
      </c>
      <c r="B12403" s="1">
        <f>A12403*3600</f>
        <v>12402</v>
      </c>
      <c r="C12403">
        <v>2.49539</v>
      </c>
    </row>
    <row r="12404" spans="1:3" x14ac:dyDescent="0.25">
      <c r="A12404">
        <v>3.4452777777777799</v>
      </c>
      <c r="B12404" s="1">
        <f>A12404*3600</f>
        <v>12403.000000000007</v>
      </c>
      <c r="C12404">
        <v>2.4953400000000001</v>
      </c>
    </row>
    <row r="12405" spans="1:3" x14ac:dyDescent="0.25">
      <c r="A12405">
        <v>3.4455555555555599</v>
      </c>
      <c r="B12405" s="1">
        <f>A12405*3600</f>
        <v>12404.000000000016</v>
      </c>
      <c r="C12405">
        <v>2.4958</v>
      </c>
    </row>
    <row r="12406" spans="1:3" x14ac:dyDescent="0.25">
      <c r="A12406">
        <v>3.4458333333333302</v>
      </c>
      <c r="B12406" s="1">
        <f>A12406*3600</f>
        <v>12404.999999999989</v>
      </c>
      <c r="C12406">
        <v>2.4958100000000001</v>
      </c>
    </row>
    <row r="12407" spans="1:3" x14ac:dyDescent="0.25">
      <c r="A12407">
        <v>3.4461111111111098</v>
      </c>
      <c r="B12407" s="1">
        <f>A12407*3600</f>
        <v>12405.999999999995</v>
      </c>
      <c r="C12407">
        <v>2.4946000000000002</v>
      </c>
    </row>
    <row r="12408" spans="1:3" x14ac:dyDescent="0.25">
      <c r="A12408">
        <v>3.4463888888888898</v>
      </c>
      <c r="B12408" s="1">
        <f>A12408*3600</f>
        <v>12407.000000000004</v>
      </c>
      <c r="C12408">
        <v>2.4923099999999998</v>
      </c>
    </row>
    <row r="12409" spans="1:3" x14ac:dyDescent="0.25">
      <c r="A12409">
        <v>3.4466666666666699</v>
      </c>
      <c r="B12409" s="1">
        <f>A12409*3600</f>
        <v>12408.000000000011</v>
      </c>
      <c r="C12409">
        <v>2.49335</v>
      </c>
    </row>
    <row r="12410" spans="1:3" x14ac:dyDescent="0.25">
      <c r="A12410">
        <v>3.4469444444444499</v>
      </c>
      <c r="B12410" s="1">
        <f>A12410*3600</f>
        <v>12409.00000000002</v>
      </c>
      <c r="C12410">
        <v>2.4929000000000001</v>
      </c>
    </row>
    <row r="12411" spans="1:3" x14ac:dyDescent="0.25">
      <c r="A12411">
        <v>3.4472222222222202</v>
      </c>
      <c r="B12411" s="1">
        <f>A12411*3600</f>
        <v>12409.999999999993</v>
      </c>
      <c r="C12411">
        <v>2.4916100000000001</v>
      </c>
    </row>
    <row r="12412" spans="1:3" x14ac:dyDescent="0.25">
      <c r="A12412">
        <v>3.4474999999999998</v>
      </c>
      <c r="B12412" s="1">
        <f>A12412*3600</f>
        <v>12411</v>
      </c>
      <c r="C12412">
        <v>2.4946600000000001</v>
      </c>
    </row>
    <row r="12413" spans="1:3" x14ac:dyDescent="0.25">
      <c r="A12413">
        <v>3.4477777777777798</v>
      </c>
      <c r="B12413" s="1">
        <f>A12413*3600</f>
        <v>12412.000000000007</v>
      </c>
      <c r="C12413">
        <v>2.4916700000000001</v>
      </c>
    </row>
    <row r="12414" spans="1:3" x14ac:dyDescent="0.25">
      <c r="A12414">
        <v>3.4480555555555599</v>
      </c>
      <c r="B12414" s="1">
        <f>A12414*3600</f>
        <v>12413.000000000016</v>
      </c>
      <c r="C12414">
        <v>2.4919899999999999</v>
      </c>
    </row>
    <row r="12415" spans="1:3" x14ac:dyDescent="0.25">
      <c r="A12415">
        <v>3.4483333333333301</v>
      </c>
      <c r="B12415" s="1">
        <f>A12415*3600</f>
        <v>12413.999999999989</v>
      </c>
      <c r="C12415">
        <v>2.49349</v>
      </c>
    </row>
    <row r="12416" spans="1:3" x14ac:dyDescent="0.25">
      <c r="A12416">
        <v>3.4486111111111102</v>
      </c>
      <c r="B12416" s="1">
        <f>A12416*3600</f>
        <v>12414.999999999996</v>
      </c>
      <c r="C12416">
        <v>2.4928900000000001</v>
      </c>
    </row>
    <row r="12417" spans="1:3" x14ac:dyDescent="0.25">
      <c r="A12417">
        <v>3.4488888888888898</v>
      </c>
      <c r="B12417" s="1">
        <f>A12417*3600</f>
        <v>12416.000000000004</v>
      </c>
      <c r="C12417">
        <v>2.4925899999999999</v>
      </c>
    </row>
    <row r="12418" spans="1:3" x14ac:dyDescent="0.25">
      <c r="A12418">
        <v>3.4491666666666698</v>
      </c>
      <c r="B12418" s="1">
        <f>A12418*3600</f>
        <v>12417.000000000011</v>
      </c>
      <c r="C12418">
        <v>2.4912700000000001</v>
      </c>
    </row>
    <row r="12419" spans="1:3" x14ac:dyDescent="0.25">
      <c r="A12419">
        <v>3.4494444444444499</v>
      </c>
      <c r="B12419" s="1">
        <f>A12419*3600</f>
        <v>12418.00000000002</v>
      </c>
      <c r="C12419">
        <v>2.492</v>
      </c>
    </row>
    <row r="12420" spans="1:3" x14ac:dyDescent="0.25">
      <c r="A12420">
        <v>3.4497222222222201</v>
      </c>
      <c r="B12420" s="1">
        <f>A12420*3600</f>
        <v>12418.999999999993</v>
      </c>
      <c r="C12420">
        <v>2.48956</v>
      </c>
    </row>
    <row r="12421" spans="1:3" x14ac:dyDescent="0.25">
      <c r="A12421">
        <v>3.45</v>
      </c>
      <c r="B12421" s="1">
        <f>A12421*3600</f>
        <v>12420</v>
      </c>
      <c r="C12421">
        <v>2.4899499999999999</v>
      </c>
    </row>
    <row r="12422" spans="1:3" x14ac:dyDescent="0.25">
      <c r="A12422">
        <v>3.4502777777777802</v>
      </c>
      <c r="B12422" s="1">
        <f>A12422*3600</f>
        <v>12421.000000000009</v>
      </c>
      <c r="C12422">
        <v>2.4907400000000002</v>
      </c>
    </row>
    <row r="12423" spans="1:3" x14ac:dyDescent="0.25">
      <c r="A12423">
        <v>3.4505555555555598</v>
      </c>
      <c r="B12423" s="1">
        <f>A12423*3600</f>
        <v>12422.000000000015</v>
      </c>
      <c r="C12423">
        <v>2.4894400000000001</v>
      </c>
    </row>
    <row r="12424" spans="1:3" x14ac:dyDescent="0.25">
      <c r="A12424">
        <v>3.4508333333333301</v>
      </c>
      <c r="B12424" s="1">
        <f>A12424*3600</f>
        <v>12422.999999999989</v>
      </c>
      <c r="C12424">
        <v>2.48977</v>
      </c>
    </row>
    <row r="12425" spans="1:3" x14ac:dyDescent="0.25">
      <c r="A12425">
        <v>3.4511111111111101</v>
      </c>
      <c r="B12425" s="1">
        <f>A12425*3600</f>
        <v>12423.999999999996</v>
      </c>
      <c r="C12425">
        <v>2.4914800000000001</v>
      </c>
    </row>
    <row r="12426" spans="1:3" x14ac:dyDescent="0.25">
      <c r="A12426">
        <v>3.4513888888888902</v>
      </c>
      <c r="B12426" s="1">
        <f>A12426*3600</f>
        <v>12425.000000000005</v>
      </c>
      <c r="C12426">
        <v>2.48942</v>
      </c>
    </row>
    <row r="12427" spans="1:3" x14ac:dyDescent="0.25">
      <c r="A12427">
        <v>3.4516666666666702</v>
      </c>
      <c r="B12427" s="1">
        <f>A12427*3600</f>
        <v>12426.000000000013</v>
      </c>
      <c r="C12427">
        <v>2.49071</v>
      </c>
    </row>
    <row r="12428" spans="1:3" x14ac:dyDescent="0.25">
      <c r="A12428">
        <v>3.4519444444444498</v>
      </c>
      <c r="B12428" s="1">
        <f>A12428*3600</f>
        <v>12427.00000000002</v>
      </c>
      <c r="C12428">
        <v>2.4902799999999998</v>
      </c>
    </row>
    <row r="12429" spans="1:3" x14ac:dyDescent="0.25">
      <c r="A12429">
        <v>3.4522222222222201</v>
      </c>
      <c r="B12429" s="1">
        <f>A12429*3600</f>
        <v>12427.999999999993</v>
      </c>
      <c r="C12429">
        <v>2.4899800000000001</v>
      </c>
    </row>
    <row r="12430" spans="1:3" x14ac:dyDescent="0.25">
      <c r="A12430">
        <v>3.4525000000000001</v>
      </c>
      <c r="B12430" s="1">
        <f>A12430*3600</f>
        <v>12429</v>
      </c>
      <c r="C12430">
        <v>2.48752</v>
      </c>
    </row>
    <row r="12431" spans="1:3" x14ac:dyDescent="0.25">
      <c r="A12431">
        <v>3.4527777777777802</v>
      </c>
      <c r="B12431" s="1">
        <f>A12431*3600</f>
        <v>12430.000000000009</v>
      </c>
      <c r="C12431">
        <v>2.4884900000000001</v>
      </c>
    </row>
    <row r="12432" spans="1:3" x14ac:dyDescent="0.25">
      <c r="A12432">
        <v>3.4530555555555602</v>
      </c>
      <c r="B12432" s="1">
        <f>A12432*3600</f>
        <v>12431.000000000016</v>
      </c>
      <c r="C12432">
        <v>2.4883899999999999</v>
      </c>
    </row>
    <row r="12433" spans="1:3" x14ac:dyDescent="0.25">
      <c r="A12433">
        <v>3.45333333333333</v>
      </c>
      <c r="B12433" s="1">
        <f>A12433*3600</f>
        <v>12431.999999999987</v>
      </c>
      <c r="C12433">
        <v>2.4862600000000001</v>
      </c>
    </row>
    <row r="12434" spans="1:3" x14ac:dyDescent="0.25">
      <c r="A12434">
        <v>3.4536111111111101</v>
      </c>
      <c r="B12434" s="1">
        <f>A12434*3600</f>
        <v>12432.999999999996</v>
      </c>
      <c r="C12434">
        <v>2.4882399999999998</v>
      </c>
    </row>
    <row r="12435" spans="1:3" x14ac:dyDescent="0.25">
      <c r="A12435">
        <v>3.4538888888888901</v>
      </c>
      <c r="B12435" s="1">
        <f>A12435*3600</f>
        <v>12434.000000000004</v>
      </c>
      <c r="C12435">
        <v>2.4891999999999999</v>
      </c>
    </row>
    <row r="12436" spans="1:3" x14ac:dyDescent="0.25">
      <c r="A12436">
        <v>3.4541666666666702</v>
      </c>
      <c r="B12436" s="1">
        <f>A12436*3600</f>
        <v>12435.000000000013</v>
      </c>
      <c r="C12436">
        <v>2.4860699999999998</v>
      </c>
    </row>
    <row r="12437" spans="1:3" x14ac:dyDescent="0.25">
      <c r="A12437">
        <v>3.4544444444444502</v>
      </c>
      <c r="B12437" s="1">
        <f>A12437*3600</f>
        <v>12436.00000000002</v>
      </c>
      <c r="C12437">
        <v>2.4891899999999998</v>
      </c>
    </row>
    <row r="12438" spans="1:3" x14ac:dyDescent="0.25">
      <c r="A12438">
        <v>3.45472222222222</v>
      </c>
      <c r="B12438" s="1">
        <f>A12438*3600</f>
        <v>12436.999999999993</v>
      </c>
      <c r="C12438">
        <v>2.48813</v>
      </c>
    </row>
    <row r="12439" spans="1:3" x14ac:dyDescent="0.25">
      <c r="A12439">
        <v>3.4550000000000001</v>
      </c>
      <c r="B12439" s="1">
        <f>A12439*3600</f>
        <v>12438</v>
      </c>
      <c r="C12439">
        <v>2.48807</v>
      </c>
    </row>
    <row r="12440" spans="1:3" x14ac:dyDescent="0.25">
      <c r="A12440">
        <v>3.4552777777777801</v>
      </c>
      <c r="B12440" s="1">
        <f>A12440*3600</f>
        <v>12439.000000000009</v>
      </c>
      <c r="C12440">
        <v>2.4873500000000002</v>
      </c>
    </row>
    <row r="12441" spans="1:3" x14ac:dyDescent="0.25">
      <c r="A12441">
        <v>3.4555555555555602</v>
      </c>
      <c r="B12441" s="1">
        <f>A12441*3600</f>
        <v>12440.000000000016</v>
      </c>
      <c r="C12441">
        <v>2.4878499999999999</v>
      </c>
    </row>
    <row r="12442" spans="1:3" x14ac:dyDescent="0.25">
      <c r="A12442">
        <v>3.45583333333333</v>
      </c>
      <c r="B12442" s="1">
        <f>A12442*3600</f>
        <v>12440.999999999987</v>
      </c>
      <c r="C12442">
        <v>2.4861200000000001</v>
      </c>
    </row>
    <row r="12443" spans="1:3" x14ac:dyDescent="0.25">
      <c r="A12443">
        <v>3.45611111111111</v>
      </c>
      <c r="B12443" s="1">
        <f>A12443*3600</f>
        <v>12441.999999999996</v>
      </c>
      <c r="C12443">
        <v>2.4861300000000002</v>
      </c>
    </row>
    <row r="12444" spans="1:3" x14ac:dyDescent="0.25">
      <c r="A12444">
        <v>3.4563888888888901</v>
      </c>
      <c r="B12444" s="1">
        <f>A12444*3600</f>
        <v>12443.000000000004</v>
      </c>
      <c r="C12444">
        <v>2.4868299999999999</v>
      </c>
    </row>
    <row r="12445" spans="1:3" x14ac:dyDescent="0.25">
      <c r="A12445">
        <v>3.4566666666666701</v>
      </c>
      <c r="B12445" s="1">
        <f>A12445*3600</f>
        <v>12444.000000000013</v>
      </c>
      <c r="C12445">
        <v>2.4848300000000001</v>
      </c>
    </row>
    <row r="12446" spans="1:3" x14ac:dyDescent="0.25">
      <c r="A12446">
        <v>3.4569444444444501</v>
      </c>
      <c r="B12446" s="1">
        <f>A12446*3600</f>
        <v>12445.00000000002</v>
      </c>
      <c r="C12446">
        <v>2.4846599999999999</v>
      </c>
    </row>
    <row r="12447" spans="1:3" x14ac:dyDescent="0.25">
      <c r="A12447">
        <v>3.45722222222222</v>
      </c>
      <c r="B12447" s="1">
        <f>A12447*3600</f>
        <v>12445.999999999993</v>
      </c>
      <c r="C12447">
        <v>2.4857399999999998</v>
      </c>
    </row>
    <row r="12448" spans="1:3" x14ac:dyDescent="0.25">
      <c r="A12448">
        <v>3.4575</v>
      </c>
      <c r="B12448" s="1">
        <f>A12448*3600</f>
        <v>12447</v>
      </c>
      <c r="C12448">
        <v>2.4831400000000001</v>
      </c>
    </row>
    <row r="12449" spans="1:3" x14ac:dyDescent="0.25">
      <c r="A12449">
        <v>3.4577777777777801</v>
      </c>
      <c r="B12449" s="1">
        <f>A12449*3600</f>
        <v>12448.000000000009</v>
      </c>
      <c r="C12449">
        <v>2.4844900000000001</v>
      </c>
    </row>
    <row r="12450" spans="1:3" x14ac:dyDescent="0.25">
      <c r="A12450">
        <v>3.4580555555555601</v>
      </c>
      <c r="B12450" s="1">
        <f>A12450*3600</f>
        <v>12449.000000000016</v>
      </c>
      <c r="C12450">
        <v>2.4847600000000001</v>
      </c>
    </row>
    <row r="12451" spans="1:3" x14ac:dyDescent="0.25">
      <c r="A12451">
        <v>3.4583333333333299</v>
      </c>
      <c r="B12451" s="1">
        <f>A12451*3600</f>
        <v>12449.999999999987</v>
      </c>
      <c r="C12451">
        <v>2.4822700000000002</v>
      </c>
    </row>
    <row r="12452" spans="1:3" x14ac:dyDescent="0.25">
      <c r="A12452">
        <v>3.45861111111111</v>
      </c>
      <c r="B12452" s="1">
        <f>A12452*3600</f>
        <v>12450.999999999996</v>
      </c>
      <c r="C12452">
        <v>2.4853299999999998</v>
      </c>
    </row>
    <row r="12453" spans="1:3" x14ac:dyDescent="0.25">
      <c r="A12453">
        <v>3.45888888888889</v>
      </c>
      <c r="B12453" s="1">
        <f>A12453*3600</f>
        <v>12452.000000000004</v>
      </c>
      <c r="C12453">
        <v>2.4828199999999998</v>
      </c>
    </row>
    <row r="12454" spans="1:3" x14ac:dyDescent="0.25">
      <c r="A12454">
        <v>3.4591666666666701</v>
      </c>
      <c r="B12454" s="1">
        <f>A12454*3600</f>
        <v>12453.000000000013</v>
      </c>
      <c r="C12454">
        <v>2.4819200000000001</v>
      </c>
    </row>
    <row r="12455" spans="1:3" x14ac:dyDescent="0.25">
      <c r="A12455">
        <v>3.4594444444444501</v>
      </c>
      <c r="B12455" s="1">
        <f>A12455*3600</f>
        <v>12454.00000000002</v>
      </c>
      <c r="C12455">
        <v>2.4846300000000001</v>
      </c>
    </row>
    <row r="12456" spans="1:3" x14ac:dyDescent="0.25">
      <c r="A12456">
        <v>3.4597222222222199</v>
      </c>
      <c r="B12456" s="1">
        <f>A12456*3600</f>
        <v>12454.999999999991</v>
      </c>
      <c r="C12456">
        <v>2.4831300000000001</v>
      </c>
    </row>
    <row r="12457" spans="1:3" x14ac:dyDescent="0.25">
      <c r="A12457">
        <v>3.46</v>
      </c>
      <c r="B12457" s="1">
        <f>A12457*3600</f>
        <v>12456</v>
      </c>
      <c r="C12457">
        <v>2.4823499999999998</v>
      </c>
    </row>
    <row r="12458" spans="1:3" x14ac:dyDescent="0.25">
      <c r="A12458">
        <v>3.46027777777778</v>
      </c>
      <c r="B12458" s="1">
        <f>A12458*3600</f>
        <v>12457.000000000007</v>
      </c>
      <c r="C12458">
        <v>2.4825499999999998</v>
      </c>
    </row>
    <row r="12459" spans="1:3" x14ac:dyDescent="0.25">
      <c r="A12459">
        <v>3.46055555555556</v>
      </c>
      <c r="B12459" s="1">
        <f>A12459*3600</f>
        <v>12458.000000000016</v>
      </c>
      <c r="C12459">
        <v>2.48258</v>
      </c>
    </row>
    <row r="12460" spans="1:3" x14ac:dyDescent="0.25">
      <c r="A12460">
        <v>3.4608333333333299</v>
      </c>
      <c r="B12460" s="1">
        <f>A12460*3600</f>
        <v>12458.999999999987</v>
      </c>
      <c r="C12460">
        <v>2.4804599999999999</v>
      </c>
    </row>
    <row r="12461" spans="1:3" x14ac:dyDescent="0.25">
      <c r="A12461">
        <v>3.4611111111111099</v>
      </c>
      <c r="B12461" s="1">
        <f>A12461*3600</f>
        <v>12459.999999999996</v>
      </c>
      <c r="C12461">
        <v>2.4803500000000001</v>
      </c>
    </row>
    <row r="12462" spans="1:3" x14ac:dyDescent="0.25">
      <c r="A12462">
        <v>3.46138888888889</v>
      </c>
      <c r="B12462" s="1">
        <f>A12462*3600</f>
        <v>12461.000000000004</v>
      </c>
      <c r="C12462">
        <v>2.4818099999999998</v>
      </c>
    </row>
    <row r="12463" spans="1:3" x14ac:dyDescent="0.25">
      <c r="A12463">
        <v>3.46166666666667</v>
      </c>
      <c r="B12463" s="1">
        <f>A12463*3600</f>
        <v>12462.000000000013</v>
      </c>
      <c r="C12463">
        <v>2.4780199999999999</v>
      </c>
    </row>
    <row r="12464" spans="1:3" x14ac:dyDescent="0.25">
      <c r="A12464">
        <v>3.46194444444445</v>
      </c>
      <c r="B12464" s="1">
        <f>A12464*3600</f>
        <v>12463.00000000002</v>
      </c>
      <c r="C12464">
        <v>2.47959</v>
      </c>
    </row>
    <row r="12465" spans="1:3" x14ac:dyDescent="0.25">
      <c r="A12465">
        <v>3.4622222222222199</v>
      </c>
      <c r="B12465" s="1">
        <f>A12465*3600</f>
        <v>12463.999999999991</v>
      </c>
      <c r="C12465">
        <v>2.48149</v>
      </c>
    </row>
    <row r="12466" spans="1:3" x14ac:dyDescent="0.25">
      <c r="A12466">
        <v>3.4624999999999999</v>
      </c>
      <c r="B12466" s="1">
        <f>A12466*3600</f>
        <v>12465</v>
      </c>
      <c r="C12466">
        <v>2.4785400000000002</v>
      </c>
    </row>
    <row r="12467" spans="1:3" x14ac:dyDescent="0.25">
      <c r="A12467">
        <v>3.46277777777778</v>
      </c>
      <c r="B12467" s="1">
        <f>A12467*3600</f>
        <v>12466.000000000007</v>
      </c>
      <c r="C12467">
        <v>2.48055</v>
      </c>
    </row>
    <row r="12468" spans="1:3" x14ac:dyDescent="0.25">
      <c r="A12468">
        <v>3.46305555555556</v>
      </c>
      <c r="B12468" s="1">
        <f>A12468*3600</f>
        <v>12467.000000000016</v>
      </c>
      <c r="C12468">
        <v>2.4808599999999998</v>
      </c>
    </row>
    <row r="12469" spans="1:3" x14ac:dyDescent="0.25">
      <c r="A12469">
        <v>3.4633333333333298</v>
      </c>
      <c r="B12469" s="1">
        <f>A12469*3600</f>
        <v>12467.999999999987</v>
      </c>
      <c r="C12469">
        <v>2.4802900000000001</v>
      </c>
    </row>
    <row r="12470" spans="1:3" x14ac:dyDescent="0.25">
      <c r="A12470">
        <v>3.4636111111111099</v>
      </c>
      <c r="B12470" s="1">
        <f>A12470*3600</f>
        <v>12468.999999999996</v>
      </c>
      <c r="C12470">
        <v>2.47872</v>
      </c>
    </row>
    <row r="12471" spans="1:3" x14ac:dyDescent="0.25">
      <c r="A12471">
        <v>3.4638888888888899</v>
      </c>
      <c r="B12471" s="1">
        <f>A12471*3600</f>
        <v>12470.000000000004</v>
      </c>
      <c r="C12471">
        <v>2.4778799999999999</v>
      </c>
    </row>
    <row r="12472" spans="1:3" x14ac:dyDescent="0.25">
      <c r="A12472">
        <v>3.4641666666666699</v>
      </c>
      <c r="B12472" s="1">
        <f>A12472*3600</f>
        <v>12471.000000000011</v>
      </c>
      <c r="C12472">
        <v>2.47919</v>
      </c>
    </row>
    <row r="12473" spans="1:3" x14ac:dyDescent="0.25">
      <c r="A12473">
        <v>3.46444444444445</v>
      </c>
      <c r="B12473" s="1">
        <f>A12473*3600</f>
        <v>12472.00000000002</v>
      </c>
      <c r="C12473">
        <v>2.4759699999999998</v>
      </c>
    </row>
    <row r="12474" spans="1:3" x14ac:dyDescent="0.25">
      <c r="A12474">
        <v>3.4647222222222198</v>
      </c>
      <c r="B12474" s="1">
        <f>A12474*3600</f>
        <v>12472.999999999991</v>
      </c>
      <c r="C12474">
        <v>2.47688</v>
      </c>
    </row>
    <row r="12475" spans="1:3" x14ac:dyDescent="0.25">
      <c r="A12475">
        <v>3.4649999999999999</v>
      </c>
      <c r="B12475" s="1">
        <f>A12475*3600</f>
        <v>12474</v>
      </c>
      <c r="C12475">
        <v>2.4786700000000002</v>
      </c>
    </row>
    <row r="12476" spans="1:3" x14ac:dyDescent="0.25">
      <c r="A12476">
        <v>3.4652777777777799</v>
      </c>
      <c r="B12476" s="1">
        <f>A12476*3600</f>
        <v>12475.000000000007</v>
      </c>
      <c r="C12476">
        <v>2.4771999999999998</v>
      </c>
    </row>
    <row r="12477" spans="1:3" x14ac:dyDescent="0.25">
      <c r="A12477">
        <v>3.4655555555555599</v>
      </c>
      <c r="B12477" s="1">
        <f>A12477*3600</f>
        <v>12476.000000000016</v>
      </c>
      <c r="C12477">
        <v>2.4771000000000001</v>
      </c>
    </row>
    <row r="12478" spans="1:3" x14ac:dyDescent="0.25">
      <c r="A12478">
        <v>3.4658333333333302</v>
      </c>
      <c r="B12478" s="1">
        <f>A12478*3600</f>
        <v>12476.999999999989</v>
      </c>
      <c r="C12478">
        <v>2.4767299999999999</v>
      </c>
    </row>
    <row r="12479" spans="1:3" x14ac:dyDescent="0.25">
      <c r="A12479">
        <v>3.4661111111111098</v>
      </c>
      <c r="B12479" s="1">
        <f>A12479*3600</f>
        <v>12477.999999999995</v>
      </c>
      <c r="C12479">
        <v>2.4771399999999999</v>
      </c>
    </row>
    <row r="12480" spans="1:3" x14ac:dyDescent="0.25">
      <c r="A12480">
        <v>3.4663888888888899</v>
      </c>
      <c r="B12480" s="1">
        <f>A12480*3600</f>
        <v>12479.000000000004</v>
      </c>
      <c r="C12480">
        <v>2.4758800000000001</v>
      </c>
    </row>
    <row r="12481" spans="1:3" x14ac:dyDescent="0.25">
      <c r="A12481">
        <v>3.4666666666666699</v>
      </c>
      <c r="B12481" s="1">
        <f>A12481*3600</f>
        <v>12480.000000000011</v>
      </c>
      <c r="C12481">
        <v>2.4740199999999999</v>
      </c>
    </row>
    <row r="12482" spans="1:3" x14ac:dyDescent="0.25">
      <c r="A12482">
        <v>3.4669444444444499</v>
      </c>
      <c r="B12482" s="1">
        <f>A12482*3600</f>
        <v>12481.00000000002</v>
      </c>
      <c r="C12482">
        <v>2.4769399999999999</v>
      </c>
    </row>
    <row r="12483" spans="1:3" x14ac:dyDescent="0.25">
      <c r="A12483">
        <v>3.4672222222222202</v>
      </c>
      <c r="B12483" s="1">
        <f>A12483*3600</f>
        <v>12481.999999999993</v>
      </c>
      <c r="C12483">
        <v>2.4753599999999998</v>
      </c>
    </row>
    <row r="12484" spans="1:3" x14ac:dyDescent="0.25">
      <c r="A12484">
        <v>3.4674999999999998</v>
      </c>
      <c r="B12484" s="1">
        <f>A12484*3600</f>
        <v>12483</v>
      </c>
      <c r="C12484">
        <v>2.4752299999999998</v>
      </c>
    </row>
    <row r="12485" spans="1:3" x14ac:dyDescent="0.25">
      <c r="A12485">
        <v>3.4677777777777798</v>
      </c>
      <c r="B12485" s="1">
        <f>A12485*3600</f>
        <v>12484.000000000007</v>
      </c>
      <c r="C12485">
        <v>2.4742500000000001</v>
      </c>
    </row>
    <row r="12486" spans="1:3" x14ac:dyDescent="0.25">
      <c r="A12486">
        <v>3.4680555555555599</v>
      </c>
      <c r="B12486" s="1">
        <f>A12486*3600</f>
        <v>12485.000000000016</v>
      </c>
      <c r="C12486">
        <v>2.4748999999999999</v>
      </c>
    </row>
    <row r="12487" spans="1:3" x14ac:dyDescent="0.25">
      <c r="A12487">
        <v>3.4683333333333302</v>
      </c>
      <c r="B12487" s="1">
        <f>A12487*3600</f>
        <v>12485.999999999989</v>
      </c>
      <c r="C12487">
        <v>2.4739399999999998</v>
      </c>
    </row>
    <row r="12488" spans="1:3" x14ac:dyDescent="0.25">
      <c r="A12488">
        <v>3.4686111111111102</v>
      </c>
      <c r="B12488" s="1">
        <f>A12488*3600</f>
        <v>12486.999999999996</v>
      </c>
      <c r="C12488">
        <v>2.47207</v>
      </c>
    </row>
    <row r="12489" spans="1:3" x14ac:dyDescent="0.25">
      <c r="A12489">
        <v>3.4688888888888898</v>
      </c>
      <c r="B12489" s="1">
        <f>A12489*3600</f>
        <v>12488.000000000004</v>
      </c>
      <c r="C12489">
        <v>2.4736699999999998</v>
      </c>
    </row>
    <row r="12490" spans="1:3" x14ac:dyDescent="0.25">
      <c r="A12490">
        <v>3.4691666666666698</v>
      </c>
      <c r="B12490" s="1">
        <f>A12490*3600</f>
        <v>12489.000000000011</v>
      </c>
      <c r="C12490">
        <v>2.4752100000000001</v>
      </c>
    </row>
    <row r="12491" spans="1:3" x14ac:dyDescent="0.25">
      <c r="A12491">
        <v>3.4694444444444499</v>
      </c>
      <c r="B12491" s="1">
        <f>A12491*3600</f>
        <v>12490.00000000002</v>
      </c>
      <c r="C12491">
        <v>2.4724300000000001</v>
      </c>
    </row>
    <row r="12492" spans="1:3" x14ac:dyDescent="0.25">
      <c r="A12492">
        <v>3.4697222222222202</v>
      </c>
      <c r="B12492" s="1">
        <f>A12492*3600</f>
        <v>12490.999999999993</v>
      </c>
      <c r="C12492">
        <v>2.4737300000000002</v>
      </c>
    </row>
    <row r="12493" spans="1:3" x14ac:dyDescent="0.25">
      <c r="A12493">
        <v>3.47</v>
      </c>
      <c r="B12493" s="1">
        <f>A12493*3600</f>
        <v>12492</v>
      </c>
      <c r="C12493">
        <v>2.4732500000000002</v>
      </c>
    </row>
    <row r="12494" spans="1:3" x14ac:dyDescent="0.25">
      <c r="A12494">
        <v>3.4702777777777798</v>
      </c>
      <c r="B12494" s="1">
        <f>A12494*3600</f>
        <v>12493.000000000007</v>
      </c>
      <c r="C12494">
        <v>2.4733100000000001</v>
      </c>
    </row>
    <row r="12495" spans="1:3" x14ac:dyDescent="0.25">
      <c r="A12495">
        <v>3.4705555555555598</v>
      </c>
      <c r="B12495" s="1">
        <f>A12495*3600</f>
        <v>12494.000000000015</v>
      </c>
      <c r="C12495">
        <v>2.4712499999999999</v>
      </c>
    </row>
    <row r="12496" spans="1:3" x14ac:dyDescent="0.25">
      <c r="A12496">
        <v>3.4708333333333301</v>
      </c>
      <c r="B12496" s="1">
        <f>A12496*3600</f>
        <v>12494.999999999989</v>
      </c>
      <c r="C12496">
        <v>2.4714700000000001</v>
      </c>
    </row>
    <row r="12497" spans="1:3" x14ac:dyDescent="0.25">
      <c r="A12497">
        <v>3.4711111111111101</v>
      </c>
      <c r="B12497" s="1">
        <f>A12497*3600</f>
        <v>12495.999999999996</v>
      </c>
      <c r="C12497">
        <v>2.47309</v>
      </c>
    </row>
    <row r="12498" spans="1:3" x14ac:dyDescent="0.25">
      <c r="A12498">
        <v>3.4713888888888902</v>
      </c>
      <c r="B12498" s="1">
        <f>A12498*3600</f>
        <v>12497.000000000005</v>
      </c>
      <c r="C12498">
        <v>2.4709599999999998</v>
      </c>
    </row>
    <row r="12499" spans="1:3" x14ac:dyDescent="0.25">
      <c r="A12499">
        <v>3.4716666666666698</v>
      </c>
      <c r="B12499" s="1">
        <f>A12499*3600</f>
        <v>12498.000000000011</v>
      </c>
      <c r="C12499">
        <v>2.47167</v>
      </c>
    </row>
    <row r="12500" spans="1:3" x14ac:dyDescent="0.25">
      <c r="A12500">
        <v>3.4719444444444498</v>
      </c>
      <c r="B12500" s="1">
        <f>A12500*3600</f>
        <v>12499.00000000002</v>
      </c>
      <c r="C12500">
        <v>2.47167</v>
      </c>
    </row>
    <row r="12501" spans="1:3" x14ac:dyDescent="0.25">
      <c r="A12501">
        <v>3.4722222222222201</v>
      </c>
      <c r="B12501" s="1">
        <f>A12501*3600</f>
        <v>12499.999999999993</v>
      </c>
      <c r="C12501">
        <v>2.47159</v>
      </c>
    </row>
    <row r="12502" spans="1:3" x14ac:dyDescent="0.25">
      <c r="A12502">
        <v>3.4725000000000001</v>
      </c>
      <c r="B12502" s="1">
        <f>A12502*3600</f>
        <v>12501</v>
      </c>
      <c r="C12502">
        <v>2.4694199999999999</v>
      </c>
    </row>
    <row r="12503" spans="1:3" x14ac:dyDescent="0.25">
      <c r="A12503">
        <v>3.4727777777777802</v>
      </c>
      <c r="B12503" s="1">
        <f>A12503*3600</f>
        <v>12502.000000000009</v>
      </c>
      <c r="C12503">
        <v>2.4684900000000001</v>
      </c>
    </row>
    <row r="12504" spans="1:3" x14ac:dyDescent="0.25">
      <c r="A12504">
        <v>3.4730555555555598</v>
      </c>
      <c r="B12504" s="1">
        <f>A12504*3600</f>
        <v>12503.000000000015</v>
      </c>
      <c r="C12504">
        <v>2.4696099999999999</v>
      </c>
    </row>
    <row r="12505" spans="1:3" x14ac:dyDescent="0.25">
      <c r="A12505">
        <v>3.4733333333333301</v>
      </c>
      <c r="B12505" s="1">
        <f>A12505*3600</f>
        <v>12503.999999999989</v>
      </c>
      <c r="C12505">
        <v>2.46848</v>
      </c>
    </row>
    <row r="12506" spans="1:3" x14ac:dyDescent="0.25">
      <c r="A12506">
        <v>3.4736111111111101</v>
      </c>
      <c r="B12506" s="1">
        <f>A12506*3600</f>
        <v>12504.999999999996</v>
      </c>
      <c r="C12506">
        <v>2.4670700000000001</v>
      </c>
    </row>
    <row r="12507" spans="1:3" x14ac:dyDescent="0.25">
      <c r="A12507">
        <v>3.4738888888888901</v>
      </c>
      <c r="B12507" s="1">
        <f>A12507*3600</f>
        <v>12506.000000000004</v>
      </c>
      <c r="C12507">
        <v>2.4701399999999998</v>
      </c>
    </row>
    <row r="12508" spans="1:3" x14ac:dyDescent="0.25">
      <c r="A12508">
        <v>3.4741666666666702</v>
      </c>
      <c r="B12508" s="1">
        <f>A12508*3600</f>
        <v>12507.000000000013</v>
      </c>
      <c r="C12508">
        <v>2.4693399999999999</v>
      </c>
    </row>
    <row r="12509" spans="1:3" x14ac:dyDescent="0.25">
      <c r="A12509">
        <v>3.4744444444444502</v>
      </c>
      <c r="B12509" s="1">
        <f>A12509*3600</f>
        <v>12508.00000000002</v>
      </c>
      <c r="C12509">
        <v>2.4692599999999998</v>
      </c>
    </row>
    <row r="12510" spans="1:3" x14ac:dyDescent="0.25">
      <c r="A12510">
        <v>3.47472222222222</v>
      </c>
      <c r="B12510" s="1">
        <f>A12510*3600</f>
        <v>12508.999999999993</v>
      </c>
      <c r="C12510">
        <v>2.4672200000000002</v>
      </c>
    </row>
    <row r="12511" spans="1:3" x14ac:dyDescent="0.25">
      <c r="A12511">
        <v>3.4750000000000001</v>
      </c>
      <c r="B12511" s="1">
        <f>A12511*3600</f>
        <v>12510</v>
      </c>
      <c r="C12511">
        <v>2.4676800000000001</v>
      </c>
    </row>
    <row r="12512" spans="1:3" x14ac:dyDescent="0.25">
      <c r="A12512">
        <v>3.4752777777777801</v>
      </c>
      <c r="B12512" s="1">
        <f>A12512*3600</f>
        <v>12511.000000000009</v>
      </c>
      <c r="C12512">
        <v>2.4669400000000001</v>
      </c>
    </row>
    <row r="12513" spans="1:3" x14ac:dyDescent="0.25">
      <c r="A12513">
        <v>3.4755555555555602</v>
      </c>
      <c r="B12513" s="1">
        <f>A12513*3600</f>
        <v>12512.000000000016</v>
      </c>
      <c r="C12513">
        <v>2.4653800000000001</v>
      </c>
    </row>
    <row r="12514" spans="1:3" x14ac:dyDescent="0.25">
      <c r="A12514">
        <v>3.47583333333333</v>
      </c>
      <c r="B12514" s="1">
        <f>A12514*3600</f>
        <v>12512.999999999987</v>
      </c>
      <c r="C12514">
        <v>2.4677600000000002</v>
      </c>
    </row>
    <row r="12515" spans="1:3" x14ac:dyDescent="0.25">
      <c r="A12515">
        <v>3.47611111111111</v>
      </c>
      <c r="B12515" s="1">
        <f>A12515*3600</f>
        <v>12513.999999999996</v>
      </c>
      <c r="C12515">
        <v>2.4668999999999999</v>
      </c>
    </row>
    <row r="12516" spans="1:3" x14ac:dyDescent="0.25">
      <c r="A12516">
        <v>3.4763888888888901</v>
      </c>
      <c r="B12516" s="1">
        <f>A12516*3600</f>
        <v>12515.000000000004</v>
      </c>
      <c r="C12516">
        <v>2.46604</v>
      </c>
    </row>
    <row r="12517" spans="1:3" x14ac:dyDescent="0.25">
      <c r="A12517">
        <v>3.4766666666666701</v>
      </c>
      <c r="B12517" s="1">
        <f>A12517*3600</f>
        <v>12516.000000000013</v>
      </c>
      <c r="C12517">
        <v>2.4673400000000001</v>
      </c>
    </row>
    <row r="12518" spans="1:3" x14ac:dyDescent="0.25">
      <c r="A12518">
        <v>3.4769444444444502</v>
      </c>
      <c r="B12518" s="1">
        <f>A12518*3600</f>
        <v>12517.00000000002</v>
      </c>
      <c r="C12518">
        <v>2.46671</v>
      </c>
    </row>
    <row r="12519" spans="1:3" x14ac:dyDescent="0.25">
      <c r="A12519">
        <v>3.47722222222222</v>
      </c>
      <c r="B12519" s="1">
        <f>A12519*3600</f>
        <v>12517.999999999993</v>
      </c>
      <c r="C12519">
        <v>2.4661200000000001</v>
      </c>
    </row>
    <row r="12520" spans="1:3" x14ac:dyDescent="0.25">
      <c r="A12520">
        <v>3.4775</v>
      </c>
      <c r="B12520" s="1">
        <f>A12520*3600</f>
        <v>12519</v>
      </c>
      <c r="C12520">
        <v>2.4638399999999998</v>
      </c>
    </row>
    <row r="12521" spans="1:3" x14ac:dyDescent="0.25">
      <c r="A12521">
        <v>3.4777777777777801</v>
      </c>
      <c r="B12521" s="1">
        <f>A12521*3600</f>
        <v>12520.000000000009</v>
      </c>
      <c r="C12521">
        <v>2.4647299999999999</v>
      </c>
    </row>
    <row r="12522" spans="1:3" x14ac:dyDescent="0.25">
      <c r="A12522">
        <v>3.4780555555555601</v>
      </c>
      <c r="B12522" s="1">
        <f>A12522*3600</f>
        <v>12521.000000000016</v>
      </c>
      <c r="C12522">
        <v>2.4636200000000001</v>
      </c>
    </row>
    <row r="12523" spans="1:3" x14ac:dyDescent="0.25">
      <c r="A12523">
        <v>3.4783333333333299</v>
      </c>
      <c r="B12523" s="1">
        <f>A12523*3600</f>
        <v>12521.999999999987</v>
      </c>
      <c r="C12523">
        <v>2.4621499999999998</v>
      </c>
    </row>
    <row r="12524" spans="1:3" x14ac:dyDescent="0.25">
      <c r="A12524">
        <v>3.47861111111111</v>
      </c>
      <c r="B12524" s="1">
        <f>A12524*3600</f>
        <v>12522.999999999996</v>
      </c>
      <c r="C12524">
        <v>2.4641500000000001</v>
      </c>
    </row>
    <row r="12525" spans="1:3" x14ac:dyDescent="0.25">
      <c r="A12525">
        <v>3.47888888888889</v>
      </c>
      <c r="B12525" s="1">
        <f>A12525*3600</f>
        <v>12524.000000000004</v>
      </c>
      <c r="C12525">
        <v>2.4628000000000001</v>
      </c>
    </row>
    <row r="12526" spans="1:3" x14ac:dyDescent="0.25">
      <c r="A12526">
        <v>3.4791666666666701</v>
      </c>
      <c r="B12526" s="1">
        <f>A12526*3600</f>
        <v>12525.000000000013</v>
      </c>
      <c r="C12526">
        <v>2.4617599999999999</v>
      </c>
    </row>
    <row r="12527" spans="1:3" x14ac:dyDescent="0.25">
      <c r="A12527">
        <v>3.4794444444444501</v>
      </c>
      <c r="B12527" s="1">
        <f>A12527*3600</f>
        <v>12526.00000000002</v>
      </c>
      <c r="C12527">
        <v>2.4648500000000002</v>
      </c>
    </row>
    <row r="12528" spans="1:3" x14ac:dyDescent="0.25">
      <c r="A12528">
        <v>3.4797222222222199</v>
      </c>
      <c r="B12528" s="1">
        <f>A12528*3600</f>
        <v>12526.999999999991</v>
      </c>
      <c r="C12528">
        <v>2.4629099999999999</v>
      </c>
    </row>
    <row r="12529" spans="1:3" x14ac:dyDescent="0.25">
      <c r="A12529">
        <v>3.48</v>
      </c>
      <c r="B12529" s="1">
        <f>A12529*3600</f>
        <v>12528</v>
      </c>
      <c r="C12529">
        <v>2.4636900000000002</v>
      </c>
    </row>
    <row r="12530" spans="1:3" x14ac:dyDescent="0.25">
      <c r="A12530">
        <v>3.48027777777778</v>
      </c>
      <c r="B12530" s="1">
        <f>A12530*3600</f>
        <v>12529.000000000007</v>
      </c>
      <c r="C12530">
        <v>2.4636100000000001</v>
      </c>
    </row>
    <row r="12531" spans="1:3" x14ac:dyDescent="0.25">
      <c r="A12531">
        <v>3.4805555555555601</v>
      </c>
      <c r="B12531" s="1">
        <f>A12531*3600</f>
        <v>12530.000000000016</v>
      </c>
      <c r="C12531">
        <v>2.4632900000000002</v>
      </c>
    </row>
    <row r="12532" spans="1:3" x14ac:dyDescent="0.25">
      <c r="A12532">
        <v>3.4808333333333299</v>
      </c>
      <c r="B12532" s="1">
        <f>A12532*3600</f>
        <v>12530.999999999987</v>
      </c>
      <c r="C12532">
        <v>2.4601099999999998</v>
      </c>
    </row>
    <row r="12533" spans="1:3" x14ac:dyDescent="0.25">
      <c r="A12533">
        <v>3.4811111111111099</v>
      </c>
      <c r="B12533" s="1">
        <f>A12533*3600</f>
        <v>12531.999999999996</v>
      </c>
      <c r="C12533">
        <v>2.4605199999999998</v>
      </c>
    </row>
    <row r="12534" spans="1:3" x14ac:dyDescent="0.25">
      <c r="A12534">
        <v>3.48138888888889</v>
      </c>
      <c r="B12534" s="1">
        <f>A12534*3600</f>
        <v>12533.000000000004</v>
      </c>
      <c r="C12534">
        <v>2.4619800000000001</v>
      </c>
    </row>
    <row r="12535" spans="1:3" x14ac:dyDescent="0.25">
      <c r="A12535">
        <v>3.48166666666667</v>
      </c>
      <c r="B12535" s="1">
        <f>A12535*3600</f>
        <v>12534.000000000013</v>
      </c>
      <c r="C12535">
        <v>2.4593600000000002</v>
      </c>
    </row>
    <row r="12536" spans="1:3" x14ac:dyDescent="0.25">
      <c r="A12536">
        <v>3.4819444444444501</v>
      </c>
      <c r="B12536" s="1">
        <f>A12536*3600</f>
        <v>12535.00000000002</v>
      </c>
      <c r="C12536">
        <v>2.4601799999999998</v>
      </c>
    </row>
    <row r="12537" spans="1:3" x14ac:dyDescent="0.25">
      <c r="A12537">
        <v>3.4822222222222199</v>
      </c>
      <c r="B12537" s="1">
        <f>A12537*3600</f>
        <v>12535.999999999991</v>
      </c>
      <c r="C12537">
        <v>2.4626399999999999</v>
      </c>
    </row>
    <row r="12538" spans="1:3" x14ac:dyDescent="0.25">
      <c r="A12538">
        <v>3.4824999999999999</v>
      </c>
      <c r="B12538" s="1">
        <f>A12538*3600</f>
        <v>12537</v>
      </c>
      <c r="C12538">
        <v>2.4590800000000002</v>
      </c>
    </row>
    <row r="12539" spans="1:3" x14ac:dyDescent="0.25">
      <c r="A12539">
        <v>3.48277777777778</v>
      </c>
      <c r="B12539" s="1">
        <f>A12539*3600</f>
        <v>12538.000000000007</v>
      </c>
      <c r="C12539">
        <v>2.4603000000000002</v>
      </c>
    </row>
    <row r="12540" spans="1:3" x14ac:dyDescent="0.25">
      <c r="A12540">
        <v>3.48305555555556</v>
      </c>
      <c r="B12540" s="1">
        <f>A12540*3600</f>
        <v>12539.000000000016</v>
      </c>
      <c r="C12540">
        <v>2.4607199999999998</v>
      </c>
    </row>
    <row r="12541" spans="1:3" x14ac:dyDescent="0.25">
      <c r="A12541">
        <v>3.4833333333333298</v>
      </c>
      <c r="B12541" s="1">
        <f>A12541*3600</f>
        <v>12539.999999999987</v>
      </c>
      <c r="C12541">
        <v>2.4592900000000002</v>
      </c>
    </row>
    <row r="12542" spans="1:3" x14ac:dyDescent="0.25">
      <c r="A12542">
        <v>3.4836111111111099</v>
      </c>
      <c r="B12542" s="1">
        <f>A12542*3600</f>
        <v>12540.999999999996</v>
      </c>
      <c r="C12542">
        <v>2.4586299999999999</v>
      </c>
    </row>
    <row r="12543" spans="1:3" x14ac:dyDescent="0.25">
      <c r="A12543">
        <v>3.4838888888888899</v>
      </c>
      <c r="B12543" s="1">
        <f>A12543*3600</f>
        <v>12542.000000000004</v>
      </c>
      <c r="C12543">
        <v>2.4598399999999998</v>
      </c>
    </row>
    <row r="12544" spans="1:3" x14ac:dyDescent="0.25">
      <c r="A12544">
        <v>3.48416666666667</v>
      </c>
      <c r="B12544" s="1">
        <f>A12544*3600</f>
        <v>12543.000000000013</v>
      </c>
      <c r="C12544">
        <v>2.4590200000000002</v>
      </c>
    </row>
    <row r="12545" spans="1:3" x14ac:dyDescent="0.25">
      <c r="A12545">
        <v>3.48444444444445</v>
      </c>
      <c r="B12545" s="1">
        <f>A12545*3600</f>
        <v>12544.00000000002</v>
      </c>
      <c r="C12545">
        <v>2.4573</v>
      </c>
    </row>
    <row r="12546" spans="1:3" x14ac:dyDescent="0.25">
      <c r="A12546">
        <v>3.4847222222222198</v>
      </c>
      <c r="B12546" s="1">
        <f>A12546*3600</f>
        <v>12544.999999999991</v>
      </c>
      <c r="C12546">
        <v>2.45824</v>
      </c>
    </row>
    <row r="12547" spans="1:3" x14ac:dyDescent="0.25">
      <c r="A12547">
        <v>3.4849999999999999</v>
      </c>
      <c r="B12547" s="1">
        <f>A12547*3600</f>
        <v>12546</v>
      </c>
      <c r="C12547">
        <v>2.4575499999999999</v>
      </c>
    </row>
    <row r="12548" spans="1:3" x14ac:dyDescent="0.25">
      <c r="A12548">
        <v>3.4852777777777799</v>
      </c>
      <c r="B12548" s="1">
        <f>A12548*3600</f>
        <v>12547.000000000007</v>
      </c>
      <c r="C12548">
        <v>2.4551500000000002</v>
      </c>
    </row>
    <row r="12549" spans="1:3" x14ac:dyDescent="0.25">
      <c r="A12549">
        <v>3.48555555555556</v>
      </c>
      <c r="B12549" s="1">
        <f>A12549*3600</f>
        <v>12548.000000000016</v>
      </c>
      <c r="C12549">
        <v>2.4575900000000002</v>
      </c>
    </row>
    <row r="12550" spans="1:3" x14ac:dyDescent="0.25">
      <c r="A12550">
        <v>3.4858333333333298</v>
      </c>
      <c r="B12550" s="1">
        <f>A12550*3600</f>
        <v>12548.999999999987</v>
      </c>
      <c r="C12550">
        <v>2.4570400000000001</v>
      </c>
    </row>
    <row r="12551" spans="1:3" x14ac:dyDescent="0.25">
      <c r="A12551">
        <v>3.4861111111111098</v>
      </c>
      <c r="B12551" s="1">
        <f>A12551*3600</f>
        <v>12549.999999999995</v>
      </c>
      <c r="C12551">
        <v>2.4552900000000002</v>
      </c>
    </row>
    <row r="12552" spans="1:3" x14ac:dyDescent="0.25">
      <c r="A12552">
        <v>3.4863888888888899</v>
      </c>
      <c r="B12552" s="1">
        <f>A12552*3600</f>
        <v>12551.000000000004</v>
      </c>
      <c r="C12552">
        <v>2.4580299999999999</v>
      </c>
    </row>
    <row r="12553" spans="1:3" x14ac:dyDescent="0.25">
      <c r="A12553">
        <v>3.4866666666666699</v>
      </c>
      <c r="B12553" s="1">
        <f>A12553*3600</f>
        <v>12552.000000000011</v>
      </c>
      <c r="C12553">
        <v>2.45743</v>
      </c>
    </row>
    <row r="12554" spans="1:3" x14ac:dyDescent="0.25">
      <c r="A12554">
        <v>3.48694444444445</v>
      </c>
      <c r="B12554" s="1">
        <f>A12554*3600</f>
        <v>12553.00000000002</v>
      </c>
      <c r="C12554">
        <v>2.4572500000000002</v>
      </c>
    </row>
    <row r="12555" spans="1:3" x14ac:dyDescent="0.25">
      <c r="A12555">
        <v>3.4872222222222198</v>
      </c>
      <c r="B12555" s="1">
        <f>A12555*3600</f>
        <v>12553.999999999991</v>
      </c>
      <c r="C12555">
        <v>2.4563299999999999</v>
      </c>
    </row>
    <row r="12556" spans="1:3" x14ac:dyDescent="0.25">
      <c r="A12556">
        <v>3.4874999999999998</v>
      </c>
      <c r="B12556" s="1">
        <f>A12556*3600</f>
        <v>12555</v>
      </c>
      <c r="C12556">
        <v>2.45594</v>
      </c>
    </row>
    <row r="12557" spans="1:3" x14ac:dyDescent="0.25">
      <c r="A12557">
        <v>3.4877777777777799</v>
      </c>
      <c r="B12557" s="1">
        <f>A12557*3600</f>
        <v>12556.000000000007</v>
      </c>
      <c r="C12557">
        <v>2.4544100000000002</v>
      </c>
    </row>
    <row r="12558" spans="1:3" x14ac:dyDescent="0.25">
      <c r="A12558">
        <v>3.4880555555555599</v>
      </c>
      <c r="B12558" s="1">
        <f>A12558*3600</f>
        <v>12557.000000000016</v>
      </c>
      <c r="C12558">
        <v>2.4540600000000001</v>
      </c>
    </row>
    <row r="12559" spans="1:3" x14ac:dyDescent="0.25">
      <c r="A12559">
        <v>3.4883333333333302</v>
      </c>
      <c r="B12559" s="1">
        <f>A12559*3600</f>
        <v>12557.999999999989</v>
      </c>
      <c r="C12559">
        <v>2.4554399999999998</v>
      </c>
    </row>
    <row r="12560" spans="1:3" x14ac:dyDescent="0.25">
      <c r="A12560">
        <v>3.4886111111111102</v>
      </c>
      <c r="B12560" s="1">
        <f>A12560*3600</f>
        <v>12558.999999999996</v>
      </c>
      <c r="C12560">
        <v>2.4528500000000002</v>
      </c>
    </row>
    <row r="12561" spans="1:3" x14ac:dyDescent="0.25">
      <c r="A12561">
        <v>3.4888888888888898</v>
      </c>
      <c r="B12561" s="1">
        <f>A12561*3600</f>
        <v>12560.000000000004</v>
      </c>
      <c r="C12561">
        <v>2.4535800000000001</v>
      </c>
    </row>
    <row r="12562" spans="1:3" x14ac:dyDescent="0.25">
      <c r="A12562">
        <v>3.4891666666666699</v>
      </c>
      <c r="B12562" s="1">
        <f>A12562*3600</f>
        <v>12561.000000000011</v>
      </c>
      <c r="C12562">
        <v>2.4552999999999998</v>
      </c>
    </row>
    <row r="12563" spans="1:3" x14ac:dyDescent="0.25">
      <c r="A12563">
        <v>3.4894444444444499</v>
      </c>
      <c r="B12563" s="1">
        <f>A12563*3600</f>
        <v>12562.00000000002</v>
      </c>
      <c r="C12563">
        <v>2.4520300000000002</v>
      </c>
    </row>
    <row r="12564" spans="1:3" x14ac:dyDescent="0.25">
      <c r="A12564">
        <v>3.4897222222222202</v>
      </c>
      <c r="B12564" s="1">
        <f>A12564*3600</f>
        <v>12562.999999999993</v>
      </c>
      <c r="C12564">
        <v>2.4536600000000002</v>
      </c>
    </row>
    <row r="12565" spans="1:3" x14ac:dyDescent="0.25">
      <c r="A12565">
        <v>3.49</v>
      </c>
      <c r="B12565" s="1">
        <f>A12565*3600</f>
        <v>12564</v>
      </c>
      <c r="C12565">
        <v>2.4547599999999998</v>
      </c>
    </row>
    <row r="12566" spans="1:3" x14ac:dyDescent="0.25">
      <c r="A12566">
        <v>3.4902777777777798</v>
      </c>
      <c r="B12566" s="1">
        <f>A12566*3600</f>
        <v>12565.000000000007</v>
      </c>
      <c r="C12566">
        <v>2.4520200000000001</v>
      </c>
    </row>
    <row r="12567" spans="1:3" x14ac:dyDescent="0.25">
      <c r="A12567">
        <v>3.4905555555555599</v>
      </c>
      <c r="B12567" s="1">
        <f>A12567*3600</f>
        <v>12566.000000000016</v>
      </c>
      <c r="C12567">
        <v>2.4542600000000001</v>
      </c>
    </row>
    <row r="12568" spans="1:3" x14ac:dyDescent="0.25">
      <c r="A12568">
        <v>3.4908333333333301</v>
      </c>
      <c r="B12568" s="1">
        <f>A12568*3600</f>
        <v>12566.999999999989</v>
      </c>
      <c r="C12568">
        <v>2.45364</v>
      </c>
    </row>
    <row r="12569" spans="1:3" x14ac:dyDescent="0.25">
      <c r="A12569">
        <v>3.4911111111111102</v>
      </c>
      <c r="B12569" s="1">
        <f>A12569*3600</f>
        <v>12567.999999999996</v>
      </c>
      <c r="C12569">
        <v>2.4534400000000001</v>
      </c>
    </row>
    <row r="12570" spans="1:3" x14ac:dyDescent="0.25">
      <c r="A12570">
        <v>3.4913888888888902</v>
      </c>
      <c r="B12570" s="1">
        <f>A12570*3600</f>
        <v>12569.000000000005</v>
      </c>
      <c r="C12570">
        <v>2.4522699999999999</v>
      </c>
    </row>
    <row r="12571" spans="1:3" x14ac:dyDescent="0.25">
      <c r="A12571">
        <v>3.4916666666666698</v>
      </c>
      <c r="B12571" s="1">
        <f>A12571*3600</f>
        <v>12570.000000000011</v>
      </c>
      <c r="C12571">
        <v>2.4530799999999999</v>
      </c>
    </row>
    <row r="12572" spans="1:3" x14ac:dyDescent="0.25">
      <c r="A12572">
        <v>3.4919444444444498</v>
      </c>
      <c r="B12572" s="1">
        <f>A12572*3600</f>
        <v>12571.00000000002</v>
      </c>
      <c r="C12572">
        <v>2.4512800000000001</v>
      </c>
    </row>
    <row r="12573" spans="1:3" x14ac:dyDescent="0.25">
      <c r="A12573">
        <v>3.4922222222222201</v>
      </c>
      <c r="B12573" s="1">
        <f>A12573*3600</f>
        <v>12571.999999999993</v>
      </c>
      <c r="C12573">
        <v>2.45044</v>
      </c>
    </row>
    <row r="12574" spans="1:3" x14ac:dyDescent="0.25">
      <c r="A12574">
        <v>3.4925000000000002</v>
      </c>
      <c r="B12574" s="1">
        <f>A12574*3600</f>
        <v>12573</v>
      </c>
      <c r="C12574">
        <v>2.4512800000000001</v>
      </c>
    </row>
    <row r="12575" spans="1:3" x14ac:dyDescent="0.25">
      <c r="A12575">
        <v>3.4927777777777802</v>
      </c>
      <c r="B12575" s="1">
        <f>A12575*3600</f>
        <v>12574.000000000009</v>
      </c>
      <c r="C12575">
        <v>2.4493399999999999</v>
      </c>
    </row>
    <row r="12576" spans="1:3" x14ac:dyDescent="0.25">
      <c r="A12576">
        <v>3.4930555555555598</v>
      </c>
      <c r="B12576" s="1">
        <f>A12576*3600</f>
        <v>12575.000000000015</v>
      </c>
      <c r="C12576">
        <v>2.44957</v>
      </c>
    </row>
    <row r="12577" spans="1:3" x14ac:dyDescent="0.25">
      <c r="A12577">
        <v>3.4933333333333301</v>
      </c>
      <c r="B12577" s="1">
        <f>A12577*3600</f>
        <v>12575.999999999989</v>
      </c>
      <c r="C12577">
        <v>2.4494500000000001</v>
      </c>
    </row>
    <row r="12578" spans="1:3" x14ac:dyDescent="0.25">
      <c r="A12578">
        <v>3.4936111111111101</v>
      </c>
      <c r="B12578" s="1">
        <f>A12578*3600</f>
        <v>12576.999999999996</v>
      </c>
      <c r="C12578">
        <v>2.4473699999999998</v>
      </c>
    </row>
    <row r="12579" spans="1:3" x14ac:dyDescent="0.25">
      <c r="A12579">
        <v>3.4938888888888902</v>
      </c>
      <c r="B12579" s="1">
        <f>A12579*3600</f>
        <v>12578.000000000005</v>
      </c>
      <c r="C12579">
        <v>2.4495100000000001</v>
      </c>
    </row>
    <row r="12580" spans="1:3" x14ac:dyDescent="0.25">
      <c r="A12580">
        <v>3.4941666666666702</v>
      </c>
      <c r="B12580" s="1">
        <f>A12580*3600</f>
        <v>12579.000000000013</v>
      </c>
      <c r="C12580">
        <v>2.4496799999999999</v>
      </c>
    </row>
    <row r="12581" spans="1:3" x14ac:dyDescent="0.25">
      <c r="A12581">
        <v>3.4944444444444498</v>
      </c>
      <c r="B12581" s="1">
        <f>A12581*3600</f>
        <v>12580.00000000002</v>
      </c>
      <c r="C12581">
        <v>2.4469500000000002</v>
      </c>
    </row>
    <row r="12582" spans="1:3" x14ac:dyDescent="0.25">
      <c r="A12582">
        <v>3.4947222222222201</v>
      </c>
      <c r="B12582" s="1">
        <f>A12582*3600</f>
        <v>12580.999999999993</v>
      </c>
      <c r="C12582">
        <v>2.4504600000000001</v>
      </c>
    </row>
    <row r="12583" spans="1:3" x14ac:dyDescent="0.25">
      <c r="A12583">
        <v>3.4950000000000001</v>
      </c>
      <c r="B12583" s="1">
        <f>A12583*3600</f>
        <v>12582</v>
      </c>
      <c r="C12583">
        <v>2.4488500000000002</v>
      </c>
    </row>
    <row r="12584" spans="1:3" x14ac:dyDescent="0.25">
      <c r="A12584">
        <v>3.4952777777777801</v>
      </c>
      <c r="B12584" s="1">
        <f>A12584*3600</f>
        <v>12583.000000000009</v>
      </c>
      <c r="C12584">
        <v>2.4483100000000002</v>
      </c>
    </row>
    <row r="12585" spans="1:3" x14ac:dyDescent="0.25">
      <c r="A12585">
        <v>3.4955555555555602</v>
      </c>
      <c r="B12585" s="1">
        <f>A12585*3600</f>
        <v>12584.000000000016</v>
      </c>
      <c r="C12585">
        <v>2.4486500000000002</v>
      </c>
    </row>
    <row r="12586" spans="1:3" x14ac:dyDescent="0.25">
      <c r="A12586">
        <v>3.49583333333333</v>
      </c>
      <c r="B12586" s="1">
        <f>A12586*3600</f>
        <v>12584.999999999987</v>
      </c>
      <c r="C12586">
        <v>2.4492500000000001</v>
      </c>
    </row>
    <row r="12587" spans="1:3" x14ac:dyDescent="0.25">
      <c r="A12587">
        <v>3.4961111111111101</v>
      </c>
      <c r="B12587" s="1">
        <f>A12587*3600</f>
        <v>12585.999999999996</v>
      </c>
      <c r="C12587">
        <v>2.4472900000000002</v>
      </c>
    </row>
    <row r="12588" spans="1:3" x14ac:dyDescent="0.25">
      <c r="A12588">
        <v>3.4963888888888901</v>
      </c>
      <c r="B12588" s="1">
        <f>A12588*3600</f>
        <v>12587.000000000004</v>
      </c>
      <c r="C12588">
        <v>2.4468800000000002</v>
      </c>
    </row>
    <row r="12589" spans="1:3" x14ac:dyDescent="0.25">
      <c r="A12589">
        <v>3.4966666666666701</v>
      </c>
      <c r="B12589" s="1">
        <f>A12589*3600</f>
        <v>12588.000000000013</v>
      </c>
      <c r="C12589">
        <v>2.4482400000000002</v>
      </c>
    </row>
    <row r="12590" spans="1:3" x14ac:dyDescent="0.25">
      <c r="A12590">
        <v>3.4969444444444502</v>
      </c>
      <c r="B12590" s="1">
        <f>A12590*3600</f>
        <v>12589.00000000002</v>
      </c>
      <c r="C12590">
        <v>2.4462000000000002</v>
      </c>
    </row>
    <row r="12591" spans="1:3" x14ac:dyDescent="0.25">
      <c r="A12591">
        <v>3.49722222222222</v>
      </c>
      <c r="B12591" s="1">
        <f>A12591*3600</f>
        <v>12589.999999999993</v>
      </c>
      <c r="C12591">
        <v>2.4455100000000001</v>
      </c>
    </row>
    <row r="12592" spans="1:3" x14ac:dyDescent="0.25">
      <c r="A12592">
        <v>3.4975000000000001</v>
      </c>
      <c r="B12592" s="1">
        <f>A12592*3600</f>
        <v>12591</v>
      </c>
      <c r="C12592">
        <v>2.44686</v>
      </c>
    </row>
    <row r="12593" spans="1:3" x14ac:dyDescent="0.25">
      <c r="A12593">
        <v>3.4977777777777801</v>
      </c>
      <c r="B12593" s="1">
        <f>A12593*3600</f>
        <v>12592.000000000009</v>
      </c>
      <c r="C12593">
        <v>2.4443000000000001</v>
      </c>
    </row>
    <row r="12594" spans="1:3" x14ac:dyDescent="0.25">
      <c r="A12594">
        <v>3.4980555555555601</v>
      </c>
      <c r="B12594" s="1">
        <f>A12594*3600</f>
        <v>12593.000000000016</v>
      </c>
      <c r="C12594">
        <v>2.44577</v>
      </c>
    </row>
    <row r="12595" spans="1:3" x14ac:dyDescent="0.25">
      <c r="A12595">
        <v>3.49833333333333</v>
      </c>
      <c r="B12595" s="1">
        <f>A12595*3600</f>
        <v>12593.999999999987</v>
      </c>
      <c r="C12595">
        <v>2.4472399999999999</v>
      </c>
    </row>
    <row r="12596" spans="1:3" x14ac:dyDescent="0.25">
      <c r="A12596">
        <v>3.49861111111111</v>
      </c>
      <c r="B12596" s="1">
        <f>A12596*3600</f>
        <v>12594.999999999996</v>
      </c>
      <c r="C12596">
        <v>2.4437500000000001</v>
      </c>
    </row>
    <row r="12597" spans="1:3" x14ac:dyDescent="0.25">
      <c r="A12597">
        <v>3.49888888888889</v>
      </c>
      <c r="B12597" s="1">
        <f>A12597*3600</f>
        <v>12596.000000000004</v>
      </c>
      <c r="C12597">
        <v>2.4458500000000001</v>
      </c>
    </row>
    <row r="12598" spans="1:3" x14ac:dyDescent="0.25">
      <c r="A12598">
        <v>3.4991666666666701</v>
      </c>
      <c r="B12598" s="1">
        <f>A12598*3600</f>
        <v>12597.000000000013</v>
      </c>
      <c r="C12598">
        <v>2.4455100000000001</v>
      </c>
    </row>
    <row r="12599" spans="1:3" x14ac:dyDescent="0.25">
      <c r="A12599">
        <v>3.4994444444444501</v>
      </c>
      <c r="B12599" s="1">
        <f>A12599*3600</f>
        <v>12598.00000000002</v>
      </c>
      <c r="C12599">
        <v>2.44442</v>
      </c>
    </row>
    <row r="12600" spans="1:3" x14ac:dyDescent="0.25">
      <c r="A12600">
        <v>3.49972222222222</v>
      </c>
      <c r="B12600" s="1">
        <f>A12600*3600</f>
        <v>12598.999999999993</v>
      </c>
      <c r="C12600">
        <v>2.44529</v>
      </c>
    </row>
    <row r="12601" spans="1:3" x14ac:dyDescent="0.25">
      <c r="A12601">
        <v>3.5</v>
      </c>
      <c r="B12601" s="1">
        <f>A12601*3600</f>
        <v>12600</v>
      </c>
      <c r="C12601">
        <v>2.44455</v>
      </c>
    </row>
    <row r="12602" spans="1:3" x14ac:dyDescent="0.25">
      <c r="A12602">
        <v>3.50027777777778</v>
      </c>
      <c r="B12602" s="1">
        <f>A12602*3600</f>
        <v>12601.000000000007</v>
      </c>
      <c r="C12602">
        <v>2.4435099999999998</v>
      </c>
    </row>
    <row r="12603" spans="1:3" x14ac:dyDescent="0.25">
      <c r="A12603">
        <v>3.5005555555555601</v>
      </c>
      <c r="B12603" s="1">
        <f>A12603*3600</f>
        <v>12602.000000000016</v>
      </c>
      <c r="C12603">
        <v>2.44171</v>
      </c>
    </row>
    <row r="12604" spans="1:3" x14ac:dyDescent="0.25">
      <c r="A12604">
        <v>3.5008333333333299</v>
      </c>
      <c r="B12604" s="1">
        <f>A12604*3600</f>
        <v>12602.999999999987</v>
      </c>
      <c r="C12604">
        <v>2.4429799999999999</v>
      </c>
    </row>
    <row r="12605" spans="1:3" x14ac:dyDescent="0.25">
      <c r="A12605">
        <v>3.50111111111111</v>
      </c>
      <c r="B12605" s="1">
        <f>A12605*3600</f>
        <v>12603.999999999996</v>
      </c>
      <c r="C12605">
        <v>2.4418600000000001</v>
      </c>
    </row>
    <row r="12606" spans="1:3" x14ac:dyDescent="0.25">
      <c r="A12606">
        <v>3.50138888888889</v>
      </c>
      <c r="B12606" s="1">
        <f>A12606*3600</f>
        <v>12605.000000000004</v>
      </c>
      <c r="C12606">
        <v>2.4402900000000001</v>
      </c>
    </row>
    <row r="12607" spans="1:3" x14ac:dyDescent="0.25">
      <c r="A12607">
        <v>3.50166666666667</v>
      </c>
      <c r="B12607" s="1">
        <f>A12607*3600</f>
        <v>12606.000000000013</v>
      </c>
      <c r="C12607">
        <v>2.44333</v>
      </c>
    </row>
    <row r="12608" spans="1:3" x14ac:dyDescent="0.25">
      <c r="A12608">
        <v>3.5019444444444501</v>
      </c>
      <c r="B12608" s="1">
        <f>A12608*3600</f>
        <v>12607.00000000002</v>
      </c>
      <c r="C12608">
        <v>2.4413499999999999</v>
      </c>
    </row>
    <row r="12609" spans="1:3" x14ac:dyDescent="0.25">
      <c r="A12609">
        <v>3.5022222222222199</v>
      </c>
      <c r="B12609" s="1">
        <f>A12609*3600</f>
        <v>12607.999999999991</v>
      </c>
      <c r="C12609">
        <v>2.4413299999999998</v>
      </c>
    </row>
    <row r="12610" spans="1:3" x14ac:dyDescent="0.25">
      <c r="A12610">
        <v>3.5024999999999999</v>
      </c>
      <c r="B12610" s="1">
        <f>A12610*3600</f>
        <v>12609</v>
      </c>
      <c r="C12610">
        <v>2.4420500000000001</v>
      </c>
    </row>
    <row r="12611" spans="1:3" x14ac:dyDescent="0.25">
      <c r="A12611">
        <v>3.50277777777778</v>
      </c>
      <c r="B12611" s="1">
        <f>A12611*3600</f>
        <v>12610.000000000007</v>
      </c>
      <c r="C12611">
        <v>2.4413900000000002</v>
      </c>
    </row>
    <row r="12612" spans="1:3" x14ac:dyDescent="0.25">
      <c r="A12612">
        <v>3.50305555555556</v>
      </c>
      <c r="B12612" s="1">
        <f>A12612*3600</f>
        <v>12611.000000000016</v>
      </c>
      <c r="C12612">
        <v>2.44015</v>
      </c>
    </row>
    <row r="12613" spans="1:3" x14ac:dyDescent="0.25">
      <c r="A12613">
        <v>3.5033333333333299</v>
      </c>
      <c r="B12613" s="1">
        <f>A12613*3600</f>
        <v>12611.999999999987</v>
      </c>
      <c r="C12613">
        <v>2.4385400000000002</v>
      </c>
    </row>
    <row r="12614" spans="1:3" x14ac:dyDescent="0.25">
      <c r="A12614">
        <v>3.5036111111111099</v>
      </c>
      <c r="B12614" s="1">
        <f>A12614*3600</f>
        <v>12612.999999999996</v>
      </c>
      <c r="C12614">
        <v>2.44048</v>
      </c>
    </row>
    <row r="12615" spans="1:3" x14ac:dyDescent="0.25">
      <c r="A12615">
        <v>3.5038888888888899</v>
      </c>
      <c r="B12615" s="1">
        <f>A12615*3600</f>
        <v>12614.000000000004</v>
      </c>
      <c r="C12615">
        <v>2.4387099999999999</v>
      </c>
    </row>
    <row r="12616" spans="1:3" x14ac:dyDescent="0.25">
      <c r="A12616">
        <v>3.50416666666667</v>
      </c>
      <c r="B12616" s="1">
        <f>A12616*3600</f>
        <v>12615.000000000013</v>
      </c>
      <c r="C12616">
        <v>2.4371900000000002</v>
      </c>
    </row>
    <row r="12617" spans="1:3" x14ac:dyDescent="0.25">
      <c r="A12617">
        <v>3.50444444444445</v>
      </c>
      <c r="B12617" s="1">
        <f>A12617*3600</f>
        <v>12616.00000000002</v>
      </c>
      <c r="C12617">
        <v>2.4400900000000001</v>
      </c>
    </row>
    <row r="12618" spans="1:3" x14ac:dyDescent="0.25">
      <c r="A12618">
        <v>3.5047222222222199</v>
      </c>
      <c r="B12618" s="1">
        <f>A12618*3600</f>
        <v>12616.999999999991</v>
      </c>
      <c r="C12618">
        <v>2.4375399999999998</v>
      </c>
    </row>
    <row r="12619" spans="1:3" x14ac:dyDescent="0.25">
      <c r="A12619">
        <v>3.5049999999999999</v>
      </c>
      <c r="B12619" s="1">
        <f>A12619*3600</f>
        <v>12618</v>
      </c>
      <c r="C12619">
        <v>2.4364400000000002</v>
      </c>
    </row>
    <row r="12620" spans="1:3" x14ac:dyDescent="0.25">
      <c r="A12620">
        <v>3.5052777777777799</v>
      </c>
      <c r="B12620" s="1">
        <f>A12620*3600</f>
        <v>12619.000000000007</v>
      </c>
      <c r="C12620">
        <v>2.4396599999999999</v>
      </c>
    </row>
    <row r="12621" spans="1:3" x14ac:dyDescent="0.25">
      <c r="A12621">
        <v>3.50555555555556</v>
      </c>
      <c r="B12621" s="1">
        <f>A12621*3600</f>
        <v>12620.000000000016</v>
      </c>
      <c r="C12621">
        <v>2.4372799999999999</v>
      </c>
    </row>
    <row r="12622" spans="1:3" x14ac:dyDescent="0.25">
      <c r="A12622">
        <v>3.5058333333333298</v>
      </c>
      <c r="B12622" s="1">
        <f>A12622*3600</f>
        <v>12620.999999999987</v>
      </c>
      <c r="C12622">
        <v>2.4380899999999999</v>
      </c>
    </row>
    <row r="12623" spans="1:3" x14ac:dyDescent="0.25">
      <c r="A12623">
        <v>3.5061111111111098</v>
      </c>
      <c r="B12623" s="1">
        <f>A12623*3600</f>
        <v>12621.999999999995</v>
      </c>
      <c r="C12623">
        <v>2.4381400000000002</v>
      </c>
    </row>
    <row r="12624" spans="1:3" x14ac:dyDescent="0.25">
      <c r="A12624">
        <v>3.5063888888888899</v>
      </c>
      <c r="B12624" s="1">
        <f>A12624*3600</f>
        <v>12623.000000000004</v>
      </c>
      <c r="C12624">
        <v>2.4383699999999999</v>
      </c>
    </row>
    <row r="12625" spans="1:3" x14ac:dyDescent="0.25">
      <c r="A12625">
        <v>3.5066666666666699</v>
      </c>
      <c r="B12625" s="1">
        <f>A12625*3600</f>
        <v>12624.000000000011</v>
      </c>
      <c r="C12625">
        <v>2.4359700000000002</v>
      </c>
    </row>
    <row r="12626" spans="1:3" x14ac:dyDescent="0.25">
      <c r="A12626">
        <v>3.50694444444445</v>
      </c>
      <c r="B12626" s="1">
        <f>A12626*3600</f>
        <v>12625.00000000002</v>
      </c>
      <c r="C12626">
        <v>2.43547</v>
      </c>
    </row>
    <row r="12627" spans="1:3" x14ac:dyDescent="0.25">
      <c r="A12627">
        <v>3.5072222222222198</v>
      </c>
      <c r="B12627" s="1">
        <f>A12627*3600</f>
        <v>12625.999999999991</v>
      </c>
      <c r="C12627">
        <v>2.43676</v>
      </c>
    </row>
    <row r="12628" spans="1:3" x14ac:dyDescent="0.25">
      <c r="A12628">
        <v>3.5074999999999998</v>
      </c>
      <c r="B12628" s="1">
        <f>A12628*3600</f>
        <v>12627</v>
      </c>
      <c r="C12628">
        <v>2.4332099999999999</v>
      </c>
    </row>
    <row r="12629" spans="1:3" x14ac:dyDescent="0.25">
      <c r="A12629">
        <v>3.5077777777777799</v>
      </c>
      <c r="B12629" s="1">
        <f>A12629*3600</f>
        <v>12628.000000000007</v>
      </c>
      <c r="C12629">
        <v>2.4347699999999999</v>
      </c>
    </row>
    <row r="12630" spans="1:3" x14ac:dyDescent="0.25">
      <c r="A12630">
        <v>3.5080555555555599</v>
      </c>
      <c r="B12630" s="1">
        <f>A12630*3600</f>
        <v>12629.000000000016</v>
      </c>
      <c r="C12630">
        <v>2.4371499999999999</v>
      </c>
    </row>
    <row r="12631" spans="1:3" x14ac:dyDescent="0.25">
      <c r="A12631">
        <v>3.5083333333333302</v>
      </c>
      <c r="B12631" s="1">
        <f>A12631*3600</f>
        <v>12629.999999999989</v>
      </c>
      <c r="C12631">
        <v>2.4349099999999999</v>
      </c>
    </row>
    <row r="12632" spans="1:3" x14ac:dyDescent="0.25">
      <c r="A12632">
        <v>3.5086111111111098</v>
      </c>
      <c r="B12632" s="1">
        <f>A12632*3600</f>
        <v>12630.999999999995</v>
      </c>
      <c r="C12632">
        <v>2.4350399999999999</v>
      </c>
    </row>
    <row r="12633" spans="1:3" x14ac:dyDescent="0.25">
      <c r="A12633">
        <v>3.5088888888888898</v>
      </c>
      <c r="B12633" s="1">
        <f>A12633*3600</f>
        <v>12632.000000000004</v>
      </c>
      <c r="C12633">
        <v>2.4346100000000002</v>
      </c>
    </row>
    <row r="12634" spans="1:3" x14ac:dyDescent="0.25">
      <c r="A12634">
        <v>3.5091666666666699</v>
      </c>
      <c r="B12634" s="1">
        <f>A12634*3600</f>
        <v>12633.000000000011</v>
      </c>
      <c r="C12634">
        <v>2.4357500000000001</v>
      </c>
    </row>
    <row r="12635" spans="1:3" x14ac:dyDescent="0.25">
      <c r="A12635">
        <v>3.5094444444444499</v>
      </c>
      <c r="B12635" s="1">
        <f>A12635*3600</f>
        <v>12634.00000000002</v>
      </c>
      <c r="C12635">
        <v>2.4329900000000002</v>
      </c>
    </row>
    <row r="12636" spans="1:3" x14ac:dyDescent="0.25">
      <c r="A12636">
        <v>3.5097222222222202</v>
      </c>
      <c r="B12636" s="1">
        <f>A12636*3600</f>
        <v>12634.999999999993</v>
      </c>
      <c r="C12636">
        <v>2.4325999999999999</v>
      </c>
    </row>
    <row r="12637" spans="1:3" x14ac:dyDescent="0.25">
      <c r="A12637">
        <v>3.51</v>
      </c>
      <c r="B12637" s="1">
        <f>A12637*3600</f>
        <v>12636</v>
      </c>
      <c r="C12637">
        <v>2.4356599999999999</v>
      </c>
    </row>
    <row r="12638" spans="1:3" x14ac:dyDescent="0.25">
      <c r="A12638">
        <v>3.5102777777777798</v>
      </c>
      <c r="B12638" s="1">
        <f>A12638*3600</f>
        <v>12637.000000000007</v>
      </c>
      <c r="C12638">
        <v>2.4331499999999999</v>
      </c>
    </row>
    <row r="12639" spans="1:3" x14ac:dyDescent="0.25">
      <c r="A12639">
        <v>3.5105555555555599</v>
      </c>
      <c r="B12639" s="1">
        <f>A12639*3600</f>
        <v>12638.000000000016</v>
      </c>
      <c r="C12639">
        <v>2.4334199999999999</v>
      </c>
    </row>
    <row r="12640" spans="1:3" x14ac:dyDescent="0.25">
      <c r="A12640">
        <v>3.5108333333333301</v>
      </c>
      <c r="B12640" s="1">
        <f>A12640*3600</f>
        <v>12638.999999999989</v>
      </c>
      <c r="C12640">
        <v>2.4340199999999999</v>
      </c>
    </row>
    <row r="12641" spans="1:3" x14ac:dyDescent="0.25">
      <c r="A12641">
        <v>3.5111111111111102</v>
      </c>
      <c r="B12641" s="1">
        <f>A12641*3600</f>
        <v>12639.999999999996</v>
      </c>
      <c r="C12641">
        <v>2.4337300000000002</v>
      </c>
    </row>
    <row r="12642" spans="1:3" x14ac:dyDescent="0.25">
      <c r="A12642">
        <v>3.5113888888888898</v>
      </c>
      <c r="B12642" s="1">
        <f>A12642*3600</f>
        <v>12641.000000000004</v>
      </c>
      <c r="C12642">
        <v>2.43153</v>
      </c>
    </row>
    <row r="12643" spans="1:3" x14ac:dyDescent="0.25">
      <c r="A12643">
        <v>3.5116666666666698</v>
      </c>
      <c r="B12643" s="1">
        <f>A12643*3600</f>
        <v>12642.000000000011</v>
      </c>
      <c r="C12643">
        <v>2.43085</v>
      </c>
    </row>
    <row r="12644" spans="1:3" x14ac:dyDescent="0.25">
      <c r="A12644">
        <v>3.5119444444444499</v>
      </c>
      <c r="B12644" s="1">
        <f>A12644*3600</f>
        <v>12643.00000000002</v>
      </c>
      <c r="C12644">
        <v>2.43268</v>
      </c>
    </row>
    <row r="12645" spans="1:3" x14ac:dyDescent="0.25">
      <c r="A12645">
        <v>3.5122222222222201</v>
      </c>
      <c r="B12645" s="1">
        <f>A12645*3600</f>
        <v>12643.999999999993</v>
      </c>
      <c r="C12645">
        <v>2.4301699999999999</v>
      </c>
    </row>
    <row r="12646" spans="1:3" x14ac:dyDescent="0.25">
      <c r="A12646">
        <v>3.5125000000000002</v>
      </c>
      <c r="B12646" s="1">
        <f>A12646*3600</f>
        <v>12645</v>
      </c>
      <c r="C12646">
        <v>2.43052</v>
      </c>
    </row>
    <row r="12647" spans="1:3" x14ac:dyDescent="0.25">
      <c r="A12647">
        <v>3.5127777777777802</v>
      </c>
      <c r="B12647" s="1">
        <f>A12647*3600</f>
        <v>12646.000000000009</v>
      </c>
      <c r="C12647">
        <v>2.4329100000000001</v>
      </c>
    </row>
    <row r="12648" spans="1:3" x14ac:dyDescent="0.25">
      <c r="A12648">
        <v>3.5130555555555598</v>
      </c>
      <c r="B12648" s="1">
        <f>A12648*3600</f>
        <v>12647.000000000015</v>
      </c>
      <c r="C12648">
        <v>2.4304800000000002</v>
      </c>
    </row>
    <row r="12649" spans="1:3" x14ac:dyDescent="0.25">
      <c r="A12649">
        <v>3.5133333333333301</v>
      </c>
      <c r="B12649" s="1">
        <f>A12649*3600</f>
        <v>12647.999999999989</v>
      </c>
      <c r="C12649">
        <v>2.4319700000000002</v>
      </c>
    </row>
    <row r="12650" spans="1:3" x14ac:dyDescent="0.25">
      <c r="A12650">
        <v>3.5136111111111101</v>
      </c>
      <c r="B12650" s="1">
        <f>A12650*3600</f>
        <v>12648.999999999996</v>
      </c>
      <c r="C12650">
        <v>2.43296</v>
      </c>
    </row>
    <row r="12651" spans="1:3" x14ac:dyDescent="0.25">
      <c r="A12651">
        <v>3.5138888888888902</v>
      </c>
      <c r="B12651" s="1">
        <f>A12651*3600</f>
        <v>12650.000000000005</v>
      </c>
      <c r="C12651">
        <v>2.4316900000000001</v>
      </c>
    </row>
    <row r="12652" spans="1:3" x14ac:dyDescent="0.25">
      <c r="A12652">
        <v>3.5141666666666702</v>
      </c>
      <c r="B12652" s="1">
        <f>A12652*3600</f>
        <v>12651.000000000013</v>
      </c>
      <c r="C12652">
        <v>2.4303499999999998</v>
      </c>
    </row>
    <row r="12653" spans="1:3" x14ac:dyDescent="0.25">
      <c r="A12653">
        <v>3.5144444444444498</v>
      </c>
      <c r="B12653" s="1">
        <f>A12653*3600</f>
        <v>12652.00000000002</v>
      </c>
      <c r="C12653">
        <v>2.4308100000000001</v>
      </c>
    </row>
    <row r="12654" spans="1:3" x14ac:dyDescent="0.25">
      <c r="A12654">
        <v>3.5147222222222201</v>
      </c>
      <c r="B12654" s="1">
        <f>A12654*3600</f>
        <v>12652.999999999993</v>
      </c>
      <c r="C12654">
        <v>2.4314</v>
      </c>
    </row>
    <row r="12655" spans="1:3" x14ac:dyDescent="0.25">
      <c r="A12655">
        <v>3.5150000000000001</v>
      </c>
      <c r="B12655" s="1">
        <f>A12655*3600</f>
        <v>12654</v>
      </c>
      <c r="C12655">
        <v>2.42801</v>
      </c>
    </row>
    <row r="12656" spans="1:3" x14ac:dyDescent="0.25">
      <c r="A12656">
        <v>3.5152777777777802</v>
      </c>
      <c r="B12656" s="1">
        <f>A12656*3600</f>
        <v>12655.000000000009</v>
      </c>
      <c r="C12656">
        <v>2.42902</v>
      </c>
    </row>
    <row r="12657" spans="1:3" x14ac:dyDescent="0.25">
      <c r="A12657">
        <v>3.5155555555555602</v>
      </c>
      <c r="B12657" s="1">
        <f>A12657*3600</f>
        <v>12656.000000000016</v>
      </c>
      <c r="C12657">
        <v>2.4294500000000001</v>
      </c>
    </row>
    <row r="12658" spans="1:3" x14ac:dyDescent="0.25">
      <c r="A12658">
        <v>3.51583333333333</v>
      </c>
      <c r="B12658" s="1">
        <f>A12658*3600</f>
        <v>12656.999999999987</v>
      </c>
      <c r="C12658">
        <v>2.427</v>
      </c>
    </row>
    <row r="12659" spans="1:3" x14ac:dyDescent="0.25">
      <c r="A12659">
        <v>3.5161111111111101</v>
      </c>
      <c r="B12659" s="1">
        <f>A12659*3600</f>
        <v>12657.999999999996</v>
      </c>
      <c r="C12659">
        <v>2.4296500000000001</v>
      </c>
    </row>
    <row r="12660" spans="1:3" x14ac:dyDescent="0.25">
      <c r="A12660">
        <v>3.5163888888888901</v>
      </c>
      <c r="B12660" s="1">
        <f>A12660*3600</f>
        <v>12659.000000000004</v>
      </c>
      <c r="C12660">
        <v>2.4286300000000001</v>
      </c>
    </row>
    <row r="12661" spans="1:3" x14ac:dyDescent="0.25">
      <c r="A12661">
        <v>3.5166666666666702</v>
      </c>
      <c r="B12661" s="1">
        <f>A12661*3600</f>
        <v>12660.000000000013</v>
      </c>
      <c r="C12661">
        <v>2.4273699999999998</v>
      </c>
    </row>
    <row r="12662" spans="1:3" x14ac:dyDescent="0.25">
      <c r="A12662">
        <v>3.5169444444444502</v>
      </c>
      <c r="B12662" s="1">
        <f>A12662*3600</f>
        <v>12661.00000000002</v>
      </c>
      <c r="C12662">
        <v>2.42848</v>
      </c>
    </row>
    <row r="12663" spans="1:3" x14ac:dyDescent="0.25">
      <c r="A12663">
        <v>3.51722222222222</v>
      </c>
      <c r="B12663" s="1">
        <f>A12663*3600</f>
        <v>12661.999999999993</v>
      </c>
      <c r="C12663">
        <v>2.4291999999999998</v>
      </c>
    </row>
    <row r="12664" spans="1:3" x14ac:dyDescent="0.25">
      <c r="A12664">
        <v>3.5175000000000001</v>
      </c>
      <c r="B12664" s="1">
        <f>A12664*3600</f>
        <v>12663</v>
      </c>
      <c r="C12664">
        <v>2.4284500000000002</v>
      </c>
    </row>
    <row r="12665" spans="1:3" x14ac:dyDescent="0.25">
      <c r="A12665">
        <v>3.5177777777777801</v>
      </c>
      <c r="B12665" s="1">
        <f>A12665*3600</f>
        <v>12664.000000000009</v>
      </c>
      <c r="C12665">
        <v>2.4263300000000001</v>
      </c>
    </row>
    <row r="12666" spans="1:3" x14ac:dyDescent="0.25">
      <c r="A12666">
        <v>3.5180555555555602</v>
      </c>
      <c r="B12666" s="1">
        <f>A12666*3600</f>
        <v>12665.000000000016</v>
      </c>
      <c r="C12666">
        <v>2.4270800000000001</v>
      </c>
    </row>
    <row r="12667" spans="1:3" x14ac:dyDescent="0.25">
      <c r="A12667">
        <v>3.51833333333333</v>
      </c>
      <c r="B12667" s="1">
        <f>A12667*3600</f>
        <v>12665.999999999987</v>
      </c>
      <c r="C12667">
        <v>2.42692</v>
      </c>
    </row>
    <row r="12668" spans="1:3" x14ac:dyDescent="0.25">
      <c r="A12668">
        <v>3.51861111111111</v>
      </c>
      <c r="B12668" s="1">
        <f>A12668*3600</f>
        <v>12666.999999999996</v>
      </c>
      <c r="C12668">
        <v>2.4255599999999999</v>
      </c>
    </row>
    <row r="12669" spans="1:3" x14ac:dyDescent="0.25">
      <c r="A12669">
        <v>3.5188888888888901</v>
      </c>
      <c r="B12669" s="1">
        <f>A12669*3600</f>
        <v>12668.000000000004</v>
      </c>
      <c r="C12669">
        <v>2.4277099999999998</v>
      </c>
    </row>
    <row r="12670" spans="1:3" x14ac:dyDescent="0.25">
      <c r="A12670">
        <v>3.5191666666666701</v>
      </c>
      <c r="B12670" s="1">
        <f>A12670*3600</f>
        <v>12669.000000000013</v>
      </c>
      <c r="C12670">
        <v>2.4264800000000002</v>
      </c>
    </row>
    <row r="12671" spans="1:3" x14ac:dyDescent="0.25">
      <c r="A12671">
        <v>3.5194444444444501</v>
      </c>
      <c r="B12671" s="1">
        <f>A12671*3600</f>
        <v>12670.00000000002</v>
      </c>
      <c r="C12671">
        <v>2.42706</v>
      </c>
    </row>
    <row r="12672" spans="1:3" x14ac:dyDescent="0.25">
      <c r="A12672">
        <v>3.51972222222222</v>
      </c>
      <c r="B12672" s="1">
        <f>A12672*3600</f>
        <v>12670.999999999993</v>
      </c>
      <c r="C12672">
        <v>2.42516</v>
      </c>
    </row>
    <row r="12673" spans="1:3" x14ac:dyDescent="0.25">
      <c r="A12673">
        <v>3.52</v>
      </c>
      <c r="B12673" s="1">
        <f>A12673*3600</f>
        <v>12672</v>
      </c>
      <c r="C12673">
        <v>2.4251900000000002</v>
      </c>
    </row>
    <row r="12674" spans="1:3" x14ac:dyDescent="0.25">
      <c r="A12674">
        <v>3.5202777777777801</v>
      </c>
      <c r="B12674" s="1">
        <f>A12674*3600</f>
        <v>12673.000000000009</v>
      </c>
      <c r="C12674">
        <v>2.4249499999999999</v>
      </c>
    </row>
    <row r="12675" spans="1:3" x14ac:dyDescent="0.25">
      <c r="A12675">
        <v>3.5205555555555601</v>
      </c>
      <c r="B12675" s="1">
        <f>A12675*3600</f>
        <v>12674.000000000016</v>
      </c>
      <c r="C12675">
        <v>2.4221699999999999</v>
      </c>
    </row>
    <row r="12676" spans="1:3" x14ac:dyDescent="0.25">
      <c r="A12676">
        <v>3.5208333333333299</v>
      </c>
      <c r="B12676" s="1">
        <f>A12676*3600</f>
        <v>12674.999999999987</v>
      </c>
      <c r="C12676">
        <v>2.42401</v>
      </c>
    </row>
    <row r="12677" spans="1:3" x14ac:dyDescent="0.25">
      <c r="A12677">
        <v>3.52111111111111</v>
      </c>
      <c r="B12677" s="1">
        <f>A12677*3600</f>
        <v>12675.999999999996</v>
      </c>
      <c r="C12677">
        <v>2.42855</v>
      </c>
    </row>
    <row r="12678" spans="1:3" x14ac:dyDescent="0.25">
      <c r="A12678">
        <v>3.52138888888889</v>
      </c>
      <c r="B12678" s="1">
        <f>A12678*3600</f>
        <v>12677.000000000004</v>
      </c>
      <c r="C12678">
        <v>2.4264100000000002</v>
      </c>
    </row>
    <row r="12679" spans="1:3" x14ac:dyDescent="0.25">
      <c r="A12679">
        <v>3.5216666666666701</v>
      </c>
      <c r="B12679" s="1">
        <f>A12679*3600</f>
        <v>12678.000000000013</v>
      </c>
      <c r="C12679">
        <v>2.4272200000000002</v>
      </c>
    </row>
    <row r="12680" spans="1:3" x14ac:dyDescent="0.25">
      <c r="A12680">
        <v>3.5219444444444501</v>
      </c>
      <c r="B12680" s="1">
        <f>A12680*3600</f>
        <v>12679.00000000002</v>
      </c>
      <c r="C12680">
        <v>2.42747</v>
      </c>
    </row>
    <row r="12681" spans="1:3" x14ac:dyDescent="0.25">
      <c r="A12681">
        <v>3.5222222222222199</v>
      </c>
      <c r="B12681" s="1">
        <f>A12681*3600</f>
        <v>12679.999999999991</v>
      </c>
      <c r="C12681">
        <v>2.4281999999999999</v>
      </c>
    </row>
    <row r="12682" spans="1:3" x14ac:dyDescent="0.25">
      <c r="A12682">
        <v>3.5225</v>
      </c>
      <c r="B12682" s="1">
        <f>A12682*3600</f>
        <v>12681</v>
      </c>
      <c r="C12682">
        <v>2.4254500000000001</v>
      </c>
    </row>
    <row r="12683" spans="1:3" x14ac:dyDescent="0.25">
      <c r="A12683">
        <v>3.52277777777778</v>
      </c>
      <c r="B12683" s="1">
        <f>A12683*3600</f>
        <v>12682.000000000007</v>
      </c>
      <c r="C12683">
        <v>2.4254600000000002</v>
      </c>
    </row>
    <row r="12684" spans="1:3" x14ac:dyDescent="0.25">
      <c r="A12684">
        <v>3.52305555555556</v>
      </c>
      <c r="B12684" s="1">
        <f>A12684*3600</f>
        <v>12683.000000000016</v>
      </c>
      <c r="C12684">
        <v>2.4283899999999998</v>
      </c>
    </row>
    <row r="12685" spans="1:3" x14ac:dyDescent="0.25">
      <c r="A12685">
        <v>3.5233333333333299</v>
      </c>
      <c r="B12685" s="1">
        <f>A12685*3600</f>
        <v>12683.999999999987</v>
      </c>
      <c r="C12685">
        <v>2.4254699999999998</v>
      </c>
    </row>
    <row r="12686" spans="1:3" x14ac:dyDescent="0.25">
      <c r="A12686">
        <v>3.5236111111111099</v>
      </c>
      <c r="B12686" s="1">
        <f>A12686*3600</f>
        <v>12684.999999999996</v>
      </c>
      <c r="C12686">
        <v>2.4270800000000001</v>
      </c>
    </row>
    <row r="12687" spans="1:3" x14ac:dyDescent="0.25">
      <c r="A12687">
        <v>3.52388888888889</v>
      </c>
      <c r="B12687" s="1">
        <f>A12687*3600</f>
        <v>12686.000000000004</v>
      </c>
      <c r="C12687">
        <v>2.4253200000000001</v>
      </c>
    </row>
    <row r="12688" spans="1:3" x14ac:dyDescent="0.25">
      <c r="A12688">
        <v>3.52416666666667</v>
      </c>
      <c r="B12688" s="1">
        <f>A12688*3600</f>
        <v>12687.000000000013</v>
      </c>
      <c r="C12688">
        <v>2.4262600000000001</v>
      </c>
    </row>
    <row r="12689" spans="1:3" x14ac:dyDescent="0.25">
      <c r="A12689">
        <v>3.52444444444445</v>
      </c>
      <c r="B12689" s="1">
        <f>A12689*3600</f>
        <v>12688.00000000002</v>
      </c>
      <c r="C12689">
        <v>2.4238400000000002</v>
      </c>
    </row>
    <row r="12690" spans="1:3" x14ac:dyDescent="0.25">
      <c r="A12690">
        <v>3.5247222222222199</v>
      </c>
      <c r="B12690" s="1">
        <f>A12690*3600</f>
        <v>12688.999999999991</v>
      </c>
      <c r="C12690">
        <v>2.42306</v>
      </c>
    </row>
    <row r="12691" spans="1:3" x14ac:dyDescent="0.25">
      <c r="A12691">
        <v>3.5249999999999999</v>
      </c>
      <c r="B12691" s="1">
        <f>A12691*3600</f>
        <v>12690</v>
      </c>
      <c r="C12691">
        <v>2.4258000000000002</v>
      </c>
    </row>
    <row r="12692" spans="1:3" x14ac:dyDescent="0.25">
      <c r="A12692">
        <v>3.52527777777778</v>
      </c>
      <c r="B12692" s="1">
        <f>A12692*3600</f>
        <v>12691.000000000007</v>
      </c>
      <c r="C12692">
        <v>2.4251800000000001</v>
      </c>
    </row>
    <row r="12693" spans="1:3" x14ac:dyDescent="0.25">
      <c r="A12693">
        <v>3.52555555555556</v>
      </c>
      <c r="B12693" s="1">
        <f>A12693*3600</f>
        <v>12692.000000000016</v>
      </c>
      <c r="C12693">
        <v>2.4251299999999998</v>
      </c>
    </row>
    <row r="12694" spans="1:3" x14ac:dyDescent="0.25">
      <c r="A12694">
        <v>3.5258333333333298</v>
      </c>
      <c r="B12694" s="1">
        <f>A12694*3600</f>
        <v>12692.999999999987</v>
      </c>
      <c r="C12694">
        <v>2.4236599999999999</v>
      </c>
    </row>
    <row r="12695" spans="1:3" x14ac:dyDescent="0.25">
      <c r="A12695">
        <v>3.5261111111111099</v>
      </c>
      <c r="B12695" s="1">
        <f>A12695*3600</f>
        <v>12693.999999999996</v>
      </c>
      <c r="C12695">
        <v>2.4223499999999998</v>
      </c>
    </row>
    <row r="12696" spans="1:3" x14ac:dyDescent="0.25">
      <c r="A12696">
        <v>3.5263888888888899</v>
      </c>
      <c r="B12696" s="1">
        <f>A12696*3600</f>
        <v>12695.000000000004</v>
      </c>
      <c r="C12696">
        <v>2.4249000000000001</v>
      </c>
    </row>
    <row r="12697" spans="1:3" x14ac:dyDescent="0.25">
      <c r="A12697">
        <v>3.5266666666666699</v>
      </c>
      <c r="B12697" s="1">
        <f>A12697*3600</f>
        <v>12696.000000000011</v>
      </c>
      <c r="C12697">
        <v>2.4230399999999999</v>
      </c>
    </row>
    <row r="12698" spans="1:3" x14ac:dyDescent="0.25">
      <c r="A12698">
        <v>3.52694444444445</v>
      </c>
      <c r="B12698" s="1">
        <f>A12698*3600</f>
        <v>12697.00000000002</v>
      </c>
      <c r="C12698">
        <v>2.4238</v>
      </c>
    </row>
    <row r="12699" spans="1:3" x14ac:dyDescent="0.25">
      <c r="A12699">
        <v>3.5272222222222198</v>
      </c>
      <c r="B12699" s="1">
        <f>A12699*3600</f>
        <v>12697.999999999991</v>
      </c>
      <c r="C12699">
        <v>2.42239</v>
      </c>
    </row>
    <row r="12700" spans="1:3" x14ac:dyDescent="0.25">
      <c r="A12700">
        <v>3.5274999999999999</v>
      </c>
      <c r="B12700" s="1">
        <f>A12700*3600</f>
        <v>12699</v>
      </c>
      <c r="C12700">
        <v>2.4236800000000001</v>
      </c>
    </row>
    <row r="12701" spans="1:3" x14ac:dyDescent="0.25">
      <c r="A12701">
        <v>3.5277777777777799</v>
      </c>
      <c r="B12701" s="1">
        <f>A12701*3600</f>
        <v>12700.000000000007</v>
      </c>
      <c r="C12701">
        <v>2.4235600000000002</v>
      </c>
    </row>
    <row r="12702" spans="1:3" x14ac:dyDescent="0.25">
      <c r="A12702">
        <v>3.5280555555555599</v>
      </c>
      <c r="B12702" s="1">
        <f>A12702*3600</f>
        <v>12701.000000000016</v>
      </c>
      <c r="C12702">
        <v>2.4214899999999999</v>
      </c>
    </row>
    <row r="12703" spans="1:3" x14ac:dyDescent="0.25">
      <c r="A12703">
        <v>3.5283333333333302</v>
      </c>
      <c r="B12703" s="1">
        <f>A12703*3600</f>
        <v>12701.999999999989</v>
      </c>
      <c r="C12703">
        <v>2.4238499999999998</v>
      </c>
    </row>
    <row r="12704" spans="1:3" x14ac:dyDescent="0.25">
      <c r="A12704">
        <v>3.5286111111111098</v>
      </c>
      <c r="B12704" s="1">
        <f>A12704*3600</f>
        <v>12702.999999999995</v>
      </c>
      <c r="C12704">
        <v>2.4241700000000002</v>
      </c>
    </row>
    <row r="12705" spans="1:3" x14ac:dyDescent="0.25">
      <c r="A12705">
        <v>3.5288888888888899</v>
      </c>
      <c r="B12705" s="1">
        <f>A12705*3600</f>
        <v>12704.000000000004</v>
      </c>
      <c r="C12705">
        <v>2.4237799999999998</v>
      </c>
    </row>
    <row r="12706" spans="1:3" x14ac:dyDescent="0.25">
      <c r="A12706">
        <v>3.5291666666666699</v>
      </c>
      <c r="B12706" s="1">
        <f>A12706*3600</f>
        <v>12705.000000000011</v>
      </c>
      <c r="C12706">
        <v>2.4216099999999998</v>
      </c>
    </row>
    <row r="12707" spans="1:3" x14ac:dyDescent="0.25">
      <c r="A12707">
        <v>3.5294444444444499</v>
      </c>
      <c r="B12707" s="1">
        <f>A12707*3600</f>
        <v>12706.00000000002</v>
      </c>
      <c r="C12707">
        <v>2.42048</v>
      </c>
    </row>
    <row r="12708" spans="1:3" x14ac:dyDescent="0.25">
      <c r="A12708">
        <v>3.5297222222222202</v>
      </c>
      <c r="B12708" s="1">
        <f>A12708*3600</f>
        <v>12706.999999999993</v>
      </c>
      <c r="C12708">
        <v>2.4231199999999999</v>
      </c>
    </row>
    <row r="12709" spans="1:3" x14ac:dyDescent="0.25">
      <c r="A12709">
        <v>3.53</v>
      </c>
      <c r="B12709" s="1">
        <f>A12709*3600</f>
        <v>12708</v>
      </c>
      <c r="C12709">
        <v>2.4218700000000002</v>
      </c>
    </row>
    <row r="12710" spans="1:3" x14ac:dyDescent="0.25">
      <c r="A12710">
        <v>3.5302777777777798</v>
      </c>
      <c r="B12710" s="1">
        <f>A12710*3600</f>
        <v>12709.000000000007</v>
      </c>
      <c r="C12710">
        <v>2.4224000000000001</v>
      </c>
    </row>
    <row r="12711" spans="1:3" x14ac:dyDescent="0.25">
      <c r="A12711">
        <v>3.5305555555555599</v>
      </c>
      <c r="B12711" s="1">
        <f>A12711*3600</f>
        <v>12710.000000000016</v>
      </c>
      <c r="C12711">
        <v>2.4208699999999999</v>
      </c>
    </row>
    <row r="12712" spans="1:3" x14ac:dyDescent="0.25">
      <c r="A12712">
        <v>3.5308333333333302</v>
      </c>
      <c r="B12712" s="1">
        <f>A12712*3600</f>
        <v>12710.999999999989</v>
      </c>
      <c r="C12712">
        <v>2.4199899999999999</v>
      </c>
    </row>
    <row r="12713" spans="1:3" x14ac:dyDescent="0.25">
      <c r="A12713">
        <v>3.5311111111111102</v>
      </c>
      <c r="B12713" s="1">
        <f>A12713*3600</f>
        <v>12711.999999999996</v>
      </c>
      <c r="C12713">
        <v>2.4215599999999999</v>
      </c>
    </row>
    <row r="12714" spans="1:3" x14ac:dyDescent="0.25">
      <c r="A12714">
        <v>3.5313888888888898</v>
      </c>
      <c r="B12714" s="1">
        <f>A12714*3600</f>
        <v>12713.000000000004</v>
      </c>
      <c r="C12714">
        <v>2.4192800000000001</v>
      </c>
    </row>
    <row r="12715" spans="1:3" x14ac:dyDescent="0.25">
      <c r="A12715">
        <v>3.5316666666666698</v>
      </c>
      <c r="B12715" s="1">
        <f>A12715*3600</f>
        <v>12714.000000000011</v>
      </c>
      <c r="C12715">
        <v>2.4193699999999998</v>
      </c>
    </row>
    <row r="12716" spans="1:3" x14ac:dyDescent="0.25">
      <c r="A12716">
        <v>3.5319444444444499</v>
      </c>
      <c r="B12716" s="1">
        <f>A12716*3600</f>
        <v>12715.00000000002</v>
      </c>
      <c r="C12716">
        <v>2.4207000000000001</v>
      </c>
    </row>
    <row r="12717" spans="1:3" x14ac:dyDescent="0.25">
      <c r="A12717">
        <v>3.5322222222222202</v>
      </c>
      <c r="B12717" s="1">
        <f>A12717*3600</f>
        <v>12715.999999999993</v>
      </c>
      <c r="C12717">
        <v>2.4203000000000001</v>
      </c>
    </row>
    <row r="12718" spans="1:3" x14ac:dyDescent="0.25">
      <c r="A12718">
        <v>3.5325000000000002</v>
      </c>
      <c r="B12718" s="1">
        <f>A12718*3600</f>
        <v>12717</v>
      </c>
      <c r="C12718">
        <v>2.4183699999999999</v>
      </c>
    </row>
    <row r="12719" spans="1:3" x14ac:dyDescent="0.25">
      <c r="A12719">
        <v>3.5327777777777798</v>
      </c>
      <c r="B12719" s="1">
        <f>A12719*3600</f>
        <v>12718.000000000007</v>
      </c>
      <c r="C12719">
        <v>2.4165000000000001</v>
      </c>
    </row>
    <row r="12720" spans="1:3" x14ac:dyDescent="0.25">
      <c r="A12720">
        <v>3.5330555555555598</v>
      </c>
      <c r="B12720" s="1">
        <f>A12720*3600</f>
        <v>12719.000000000015</v>
      </c>
      <c r="C12720">
        <v>2.4189500000000002</v>
      </c>
    </row>
    <row r="12721" spans="1:3" x14ac:dyDescent="0.25">
      <c r="A12721">
        <v>3.5333333333333301</v>
      </c>
      <c r="B12721" s="1">
        <f>A12721*3600</f>
        <v>12719.999999999989</v>
      </c>
      <c r="C12721">
        <v>2.41906</v>
      </c>
    </row>
    <row r="12722" spans="1:3" x14ac:dyDescent="0.25">
      <c r="A12722">
        <v>3.5336111111111101</v>
      </c>
      <c r="B12722" s="1">
        <f>A12722*3600</f>
        <v>12720.999999999996</v>
      </c>
      <c r="C12722">
        <v>2.4161999999999999</v>
      </c>
    </row>
    <row r="12723" spans="1:3" x14ac:dyDescent="0.25">
      <c r="A12723">
        <v>3.5338888888888902</v>
      </c>
      <c r="B12723" s="1">
        <f>A12723*3600</f>
        <v>12722.000000000005</v>
      </c>
      <c r="C12723">
        <v>2.4194100000000001</v>
      </c>
    </row>
    <row r="12724" spans="1:3" x14ac:dyDescent="0.25">
      <c r="A12724">
        <v>3.5341666666666698</v>
      </c>
      <c r="B12724" s="1">
        <f>A12724*3600</f>
        <v>12723.000000000011</v>
      </c>
      <c r="C12724">
        <v>2.41892</v>
      </c>
    </row>
    <row r="12725" spans="1:3" x14ac:dyDescent="0.25">
      <c r="A12725">
        <v>3.5344444444444498</v>
      </c>
      <c r="B12725" s="1">
        <f>A12725*3600</f>
        <v>12724.00000000002</v>
      </c>
      <c r="C12725">
        <v>2.4185300000000001</v>
      </c>
    </row>
    <row r="12726" spans="1:3" x14ac:dyDescent="0.25">
      <c r="A12726">
        <v>3.5347222222222201</v>
      </c>
      <c r="B12726" s="1">
        <f>A12726*3600</f>
        <v>12724.999999999993</v>
      </c>
      <c r="C12726">
        <v>2.41621</v>
      </c>
    </row>
    <row r="12727" spans="1:3" x14ac:dyDescent="0.25">
      <c r="A12727">
        <v>3.5350000000000001</v>
      </c>
      <c r="B12727" s="1">
        <f>A12727*3600</f>
        <v>12726</v>
      </c>
      <c r="C12727">
        <v>2.4171900000000002</v>
      </c>
    </row>
    <row r="12728" spans="1:3" x14ac:dyDescent="0.25">
      <c r="A12728">
        <v>3.5352777777777802</v>
      </c>
      <c r="B12728" s="1">
        <f>A12728*3600</f>
        <v>12727.000000000009</v>
      </c>
      <c r="C12728">
        <v>2.4164699999999999</v>
      </c>
    </row>
    <row r="12729" spans="1:3" x14ac:dyDescent="0.25">
      <c r="A12729">
        <v>3.5355555555555598</v>
      </c>
      <c r="B12729" s="1">
        <f>A12729*3600</f>
        <v>12728.000000000015</v>
      </c>
      <c r="C12729">
        <v>2.4152300000000002</v>
      </c>
    </row>
    <row r="12730" spans="1:3" x14ac:dyDescent="0.25">
      <c r="A12730">
        <v>3.5358333333333301</v>
      </c>
      <c r="B12730" s="1">
        <f>A12730*3600</f>
        <v>12728.999999999989</v>
      </c>
      <c r="C12730">
        <v>2.4169499999999999</v>
      </c>
    </row>
    <row r="12731" spans="1:3" x14ac:dyDescent="0.25">
      <c r="A12731">
        <v>3.5361111111111101</v>
      </c>
      <c r="B12731" s="1">
        <f>A12731*3600</f>
        <v>12729.999999999996</v>
      </c>
      <c r="C12731">
        <v>2.4177599999999999</v>
      </c>
    </row>
    <row r="12732" spans="1:3" x14ac:dyDescent="0.25">
      <c r="A12732">
        <v>3.5363888888888901</v>
      </c>
      <c r="B12732" s="1">
        <f>A12732*3600</f>
        <v>12731.000000000004</v>
      </c>
      <c r="C12732">
        <v>2.41736</v>
      </c>
    </row>
    <row r="12733" spans="1:3" x14ac:dyDescent="0.25">
      <c r="A12733">
        <v>3.5366666666666702</v>
      </c>
      <c r="B12733" s="1">
        <f>A12733*3600</f>
        <v>12732.000000000013</v>
      </c>
      <c r="C12733">
        <v>2.4144999999999999</v>
      </c>
    </row>
    <row r="12734" spans="1:3" x14ac:dyDescent="0.25">
      <c r="A12734">
        <v>3.5369444444444502</v>
      </c>
      <c r="B12734" s="1">
        <f>A12734*3600</f>
        <v>12733.00000000002</v>
      </c>
      <c r="C12734">
        <v>2.4142199999999998</v>
      </c>
    </row>
    <row r="12735" spans="1:3" x14ac:dyDescent="0.25">
      <c r="A12735">
        <v>3.53722222222222</v>
      </c>
      <c r="B12735" s="1">
        <f>A12735*3600</f>
        <v>12733.999999999993</v>
      </c>
      <c r="C12735">
        <v>2.41675</v>
      </c>
    </row>
    <row r="12736" spans="1:3" x14ac:dyDescent="0.25">
      <c r="A12736">
        <v>3.5375000000000001</v>
      </c>
      <c r="B12736" s="1">
        <f>A12736*3600</f>
        <v>12735</v>
      </c>
      <c r="C12736">
        <v>2.4142600000000001</v>
      </c>
    </row>
    <row r="12737" spans="1:3" x14ac:dyDescent="0.25">
      <c r="A12737">
        <v>3.5377777777777801</v>
      </c>
      <c r="B12737" s="1">
        <f>A12737*3600</f>
        <v>12736.000000000009</v>
      </c>
      <c r="C12737">
        <v>2.415</v>
      </c>
    </row>
    <row r="12738" spans="1:3" x14ac:dyDescent="0.25">
      <c r="A12738">
        <v>3.5380555555555602</v>
      </c>
      <c r="B12738" s="1">
        <f>A12738*3600</f>
        <v>12737.000000000016</v>
      </c>
      <c r="C12738">
        <v>2.41479</v>
      </c>
    </row>
    <row r="12739" spans="1:3" x14ac:dyDescent="0.25">
      <c r="A12739">
        <v>3.53833333333333</v>
      </c>
      <c r="B12739" s="1">
        <f>A12739*3600</f>
        <v>12737.999999999987</v>
      </c>
      <c r="C12739">
        <v>2.41601</v>
      </c>
    </row>
    <row r="12740" spans="1:3" x14ac:dyDescent="0.25">
      <c r="A12740">
        <v>3.53861111111111</v>
      </c>
      <c r="B12740" s="1">
        <f>A12740*3600</f>
        <v>12738.999999999996</v>
      </c>
      <c r="C12740">
        <v>2.4130199999999999</v>
      </c>
    </row>
    <row r="12741" spans="1:3" x14ac:dyDescent="0.25">
      <c r="A12741">
        <v>3.5388888888888901</v>
      </c>
      <c r="B12741" s="1">
        <f>A12741*3600</f>
        <v>12740.000000000004</v>
      </c>
      <c r="C12741">
        <v>2.4113899999999999</v>
      </c>
    </row>
    <row r="12742" spans="1:3" x14ac:dyDescent="0.25">
      <c r="A12742">
        <v>3.5391666666666701</v>
      </c>
      <c r="B12742" s="1">
        <f>A12742*3600</f>
        <v>12741.000000000013</v>
      </c>
      <c r="C12742">
        <v>2.4137900000000001</v>
      </c>
    </row>
    <row r="12743" spans="1:3" x14ac:dyDescent="0.25">
      <c r="A12743">
        <v>3.5394444444444502</v>
      </c>
      <c r="B12743" s="1">
        <f>A12743*3600</f>
        <v>12742.00000000002</v>
      </c>
      <c r="C12743">
        <v>2.4150499999999999</v>
      </c>
    </row>
    <row r="12744" spans="1:3" x14ac:dyDescent="0.25">
      <c r="A12744">
        <v>3.53972222222222</v>
      </c>
      <c r="B12744" s="1">
        <f>A12744*3600</f>
        <v>12742.999999999993</v>
      </c>
      <c r="C12744">
        <v>2.4119799999999998</v>
      </c>
    </row>
    <row r="12745" spans="1:3" x14ac:dyDescent="0.25">
      <c r="A12745">
        <v>3.54</v>
      </c>
      <c r="B12745" s="1">
        <f>A12745*3600</f>
        <v>12744</v>
      </c>
      <c r="C12745">
        <v>2.4137200000000001</v>
      </c>
    </row>
    <row r="12746" spans="1:3" x14ac:dyDescent="0.25">
      <c r="A12746">
        <v>3.5402777777777801</v>
      </c>
      <c r="B12746" s="1">
        <f>A12746*3600</f>
        <v>12745.000000000009</v>
      </c>
      <c r="C12746">
        <v>2.4136500000000001</v>
      </c>
    </row>
    <row r="12747" spans="1:3" x14ac:dyDescent="0.25">
      <c r="A12747">
        <v>3.5405555555555601</v>
      </c>
      <c r="B12747" s="1">
        <f>A12747*3600</f>
        <v>12746.000000000016</v>
      </c>
      <c r="C12747">
        <v>2.4136099999999998</v>
      </c>
    </row>
    <row r="12748" spans="1:3" x14ac:dyDescent="0.25">
      <c r="A12748">
        <v>3.5408333333333299</v>
      </c>
      <c r="B12748" s="1">
        <f>A12748*3600</f>
        <v>12746.999999999987</v>
      </c>
      <c r="C12748">
        <v>2.4107599999999998</v>
      </c>
    </row>
    <row r="12749" spans="1:3" x14ac:dyDescent="0.25">
      <c r="A12749">
        <v>3.54111111111111</v>
      </c>
      <c r="B12749" s="1">
        <f>A12749*3600</f>
        <v>12747.999999999996</v>
      </c>
      <c r="C12749">
        <v>2.4108299999999998</v>
      </c>
    </row>
    <row r="12750" spans="1:3" x14ac:dyDescent="0.25">
      <c r="A12750">
        <v>3.54138888888889</v>
      </c>
      <c r="B12750" s="1">
        <f>A12750*3600</f>
        <v>12749.000000000004</v>
      </c>
      <c r="C12750">
        <v>2.4134099999999998</v>
      </c>
    </row>
    <row r="12751" spans="1:3" x14ac:dyDescent="0.25">
      <c r="A12751">
        <v>3.5416666666666701</v>
      </c>
      <c r="B12751" s="1">
        <f>A12751*3600</f>
        <v>12750.000000000013</v>
      </c>
      <c r="C12751">
        <v>2.4131300000000002</v>
      </c>
    </row>
    <row r="12752" spans="1:3" x14ac:dyDescent="0.25">
      <c r="A12752">
        <v>3.5419444444444501</v>
      </c>
      <c r="B12752" s="1">
        <f>A12752*3600</f>
        <v>12751.00000000002</v>
      </c>
      <c r="C12752">
        <v>2.4114300000000002</v>
      </c>
    </row>
    <row r="12753" spans="1:3" x14ac:dyDescent="0.25">
      <c r="A12753">
        <v>3.5422222222222199</v>
      </c>
      <c r="B12753" s="1">
        <f>A12753*3600</f>
        <v>12751.999999999991</v>
      </c>
      <c r="C12753">
        <v>2.4088099999999999</v>
      </c>
    </row>
    <row r="12754" spans="1:3" x14ac:dyDescent="0.25">
      <c r="A12754">
        <v>3.5425</v>
      </c>
      <c r="B12754" s="1">
        <f>A12754*3600</f>
        <v>12753</v>
      </c>
      <c r="C12754">
        <v>2.4105400000000001</v>
      </c>
    </row>
    <row r="12755" spans="1:3" x14ac:dyDescent="0.25">
      <c r="A12755">
        <v>3.54277777777778</v>
      </c>
      <c r="B12755" s="1">
        <f>A12755*3600</f>
        <v>12754.000000000007</v>
      </c>
      <c r="C12755">
        <v>2.4124599999999998</v>
      </c>
    </row>
    <row r="12756" spans="1:3" x14ac:dyDescent="0.25">
      <c r="A12756">
        <v>3.5430555555555601</v>
      </c>
      <c r="B12756" s="1">
        <f>A12756*3600</f>
        <v>12755.000000000016</v>
      </c>
      <c r="C12756">
        <v>2.4095300000000002</v>
      </c>
    </row>
    <row r="12757" spans="1:3" x14ac:dyDescent="0.25">
      <c r="A12757">
        <v>3.5433333333333299</v>
      </c>
      <c r="B12757" s="1">
        <f>A12757*3600</f>
        <v>12755.999999999987</v>
      </c>
      <c r="C12757">
        <v>2.4096500000000001</v>
      </c>
    </row>
    <row r="12758" spans="1:3" x14ac:dyDescent="0.25">
      <c r="A12758">
        <v>3.5436111111111099</v>
      </c>
      <c r="B12758" s="1">
        <f>A12758*3600</f>
        <v>12756.999999999996</v>
      </c>
      <c r="C12758">
        <v>2.4095200000000001</v>
      </c>
    </row>
    <row r="12759" spans="1:3" x14ac:dyDescent="0.25">
      <c r="A12759">
        <v>3.54388888888889</v>
      </c>
      <c r="B12759" s="1">
        <f>A12759*3600</f>
        <v>12758.000000000004</v>
      </c>
      <c r="C12759">
        <v>2.4100799999999998</v>
      </c>
    </row>
    <row r="12760" spans="1:3" x14ac:dyDescent="0.25">
      <c r="A12760">
        <v>3.54416666666667</v>
      </c>
      <c r="B12760" s="1">
        <f>A12760*3600</f>
        <v>12759.000000000013</v>
      </c>
      <c r="C12760">
        <v>2.4079600000000001</v>
      </c>
    </row>
    <row r="12761" spans="1:3" x14ac:dyDescent="0.25">
      <c r="A12761">
        <v>3.5444444444444501</v>
      </c>
      <c r="B12761" s="1">
        <f>A12761*3600</f>
        <v>12760.00000000002</v>
      </c>
      <c r="C12761">
        <v>2.4075299999999999</v>
      </c>
    </row>
    <row r="12762" spans="1:3" x14ac:dyDescent="0.25">
      <c r="A12762">
        <v>3.5447222222222199</v>
      </c>
      <c r="B12762" s="1">
        <f>A12762*3600</f>
        <v>12760.999999999991</v>
      </c>
      <c r="C12762">
        <v>2.4108700000000001</v>
      </c>
    </row>
    <row r="12763" spans="1:3" x14ac:dyDescent="0.25">
      <c r="A12763">
        <v>3.5449999999999999</v>
      </c>
      <c r="B12763" s="1">
        <f>A12763*3600</f>
        <v>12762</v>
      </c>
      <c r="C12763">
        <v>2.40977</v>
      </c>
    </row>
    <row r="12764" spans="1:3" x14ac:dyDescent="0.25">
      <c r="A12764">
        <v>3.54527777777778</v>
      </c>
      <c r="B12764" s="1">
        <f>A12764*3600</f>
        <v>12763.000000000007</v>
      </c>
      <c r="C12764">
        <v>2.4096199999999999</v>
      </c>
    </row>
    <row r="12765" spans="1:3" x14ac:dyDescent="0.25">
      <c r="A12765">
        <v>3.54555555555556</v>
      </c>
      <c r="B12765" s="1">
        <f>A12765*3600</f>
        <v>12764.000000000016</v>
      </c>
      <c r="C12765">
        <v>2.4071400000000001</v>
      </c>
    </row>
    <row r="12766" spans="1:3" x14ac:dyDescent="0.25">
      <c r="A12766">
        <v>3.5458333333333298</v>
      </c>
      <c r="B12766" s="1">
        <f>A12766*3600</f>
        <v>12764.999999999987</v>
      </c>
      <c r="C12766">
        <v>2.4083600000000001</v>
      </c>
    </row>
    <row r="12767" spans="1:3" x14ac:dyDescent="0.25">
      <c r="A12767">
        <v>3.5461111111111099</v>
      </c>
      <c r="B12767" s="1">
        <f>A12767*3600</f>
        <v>12765.999999999996</v>
      </c>
      <c r="C12767">
        <v>2.4079899999999999</v>
      </c>
    </row>
    <row r="12768" spans="1:3" x14ac:dyDescent="0.25">
      <c r="A12768">
        <v>3.5463888888888899</v>
      </c>
      <c r="B12768" s="1">
        <f>A12768*3600</f>
        <v>12767.000000000004</v>
      </c>
      <c r="C12768">
        <v>2.4064899999999998</v>
      </c>
    </row>
    <row r="12769" spans="1:3" x14ac:dyDescent="0.25">
      <c r="A12769">
        <v>3.54666666666667</v>
      </c>
      <c r="B12769" s="1">
        <f>A12769*3600</f>
        <v>12768.000000000013</v>
      </c>
      <c r="C12769">
        <v>2.4082699999999999</v>
      </c>
    </row>
    <row r="12770" spans="1:3" x14ac:dyDescent="0.25">
      <c r="A12770">
        <v>3.54694444444445</v>
      </c>
      <c r="B12770" s="1">
        <f>A12770*3600</f>
        <v>12769.00000000002</v>
      </c>
      <c r="C12770">
        <v>2.40856</v>
      </c>
    </row>
    <row r="12771" spans="1:3" x14ac:dyDescent="0.25">
      <c r="A12771">
        <v>3.5472222222222198</v>
      </c>
      <c r="B12771" s="1">
        <f>A12771*3600</f>
        <v>12769.999999999991</v>
      </c>
      <c r="C12771">
        <v>2.4081899999999998</v>
      </c>
    </row>
    <row r="12772" spans="1:3" x14ac:dyDescent="0.25">
      <c r="A12772">
        <v>3.5474999999999999</v>
      </c>
      <c r="B12772" s="1">
        <f>A12772*3600</f>
        <v>12771</v>
      </c>
      <c r="C12772">
        <v>2.40577</v>
      </c>
    </row>
    <row r="12773" spans="1:3" x14ac:dyDescent="0.25">
      <c r="A12773">
        <v>3.5477777777777799</v>
      </c>
      <c r="B12773" s="1">
        <f>A12773*3600</f>
        <v>12772.000000000007</v>
      </c>
      <c r="C12773">
        <v>2.4050799999999999</v>
      </c>
    </row>
    <row r="12774" spans="1:3" x14ac:dyDescent="0.25">
      <c r="A12774">
        <v>3.54805555555556</v>
      </c>
      <c r="B12774" s="1">
        <f>A12774*3600</f>
        <v>12773.000000000016</v>
      </c>
      <c r="C12774">
        <v>2.4074200000000001</v>
      </c>
    </row>
    <row r="12775" spans="1:3" x14ac:dyDescent="0.25">
      <c r="A12775">
        <v>3.5483333333333298</v>
      </c>
      <c r="B12775" s="1">
        <f>A12775*3600</f>
        <v>12773.999999999987</v>
      </c>
      <c r="C12775">
        <v>2.4055599999999999</v>
      </c>
    </row>
    <row r="12776" spans="1:3" x14ac:dyDescent="0.25">
      <c r="A12776">
        <v>3.5486111111111098</v>
      </c>
      <c r="B12776" s="1">
        <f>A12776*3600</f>
        <v>12774.999999999995</v>
      </c>
      <c r="C12776">
        <v>2.4051999999999998</v>
      </c>
    </row>
    <row r="12777" spans="1:3" x14ac:dyDescent="0.25">
      <c r="A12777">
        <v>3.5488888888888899</v>
      </c>
      <c r="B12777" s="1">
        <f>A12777*3600</f>
        <v>12776.000000000004</v>
      </c>
      <c r="C12777">
        <v>2.4055499999999999</v>
      </c>
    </row>
    <row r="12778" spans="1:3" x14ac:dyDescent="0.25">
      <c r="A12778">
        <v>3.5491666666666699</v>
      </c>
      <c r="B12778" s="1">
        <f>A12778*3600</f>
        <v>12777.000000000011</v>
      </c>
      <c r="C12778">
        <v>2.4068399999999999</v>
      </c>
    </row>
    <row r="12779" spans="1:3" x14ac:dyDescent="0.25">
      <c r="A12779">
        <v>3.54944444444445</v>
      </c>
      <c r="B12779" s="1">
        <f>A12779*3600</f>
        <v>12778.00000000002</v>
      </c>
      <c r="C12779">
        <v>2.40394</v>
      </c>
    </row>
    <row r="12780" spans="1:3" x14ac:dyDescent="0.25">
      <c r="A12780">
        <v>3.5497222222222198</v>
      </c>
      <c r="B12780" s="1">
        <f>A12780*3600</f>
        <v>12778.999999999991</v>
      </c>
      <c r="C12780">
        <v>2.4014500000000001</v>
      </c>
    </row>
    <row r="12781" spans="1:3" x14ac:dyDescent="0.25">
      <c r="A12781">
        <v>3.55</v>
      </c>
      <c r="B12781" s="1">
        <f>A12781*3600</f>
        <v>12780</v>
      </c>
      <c r="C12781">
        <v>2.4043600000000001</v>
      </c>
    </row>
    <row r="12782" spans="1:3" x14ac:dyDescent="0.25">
      <c r="A12782">
        <v>3.5502777777777799</v>
      </c>
      <c r="B12782" s="1">
        <f>A12782*3600</f>
        <v>12781.000000000007</v>
      </c>
      <c r="C12782">
        <v>2.4051</v>
      </c>
    </row>
    <row r="12783" spans="1:3" x14ac:dyDescent="0.25">
      <c r="A12783">
        <v>3.5505555555555599</v>
      </c>
      <c r="B12783" s="1">
        <f>A12783*3600</f>
        <v>12782.000000000016</v>
      </c>
      <c r="C12783">
        <v>2.4020600000000001</v>
      </c>
    </row>
    <row r="12784" spans="1:3" x14ac:dyDescent="0.25">
      <c r="A12784">
        <v>3.5508333333333302</v>
      </c>
      <c r="B12784" s="1">
        <f>A12784*3600</f>
        <v>12782.999999999989</v>
      </c>
      <c r="C12784">
        <v>2.4045899999999998</v>
      </c>
    </row>
    <row r="12785" spans="1:3" x14ac:dyDescent="0.25">
      <c r="A12785">
        <v>3.5511111111111102</v>
      </c>
      <c r="B12785" s="1">
        <f>A12785*3600</f>
        <v>12783.999999999996</v>
      </c>
      <c r="C12785">
        <v>2.4041299999999999</v>
      </c>
    </row>
    <row r="12786" spans="1:3" x14ac:dyDescent="0.25">
      <c r="A12786">
        <v>3.5513888888888898</v>
      </c>
      <c r="B12786" s="1">
        <f>A12786*3600</f>
        <v>12785.000000000004</v>
      </c>
      <c r="C12786">
        <v>2.40387</v>
      </c>
    </row>
    <row r="12787" spans="1:3" x14ac:dyDescent="0.25">
      <c r="A12787">
        <v>3.5516666666666699</v>
      </c>
      <c r="B12787" s="1">
        <f>A12787*3600</f>
        <v>12786.000000000011</v>
      </c>
      <c r="C12787">
        <v>2.4016600000000001</v>
      </c>
    </row>
    <row r="12788" spans="1:3" x14ac:dyDescent="0.25">
      <c r="A12788">
        <v>3.5519444444444499</v>
      </c>
      <c r="B12788" s="1">
        <f>A12788*3600</f>
        <v>12787.00000000002</v>
      </c>
      <c r="C12788">
        <v>2.4036300000000002</v>
      </c>
    </row>
    <row r="12789" spans="1:3" x14ac:dyDescent="0.25">
      <c r="A12789">
        <v>3.5522222222222202</v>
      </c>
      <c r="B12789" s="1">
        <f>A12789*3600</f>
        <v>12787.999999999993</v>
      </c>
      <c r="C12789">
        <v>2.40124</v>
      </c>
    </row>
    <row r="12790" spans="1:3" x14ac:dyDescent="0.25">
      <c r="A12790">
        <v>3.5525000000000002</v>
      </c>
      <c r="B12790" s="1">
        <f>A12790*3600</f>
        <v>12789</v>
      </c>
      <c r="C12790">
        <v>2.3995299999999999</v>
      </c>
    </row>
    <row r="12791" spans="1:3" x14ac:dyDescent="0.25">
      <c r="A12791">
        <v>3.5527777777777798</v>
      </c>
      <c r="B12791" s="1">
        <f>A12791*3600</f>
        <v>12790.000000000007</v>
      </c>
      <c r="C12791">
        <v>2.4023400000000001</v>
      </c>
    </row>
    <row r="12792" spans="1:3" x14ac:dyDescent="0.25">
      <c r="A12792">
        <v>3.5530555555555599</v>
      </c>
      <c r="B12792" s="1">
        <f>A12792*3600</f>
        <v>12791.000000000016</v>
      </c>
      <c r="C12792">
        <v>2.4</v>
      </c>
    </row>
    <row r="12793" spans="1:3" x14ac:dyDescent="0.25">
      <c r="A12793">
        <v>3.5533333333333301</v>
      </c>
      <c r="B12793" s="1">
        <f>A12793*3600</f>
        <v>12791.999999999989</v>
      </c>
      <c r="C12793">
        <v>2.4001899999999998</v>
      </c>
    </row>
    <row r="12794" spans="1:3" x14ac:dyDescent="0.25">
      <c r="A12794">
        <v>3.5536111111111102</v>
      </c>
      <c r="B12794" s="1">
        <f>A12794*3600</f>
        <v>12792.999999999996</v>
      </c>
      <c r="C12794">
        <v>2.4016099999999998</v>
      </c>
    </row>
    <row r="12795" spans="1:3" x14ac:dyDescent="0.25">
      <c r="A12795">
        <v>3.5538888888888902</v>
      </c>
      <c r="B12795" s="1">
        <f>A12795*3600</f>
        <v>12794.000000000005</v>
      </c>
      <c r="C12795">
        <v>2.39886</v>
      </c>
    </row>
    <row r="12796" spans="1:3" x14ac:dyDescent="0.25">
      <c r="A12796">
        <v>3.5541666666666698</v>
      </c>
      <c r="B12796" s="1">
        <f>A12796*3600</f>
        <v>12795.000000000011</v>
      </c>
      <c r="C12796">
        <v>2.40124</v>
      </c>
    </row>
    <row r="12797" spans="1:3" x14ac:dyDescent="0.25">
      <c r="A12797">
        <v>3.5544444444444498</v>
      </c>
      <c r="B12797" s="1">
        <f>A12797*3600</f>
        <v>12796.00000000002</v>
      </c>
      <c r="C12797">
        <v>2.40055</v>
      </c>
    </row>
    <row r="12798" spans="1:3" x14ac:dyDescent="0.25">
      <c r="A12798">
        <v>3.5547222222222201</v>
      </c>
      <c r="B12798" s="1">
        <f>A12798*3600</f>
        <v>12796.999999999993</v>
      </c>
      <c r="C12798">
        <v>2.3986999999999998</v>
      </c>
    </row>
    <row r="12799" spans="1:3" x14ac:dyDescent="0.25">
      <c r="A12799">
        <v>3.5550000000000002</v>
      </c>
      <c r="B12799" s="1">
        <f>A12799*3600</f>
        <v>12798</v>
      </c>
      <c r="C12799">
        <v>2.4026100000000001</v>
      </c>
    </row>
    <row r="12800" spans="1:3" x14ac:dyDescent="0.25">
      <c r="A12800">
        <v>3.5552777777777802</v>
      </c>
      <c r="B12800" s="1">
        <f>A12800*3600</f>
        <v>12799.000000000009</v>
      </c>
      <c r="C12800">
        <v>2.3993600000000002</v>
      </c>
    </row>
    <row r="12801" spans="1:3" x14ac:dyDescent="0.25">
      <c r="A12801">
        <v>3.5555555555555598</v>
      </c>
      <c r="B12801" s="1">
        <f>A12801*3600</f>
        <v>12800.000000000015</v>
      </c>
      <c r="C12801">
        <v>2.3980299999999999</v>
      </c>
    </row>
    <row r="12802" spans="1:3" x14ac:dyDescent="0.25">
      <c r="A12802">
        <v>3.5558333333333301</v>
      </c>
      <c r="B12802" s="1">
        <f>A12802*3600</f>
        <v>12800.999999999989</v>
      </c>
      <c r="C12802">
        <v>2.4009200000000002</v>
      </c>
    </row>
    <row r="12803" spans="1:3" x14ac:dyDescent="0.25">
      <c r="A12803">
        <v>3.5561111111111101</v>
      </c>
      <c r="B12803" s="1">
        <f>A12803*3600</f>
        <v>12801.999999999996</v>
      </c>
      <c r="C12803">
        <v>2.3994599999999999</v>
      </c>
    </row>
    <row r="12804" spans="1:3" x14ac:dyDescent="0.25">
      <c r="A12804">
        <v>3.5563888888888902</v>
      </c>
      <c r="B12804" s="1">
        <f>A12804*3600</f>
        <v>12803.000000000005</v>
      </c>
      <c r="C12804">
        <v>2.3985599999999998</v>
      </c>
    </row>
    <row r="12805" spans="1:3" x14ac:dyDescent="0.25">
      <c r="A12805">
        <v>3.5566666666666702</v>
      </c>
      <c r="B12805" s="1">
        <f>A12805*3600</f>
        <v>12804.000000000013</v>
      </c>
      <c r="C12805">
        <v>2.3985799999999999</v>
      </c>
    </row>
    <row r="12806" spans="1:3" x14ac:dyDescent="0.25">
      <c r="A12806">
        <v>3.5569444444444498</v>
      </c>
      <c r="B12806" s="1">
        <f>A12806*3600</f>
        <v>12805.00000000002</v>
      </c>
      <c r="C12806">
        <v>2.4002699999999999</v>
      </c>
    </row>
    <row r="12807" spans="1:3" x14ac:dyDescent="0.25">
      <c r="A12807">
        <v>3.5572222222222201</v>
      </c>
      <c r="B12807" s="1">
        <f>A12807*3600</f>
        <v>12805.999999999993</v>
      </c>
      <c r="C12807">
        <v>2.3971399999999998</v>
      </c>
    </row>
    <row r="12808" spans="1:3" x14ac:dyDescent="0.25">
      <c r="A12808">
        <v>3.5575000000000001</v>
      </c>
      <c r="B12808" s="1">
        <f>A12808*3600</f>
        <v>12807</v>
      </c>
      <c r="C12808">
        <v>2.39696</v>
      </c>
    </row>
    <row r="12809" spans="1:3" x14ac:dyDescent="0.25">
      <c r="A12809">
        <v>3.5577777777777801</v>
      </c>
      <c r="B12809" s="1">
        <f>A12809*3600</f>
        <v>12808.000000000009</v>
      </c>
      <c r="C12809">
        <v>2.39812</v>
      </c>
    </row>
    <row r="12810" spans="1:3" x14ac:dyDescent="0.25">
      <c r="A12810">
        <v>3.5580555555555602</v>
      </c>
      <c r="B12810" s="1">
        <f>A12810*3600</f>
        <v>12809.000000000016</v>
      </c>
      <c r="C12810">
        <v>2.3949799999999999</v>
      </c>
    </row>
    <row r="12811" spans="1:3" x14ac:dyDescent="0.25">
      <c r="A12811">
        <v>3.55833333333333</v>
      </c>
      <c r="B12811" s="1">
        <f>A12811*3600</f>
        <v>12809.999999999987</v>
      </c>
      <c r="C12811">
        <v>2.3968500000000001</v>
      </c>
    </row>
    <row r="12812" spans="1:3" x14ac:dyDescent="0.25">
      <c r="A12812">
        <v>3.5586111111111101</v>
      </c>
      <c r="B12812" s="1">
        <f>A12812*3600</f>
        <v>12810.999999999996</v>
      </c>
      <c r="C12812">
        <v>2.3973800000000001</v>
      </c>
    </row>
    <row r="12813" spans="1:3" x14ac:dyDescent="0.25">
      <c r="A12813">
        <v>3.5588888888888901</v>
      </c>
      <c r="B12813" s="1">
        <f>A12813*3600</f>
        <v>12812.000000000004</v>
      </c>
      <c r="C12813">
        <v>2.3952800000000001</v>
      </c>
    </row>
    <row r="12814" spans="1:3" x14ac:dyDescent="0.25">
      <c r="A12814">
        <v>3.5591666666666701</v>
      </c>
      <c r="B12814" s="1">
        <f>A12814*3600</f>
        <v>12813.000000000013</v>
      </c>
      <c r="C12814">
        <v>2.39784</v>
      </c>
    </row>
    <row r="12815" spans="1:3" x14ac:dyDescent="0.25">
      <c r="A12815">
        <v>3.5594444444444502</v>
      </c>
      <c r="B12815" s="1">
        <f>A12815*3600</f>
        <v>12814.00000000002</v>
      </c>
      <c r="C12815">
        <v>2.39595</v>
      </c>
    </row>
    <row r="12816" spans="1:3" x14ac:dyDescent="0.25">
      <c r="A12816">
        <v>3.55972222222222</v>
      </c>
      <c r="B12816" s="1">
        <f>A12816*3600</f>
        <v>12814.999999999993</v>
      </c>
      <c r="C12816">
        <v>2.3948499999999999</v>
      </c>
    </row>
    <row r="12817" spans="1:3" x14ac:dyDescent="0.25">
      <c r="A12817">
        <v>3.56</v>
      </c>
      <c r="B12817" s="1">
        <f>A12817*3600</f>
        <v>12816</v>
      </c>
      <c r="C12817">
        <v>2.3976600000000001</v>
      </c>
    </row>
    <row r="12818" spans="1:3" x14ac:dyDescent="0.25">
      <c r="A12818">
        <v>3.5602777777777801</v>
      </c>
      <c r="B12818" s="1">
        <f>A12818*3600</f>
        <v>12817.000000000009</v>
      </c>
      <c r="C12818">
        <v>2.3959899999999998</v>
      </c>
    </row>
    <row r="12819" spans="1:3" x14ac:dyDescent="0.25">
      <c r="A12819">
        <v>3.5605555555555601</v>
      </c>
      <c r="B12819" s="1">
        <f>A12819*3600</f>
        <v>12818.000000000016</v>
      </c>
      <c r="C12819">
        <v>2.3961800000000002</v>
      </c>
    </row>
    <row r="12820" spans="1:3" x14ac:dyDescent="0.25">
      <c r="A12820">
        <v>3.56083333333333</v>
      </c>
      <c r="B12820" s="1">
        <f>A12820*3600</f>
        <v>12818.999999999987</v>
      </c>
      <c r="C12820">
        <v>2.3961299999999999</v>
      </c>
    </row>
    <row r="12821" spans="1:3" x14ac:dyDescent="0.25">
      <c r="A12821">
        <v>3.56111111111111</v>
      </c>
      <c r="B12821" s="1">
        <f>A12821*3600</f>
        <v>12819.999999999996</v>
      </c>
      <c r="C12821">
        <v>2.3950200000000001</v>
      </c>
    </row>
    <row r="12822" spans="1:3" x14ac:dyDescent="0.25">
      <c r="A12822">
        <v>3.56138888888889</v>
      </c>
      <c r="B12822" s="1">
        <f>A12822*3600</f>
        <v>12821.000000000004</v>
      </c>
      <c r="C12822">
        <v>2.39195</v>
      </c>
    </row>
    <row r="12823" spans="1:3" x14ac:dyDescent="0.25">
      <c r="A12823">
        <v>3.5616666666666701</v>
      </c>
      <c r="B12823" s="1">
        <f>A12823*3600</f>
        <v>12822.000000000013</v>
      </c>
      <c r="C12823">
        <v>2.3932199999999999</v>
      </c>
    </row>
    <row r="12824" spans="1:3" x14ac:dyDescent="0.25">
      <c r="A12824">
        <v>3.5619444444444501</v>
      </c>
      <c r="B12824" s="1">
        <f>A12824*3600</f>
        <v>12823.00000000002</v>
      </c>
      <c r="C12824">
        <v>2.3933300000000002</v>
      </c>
    </row>
    <row r="12825" spans="1:3" x14ac:dyDescent="0.25">
      <c r="A12825">
        <v>3.56222222222222</v>
      </c>
      <c r="B12825" s="1">
        <f>A12825*3600</f>
        <v>12823.999999999993</v>
      </c>
      <c r="C12825">
        <v>2.3900299999999999</v>
      </c>
    </row>
    <row r="12826" spans="1:3" x14ac:dyDescent="0.25">
      <c r="A12826">
        <v>3.5625</v>
      </c>
      <c r="B12826" s="1">
        <f>A12826*3600</f>
        <v>12825</v>
      </c>
      <c r="C12826">
        <v>2.3922300000000001</v>
      </c>
    </row>
    <row r="12827" spans="1:3" x14ac:dyDescent="0.25">
      <c r="A12827">
        <v>3.56277777777778</v>
      </c>
      <c r="B12827" s="1">
        <f>A12827*3600</f>
        <v>12826.000000000007</v>
      </c>
      <c r="C12827">
        <v>2.3922699999999999</v>
      </c>
    </row>
    <row r="12828" spans="1:3" x14ac:dyDescent="0.25">
      <c r="A12828">
        <v>3.5630555555555601</v>
      </c>
      <c r="B12828" s="1">
        <f>A12828*3600</f>
        <v>12827.000000000016</v>
      </c>
      <c r="C12828">
        <v>2.3893399999999998</v>
      </c>
    </row>
    <row r="12829" spans="1:3" x14ac:dyDescent="0.25">
      <c r="A12829">
        <v>3.5633333333333299</v>
      </c>
      <c r="B12829" s="1">
        <f>A12829*3600</f>
        <v>12827.999999999987</v>
      </c>
      <c r="C12829">
        <v>2.3923199999999998</v>
      </c>
    </row>
    <row r="12830" spans="1:3" x14ac:dyDescent="0.25">
      <c r="A12830">
        <v>3.56361111111111</v>
      </c>
      <c r="B12830" s="1">
        <f>A12830*3600</f>
        <v>12828.999999999996</v>
      </c>
      <c r="C12830">
        <v>2.3903599999999998</v>
      </c>
    </row>
    <row r="12831" spans="1:3" x14ac:dyDescent="0.25">
      <c r="A12831">
        <v>3.56388888888889</v>
      </c>
      <c r="B12831" s="1">
        <f>A12831*3600</f>
        <v>12830.000000000004</v>
      </c>
      <c r="C12831">
        <v>2.39005</v>
      </c>
    </row>
    <row r="12832" spans="1:3" x14ac:dyDescent="0.25">
      <c r="A12832">
        <v>3.56416666666667</v>
      </c>
      <c r="B12832" s="1">
        <f>A12832*3600</f>
        <v>12831.000000000013</v>
      </c>
      <c r="C12832">
        <v>2.3926699999999999</v>
      </c>
    </row>
    <row r="12833" spans="1:3" x14ac:dyDescent="0.25">
      <c r="A12833">
        <v>3.5644444444444501</v>
      </c>
      <c r="B12833" s="1">
        <f>A12833*3600</f>
        <v>12832.00000000002</v>
      </c>
      <c r="C12833">
        <v>2.3889900000000002</v>
      </c>
    </row>
    <row r="12834" spans="1:3" x14ac:dyDescent="0.25">
      <c r="A12834">
        <v>3.5647222222222199</v>
      </c>
      <c r="B12834" s="1">
        <f>A12834*3600</f>
        <v>12832.999999999991</v>
      </c>
      <c r="C12834">
        <v>2.3905599999999998</v>
      </c>
    </row>
    <row r="12835" spans="1:3" x14ac:dyDescent="0.25">
      <c r="A12835">
        <v>3.5649999999999999</v>
      </c>
      <c r="B12835" s="1">
        <f>A12835*3600</f>
        <v>12834</v>
      </c>
      <c r="C12835">
        <v>2.3909500000000001</v>
      </c>
    </row>
    <row r="12836" spans="1:3" x14ac:dyDescent="0.25">
      <c r="A12836">
        <v>3.56527777777778</v>
      </c>
      <c r="B12836" s="1">
        <f>A12836*3600</f>
        <v>12835.000000000007</v>
      </c>
      <c r="C12836">
        <v>2.3874599999999999</v>
      </c>
    </row>
    <row r="12837" spans="1:3" x14ac:dyDescent="0.25">
      <c r="A12837">
        <v>3.56555555555556</v>
      </c>
      <c r="B12837" s="1">
        <f>A12837*3600</f>
        <v>12836.000000000016</v>
      </c>
      <c r="C12837">
        <v>2.3908299999999998</v>
      </c>
    </row>
    <row r="12838" spans="1:3" x14ac:dyDescent="0.25">
      <c r="A12838">
        <v>3.5658333333333299</v>
      </c>
      <c r="B12838" s="1">
        <f>A12838*3600</f>
        <v>12836.999999999987</v>
      </c>
      <c r="C12838">
        <v>2.3895499999999998</v>
      </c>
    </row>
    <row r="12839" spans="1:3" x14ac:dyDescent="0.25">
      <c r="A12839">
        <v>3.5661111111111099</v>
      </c>
      <c r="B12839" s="1">
        <f>A12839*3600</f>
        <v>12837.999999999996</v>
      </c>
      <c r="C12839">
        <v>2.3893499999999999</v>
      </c>
    </row>
    <row r="12840" spans="1:3" x14ac:dyDescent="0.25">
      <c r="A12840">
        <v>3.5663888888888899</v>
      </c>
      <c r="B12840" s="1">
        <f>A12840*3600</f>
        <v>12839.000000000004</v>
      </c>
      <c r="C12840">
        <v>2.3889499999999999</v>
      </c>
    </row>
    <row r="12841" spans="1:3" x14ac:dyDescent="0.25">
      <c r="A12841">
        <v>3.56666666666667</v>
      </c>
      <c r="B12841" s="1">
        <f>A12841*3600</f>
        <v>12840.000000000013</v>
      </c>
      <c r="C12841">
        <v>2.3883200000000002</v>
      </c>
    </row>
    <row r="12842" spans="1:3" x14ac:dyDescent="0.25">
      <c r="A12842">
        <v>3.56694444444445</v>
      </c>
      <c r="B12842" s="1">
        <f>A12842*3600</f>
        <v>12841.00000000002</v>
      </c>
      <c r="C12842">
        <v>2.3870499999999999</v>
      </c>
    </row>
    <row r="12843" spans="1:3" x14ac:dyDescent="0.25">
      <c r="A12843">
        <v>3.5672222222222199</v>
      </c>
      <c r="B12843" s="1">
        <f>A12843*3600</f>
        <v>12841.999999999991</v>
      </c>
      <c r="C12843">
        <v>2.3879299999999999</v>
      </c>
    </row>
    <row r="12844" spans="1:3" x14ac:dyDescent="0.25">
      <c r="A12844">
        <v>3.5674999999999999</v>
      </c>
      <c r="B12844" s="1">
        <f>A12844*3600</f>
        <v>12843</v>
      </c>
      <c r="C12844">
        <v>2.3879199999999998</v>
      </c>
    </row>
    <row r="12845" spans="1:3" x14ac:dyDescent="0.25">
      <c r="A12845">
        <v>3.5677777777777799</v>
      </c>
      <c r="B12845" s="1">
        <f>A12845*3600</f>
        <v>12844.000000000007</v>
      </c>
      <c r="C12845">
        <v>2.3855300000000002</v>
      </c>
    </row>
    <row r="12846" spans="1:3" x14ac:dyDescent="0.25">
      <c r="A12846">
        <v>3.56805555555556</v>
      </c>
      <c r="B12846" s="1">
        <f>A12846*3600</f>
        <v>12845.000000000016</v>
      </c>
      <c r="C12846">
        <v>2.387</v>
      </c>
    </row>
    <row r="12847" spans="1:3" x14ac:dyDescent="0.25">
      <c r="A12847">
        <v>3.5683333333333298</v>
      </c>
      <c r="B12847" s="1">
        <f>A12847*3600</f>
        <v>12845.999999999987</v>
      </c>
      <c r="C12847">
        <v>2.3850799999999999</v>
      </c>
    </row>
    <row r="12848" spans="1:3" x14ac:dyDescent="0.25">
      <c r="A12848">
        <v>3.5686111111111098</v>
      </c>
      <c r="B12848" s="1">
        <f>A12848*3600</f>
        <v>12846.999999999995</v>
      </c>
      <c r="C12848">
        <v>2.3845100000000001</v>
      </c>
    </row>
    <row r="12849" spans="1:3" x14ac:dyDescent="0.25">
      <c r="A12849">
        <v>3.5688888888888899</v>
      </c>
      <c r="B12849" s="1">
        <f>A12849*3600</f>
        <v>12848.000000000004</v>
      </c>
      <c r="C12849">
        <v>2.3866700000000001</v>
      </c>
    </row>
    <row r="12850" spans="1:3" x14ac:dyDescent="0.25">
      <c r="A12850">
        <v>3.5691666666666699</v>
      </c>
      <c r="B12850" s="1">
        <f>A12850*3600</f>
        <v>12849.000000000011</v>
      </c>
      <c r="C12850">
        <v>2.3835299999999999</v>
      </c>
    </row>
    <row r="12851" spans="1:3" x14ac:dyDescent="0.25">
      <c r="A12851">
        <v>3.56944444444445</v>
      </c>
      <c r="B12851" s="1">
        <f>A12851*3600</f>
        <v>12850.00000000002</v>
      </c>
      <c r="C12851">
        <v>2.3857200000000001</v>
      </c>
    </row>
    <row r="12852" spans="1:3" x14ac:dyDescent="0.25">
      <c r="A12852">
        <v>3.5697222222222198</v>
      </c>
      <c r="B12852" s="1">
        <f>A12852*3600</f>
        <v>12850.999999999991</v>
      </c>
      <c r="C12852">
        <v>2.3840499999999998</v>
      </c>
    </row>
    <row r="12853" spans="1:3" x14ac:dyDescent="0.25">
      <c r="A12853">
        <v>3.57</v>
      </c>
      <c r="B12853" s="1">
        <f>A12853*3600</f>
        <v>12852</v>
      </c>
      <c r="C12853">
        <v>2.3825599999999998</v>
      </c>
    </row>
    <row r="12854" spans="1:3" x14ac:dyDescent="0.25">
      <c r="A12854">
        <v>3.5702777777777799</v>
      </c>
      <c r="B12854" s="1">
        <f>A12854*3600</f>
        <v>12853.000000000007</v>
      </c>
      <c r="C12854">
        <v>2.38504</v>
      </c>
    </row>
    <row r="12855" spans="1:3" x14ac:dyDescent="0.25">
      <c r="A12855">
        <v>3.5705555555555599</v>
      </c>
      <c r="B12855" s="1">
        <f>A12855*3600</f>
        <v>12854.000000000016</v>
      </c>
      <c r="C12855">
        <v>2.3827400000000001</v>
      </c>
    </row>
    <row r="12856" spans="1:3" x14ac:dyDescent="0.25">
      <c r="A12856">
        <v>3.5708333333333302</v>
      </c>
      <c r="B12856" s="1">
        <f>A12856*3600</f>
        <v>12854.999999999989</v>
      </c>
      <c r="C12856">
        <v>2.3831899999999999</v>
      </c>
    </row>
    <row r="12857" spans="1:3" x14ac:dyDescent="0.25">
      <c r="A12857">
        <v>3.5711111111111098</v>
      </c>
      <c r="B12857" s="1">
        <f>A12857*3600</f>
        <v>12855.999999999995</v>
      </c>
      <c r="C12857">
        <v>2.3835500000000001</v>
      </c>
    </row>
    <row r="12858" spans="1:3" x14ac:dyDescent="0.25">
      <c r="A12858">
        <v>3.5713888888888898</v>
      </c>
      <c r="B12858" s="1">
        <f>A12858*3600</f>
        <v>12857.000000000004</v>
      </c>
      <c r="C12858">
        <v>2.3820999999999999</v>
      </c>
    </row>
    <row r="12859" spans="1:3" x14ac:dyDescent="0.25">
      <c r="A12859">
        <v>3.5716666666666699</v>
      </c>
      <c r="B12859" s="1">
        <f>A12859*3600</f>
        <v>12858.000000000011</v>
      </c>
      <c r="C12859">
        <v>2.3846500000000002</v>
      </c>
    </row>
    <row r="12860" spans="1:3" x14ac:dyDescent="0.25">
      <c r="A12860">
        <v>3.5719444444444499</v>
      </c>
      <c r="B12860" s="1">
        <f>A12860*3600</f>
        <v>12859.00000000002</v>
      </c>
      <c r="C12860">
        <v>2.38151</v>
      </c>
    </row>
    <row r="12861" spans="1:3" x14ac:dyDescent="0.25">
      <c r="A12861">
        <v>3.5722222222222202</v>
      </c>
      <c r="B12861" s="1">
        <f>A12861*3600</f>
        <v>12859.999999999993</v>
      </c>
      <c r="C12861">
        <v>2.3823599999999998</v>
      </c>
    </row>
    <row r="12862" spans="1:3" x14ac:dyDescent="0.25">
      <c r="A12862">
        <v>3.5724999999999998</v>
      </c>
      <c r="B12862" s="1">
        <f>A12862*3600</f>
        <v>12861</v>
      </c>
      <c r="C12862">
        <v>2.3834200000000001</v>
      </c>
    </row>
    <row r="12863" spans="1:3" x14ac:dyDescent="0.25">
      <c r="A12863">
        <v>3.5727777777777798</v>
      </c>
      <c r="B12863" s="1">
        <f>A12863*3600</f>
        <v>12862.000000000007</v>
      </c>
      <c r="C12863">
        <v>2.3816999999999999</v>
      </c>
    </row>
    <row r="12864" spans="1:3" x14ac:dyDescent="0.25">
      <c r="A12864">
        <v>3.5730555555555599</v>
      </c>
      <c r="B12864" s="1">
        <f>A12864*3600</f>
        <v>12863.000000000016</v>
      </c>
      <c r="C12864">
        <v>2.3821400000000001</v>
      </c>
    </row>
    <row r="12865" spans="1:3" x14ac:dyDescent="0.25">
      <c r="A12865">
        <v>3.5733333333333301</v>
      </c>
      <c r="B12865" s="1">
        <f>A12865*3600</f>
        <v>12863.999999999989</v>
      </c>
      <c r="C12865">
        <v>2.3803899999999998</v>
      </c>
    </row>
    <row r="12866" spans="1:3" x14ac:dyDescent="0.25">
      <c r="A12866">
        <v>3.5736111111111102</v>
      </c>
      <c r="B12866" s="1">
        <f>A12866*3600</f>
        <v>12864.999999999996</v>
      </c>
      <c r="C12866">
        <v>2.3821400000000001</v>
      </c>
    </row>
    <row r="12867" spans="1:3" x14ac:dyDescent="0.25">
      <c r="A12867">
        <v>3.5738888888888898</v>
      </c>
      <c r="B12867" s="1">
        <f>A12867*3600</f>
        <v>12866.000000000004</v>
      </c>
      <c r="C12867">
        <v>2.3813900000000001</v>
      </c>
    </row>
    <row r="12868" spans="1:3" x14ac:dyDescent="0.25">
      <c r="A12868">
        <v>3.5741666666666698</v>
      </c>
      <c r="B12868" s="1">
        <f>A12868*3600</f>
        <v>12867.000000000011</v>
      </c>
      <c r="C12868">
        <v>2.3816099999999998</v>
      </c>
    </row>
    <row r="12869" spans="1:3" x14ac:dyDescent="0.25">
      <c r="A12869">
        <v>3.5744444444444499</v>
      </c>
      <c r="B12869" s="1">
        <f>A12869*3600</f>
        <v>12868.00000000002</v>
      </c>
      <c r="C12869">
        <v>2.38089</v>
      </c>
    </row>
    <row r="12870" spans="1:3" x14ac:dyDescent="0.25">
      <c r="A12870">
        <v>3.5747222222222201</v>
      </c>
      <c r="B12870" s="1">
        <f>A12870*3600</f>
        <v>12868.999999999993</v>
      </c>
      <c r="C12870">
        <v>2.3811499999999999</v>
      </c>
    </row>
    <row r="12871" spans="1:3" x14ac:dyDescent="0.25">
      <c r="A12871">
        <v>3.5750000000000002</v>
      </c>
      <c r="B12871" s="1">
        <f>A12871*3600</f>
        <v>12870</v>
      </c>
      <c r="C12871">
        <v>2.3807399999999999</v>
      </c>
    </row>
    <row r="12872" spans="1:3" x14ac:dyDescent="0.25">
      <c r="A12872">
        <v>3.5752777777777802</v>
      </c>
      <c r="B12872" s="1">
        <f>A12872*3600</f>
        <v>12871.000000000009</v>
      </c>
      <c r="C12872">
        <v>2.3774999999999999</v>
      </c>
    </row>
    <row r="12873" spans="1:3" x14ac:dyDescent="0.25">
      <c r="A12873">
        <v>3.5755555555555598</v>
      </c>
      <c r="B12873" s="1">
        <f>A12873*3600</f>
        <v>12872.000000000015</v>
      </c>
      <c r="C12873">
        <v>2.3803299999999998</v>
      </c>
    </row>
    <row r="12874" spans="1:3" x14ac:dyDescent="0.25">
      <c r="A12874">
        <v>3.5758333333333301</v>
      </c>
      <c r="B12874" s="1">
        <f>A12874*3600</f>
        <v>12872.999999999989</v>
      </c>
      <c r="C12874">
        <v>2.3767800000000001</v>
      </c>
    </row>
    <row r="12875" spans="1:3" x14ac:dyDescent="0.25">
      <c r="A12875">
        <v>3.5761111111111101</v>
      </c>
      <c r="B12875" s="1">
        <f>A12875*3600</f>
        <v>12873.999999999996</v>
      </c>
      <c r="C12875">
        <v>2.3783099999999999</v>
      </c>
    </row>
    <row r="12876" spans="1:3" x14ac:dyDescent="0.25">
      <c r="A12876">
        <v>3.5763888888888902</v>
      </c>
      <c r="B12876" s="1">
        <f>A12876*3600</f>
        <v>12875.000000000005</v>
      </c>
      <c r="C12876">
        <v>2.3777300000000001</v>
      </c>
    </row>
    <row r="12877" spans="1:3" x14ac:dyDescent="0.25">
      <c r="A12877">
        <v>3.5766666666666702</v>
      </c>
      <c r="B12877" s="1">
        <f>A12877*3600</f>
        <v>12876.000000000013</v>
      </c>
      <c r="C12877">
        <v>2.3757100000000002</v>
      </c>
    </row>
    <row r="12878" spans="1:3" x14ac:dyDescent="0.25">
      <c r="A12878">
        <v>3.5769444444444498</v>
      </c>
      <c r="B12878" s="1">
        <f>A12878*3600</f>
        <v>12877.00000000002</v>
      </c>
      <c r="C12878">
        <v>2.3782000000000001</v>
      </c>
    </row>
    <row r="12879" spans="1:3" x14ac:dyDescent="0.25">
      <c r="A12879">
        <v>3.5772222222222201</v>
      </c>
      <c r="B12879" s="1">
        <f>A12879*3600</f>
        <v>12877.999999999993</v>
      </c>
      <c r="C12879">
        <v>2.3741400000000001</v>
      </c>
    </row>
    <row r="12880" spans="1:3" x14ac:dyDescent="0.25">
      <c r="A12880">
        <v>3.5775000000000001</v>
      </c>
      <c r="B12880" s="1">
        <f>A12880*3600</f>
        <v>12879</v>
      </c>
      <c r="C12880">
        <v>2.37662</v>
      </c>
    </row>
    <row r="12881" spans="1:3" x14ac:dyDescent="0.25">
      <c r="A12881">
        <v>3.5777777777777802</v>
      </c>
      <c r="B12881" s="1">
        <f>A12881*3600</f>
        <v>12880.000000000009</v>
      </c>
      <c r="C12881">
        <v>2.3757100000000002</v>
      </c>
    </row>
    <row r="12882" spans="1:3" x14ac:dyDescent="0.25">
      <c r="A12882">
        <v>3.5780555555555602</v>
      </c>
      <c r="B12882" s="1">
        <f>A12882*3600</f>
        <v>12881.000000000016</v>
      </c>
      <c r="C12882">
        <v>2.3755600000000001</v>
      </c>
    </row>
    <row r="12883" spans="1:3" x14ac:dyDescent="0.25">
      <c r="A12883">
        <v>3.57833333333333</v>
      </c>
      <c r="B12883" s="1">
        <f>A12883*3600</f>
        <v>12881.999999999987</v>
      </c>
      <c r="C12883">
        <v>2.3759999999999999</v>
      </c>
    </row>
    <row r="12884" spans="1:3" x14ac:dyDescent="0.25">
      <c r="A12884">
        <v>3.5786111111111101</v>
      </c>
      <c r="B12884" s="1">
        <f>A12884*3600</f>
        <v>12882.999999999996</v>
      </c>
      <c r="C12884">
        <v>2.3747600000000002</v>
      </c>
    </row>
    <row r="12885" spans="1:3" x14ac:dyDescent="0.25">
      <c r="A12885">
        <v>3.5788888888888901</v>
      </c>
      <c r="B12885" s="1">
        <f>A12885*3600</f>
        <v>12884.000000000004</v>
      </c>
      <c r="C12885">
        <v>2.3768799999999999</v>
      </c>
    </row>
    <row r="12886" spans="1:3" x14ac:dyDescent="0.25">
      <c r="A12886">
        <v>3.5791666666666702</v>
      </c>
      <c r="B12886" s="1">
        <f>A12886*3600</f>
        <v>12885.000000000013</v>
      </c>
      <c r="C12886">
        <v>2.3744900000000002</v>
      </c>
    </row>
    <row r="12887" spans="1:3" x14ac:dyDescent="0.25">
      <c r="A12887">
        <v>3.5794444444444502</v>
      </c>
      <c r="B12887" s="1">
        <f>A12887*3600</f>
        <v>12886.00000000002</v>
      </c>
      <c r="C12887">
        <v>2.3750399999999998</v>
      </c>
    </row>
    <row r="12888" spans="1:3" x14ac:dyDescent="0.25">
      <c r="A12888">
        <v>3.57972222222222</v>
      </c>
      <c r="B12888" s="1">
        <f>A12888*3600</f>
        <v>12886.999999999993</v>
      </c>
      <c r="C12888">
        <v>2.3753899999999999</v>
      </c>
    </row>
    <row r="12889" spans="1:3" x14ac:dyDescent="0.25">
      <c r="A12889">
        <v>3.58</v>
      </c>
      <c r="B12889" s="1">
        <f>A12889*3600</f>
        <v>12888</v>
      </c>
      <c r="C12889">
        <v>2.3747799999999999</v>
      </c>
    </row>
    <row r="12890" spans="1:3" x14ac:dyDescent="0.25">
      <c r="A12890">
        <v>3.5802777777777801</v>
      </c>
      <c r="B12890" s="1">
        <f>A12890*3600</f>
        <v>12889.000000000009</v>
      </c>
      <c r="C12890">
        <v>2.37405</v>
      </c>
    </row>
    <row r="12891" spans="1:3" x14ac:dyDescent="0.25">
      <c r="A12891">
        <v>3.5805555555555602</v>
      </c>
      <c r="B12891" s="1">
        <f>A12891*3600</f>
        <v>12890.000000000016</v>
      </c>
      <c r="C12891">
        <v>2.3736999999999999</v>
      </c>
    </row>
    <row r="12892" spans="1:3" x14ac:dyDescent="0.25">
      <c r="A12892">
        <v>3.58083333333333</v>
      </c>
      <c r="B12892" s="1">
        <f>A12892*3600</f>
        <v>12890.999999999987</v>
      </c>
      <c r="C12892">
        <v>2.3748300000000002</v>
      </c>
    </row>
    <row r="12893" spans="1:3" x14ac:dyDescent="0.25">
      <c r="A12893">
        <v>3.58111111111111</v>
      </c>
      <c r="B12893" s="1">
        <f>A12893*3600</f>
        <v>12891.999999999996</v>
      </c>
      <c r="C12893">
        <v>2.3731800000000001</v>
      </c>
    </row>
    <row r="12894" spans="1:3" x14ac:dyDescent="0.25">
      <c r="A12894">
        <v>3.5813888888888901</v>
      </c>
      <c r="B12894" s="1">
        <f>A12894*3600</f>
        <v>12893.000000000004</v>
      </c>
      <c r="C12894">
        <v>2.3748</v>
      </c>
    </row>
    <row r="12895" spans="1:3" x14ac:dyDescent="0.25">
      <c r="A12895">
        <v>3.5816666666666701</v>
      </c>
      <c r="B12895" s="1">
        <f>A12895*3600</f>
        <v>12894.000000000013</v>
      </c>
      <c r="C12895">
        <v>2.3702800000000002</v>
      </c>
    </row>
    <row r="12896" spans="1:3" x14ac:dyDescent="0.25">
      <c r="A12896">
        <v>3.5819444444444501</v>
      </c>
      <c r="B12896" s="1">
        <f>A12896*3600</f>
        <v>12895.00000000002</v>
      </c>
      <c r="C12896">
        <v>2.37344</v>
      </c>
    </row>
    <row r="12897" spans="1:3" x14ac:dyDescent="0.25">
      <c r="A12897">
        <v>3.58222222222222</v>
      </c>
      <c r="B12897" s="1">
        <f>A12897*3600</f>
        <v>12895.999999999993</v>
      </c>
      <c r="C12897">
        <v>2.37093</v>
      </c>
    </row>
    <row r="12898" spans="1:3" x14ac:dyDescent="0.25">
      <c r="A12898">
        <v>3.5825</v>
      </c>
      <c r="B12898" s="1">
        <f>A12898*3600</f>
        <v>12897</v>
      </c>
      <c r="C12898">
        <v>2.3701400000000001</v>
      </c>
    </row>
    <row r="12899" spans="1:3" x14ac:dyDescent="0.25">
      <c r="A12899">
        <v>3.5827777777777801</v>
      </c>
      <c r="B12899" s="1">
        <f>A12899*3600</f>
        <v>12898.000000000009</v>
      </c>
      <c r="C12899">
        <v>2.3719399999999999</v>
      </c>
    </row>
    <row r="12900" spans="1:3" x14ac:dyDescent="0.25">
      <c r="A12900">
        <v>3.5830555555555601</v>
      </c>
      <c r="B12900" s="1">
        <f>A12900*3600</f>
        <v>12899.000000000016</v>
      </c>
      <c r="C12900">
        <v>2.3692899999999999</v>
      </c>
    </row>
    <row r="12901" spans="1:3" x14ac:dyDescent="0.25">
      <c r="A12901">
        <v>3.5833333333333299</v>
      </c>
      <c r="B12901" s="1">
        <f>A12901*3600</f>
        <v>12899.999999999987</v>
      </c>
      <c r="C12901">
        <v>2.37216</v>
      </c>
    </row>
    <row r="12902" spans="1:3" x14ac:dyDescent="0.25">
      <c r="A12902">
        <v>3.58361111111111</v>
      </c>
      <c r="B12902" s="1">
        <f>A12902*3600</f>
        <v>12900.999999999996</v>
      </c>
      <c r="C12902">
        <v>2.3693200000000001</v>
      </c>
    </row>
    <row r="12903" spans="1:3" x14ac:dyDescent="0.25">
      <c r="A12903">
        <v>3.58388888888889</v>
      </c>
      <c r="B12903" s="1">
        <f>A12903*3600</f>
        <v>12902.000000000004</v>
      </c>
      <c r="C12903">
        <v>2.3708</v>
      </c>
    </row>
    <row r="12904" spans="1:3" x14ac:dyDescent="0.25">
      <c r="A12904">
        <v>3.5841666666666701</v>
      </c>
      <c r="B12904" s="1">
        <f>A12904*3600</f>
        <v>12903.000000000013</v>
      </c>
      <c r="C12904">
        <v>2.3707699999999998</v>
      </c>
    </row>
    <row r="12905" spans="1:3" x14ac:dyDescent="0.25">
      <c r="A12905">
        <v>3.5844444444444501</v>
      </c>
      <c r="B12905" s="1">
        <f>A12905*3600</f>
        <v>12904.00000000002</v>
      </c>
      <c r="C12905">
        <v>2.3680300000000001</v>
      </c>
    </row>
    <row r="12906" spans="1:3" x14ac:dyDescent="0.25">
      <c r="A12906">
        <v>3.5847222222222199</v>
      </c>
      <c r="B12906" s="1">
        <f>A12906*3600</f>
        <v>12904.999999999991</v>
      </c>
      <c r="C12906">
        <v>2.37093</v>
      </c>
    </row>
    <row r="12907" spans="1:3" x14ac:dyDescent="0.25">
      <c r="A12907">
        <v>3.585</v>
      </c>
      <c r="B12907" s="1">
        <f>A12907*3600</f>
        <v>12906</v>
      </c>
      <c r="C12907">
        <v>2.3688500000000001</v>
      </c>
    </row>
    <row r="12908" spans="1:3" x14ac:dyDescent="0.25">
      <c r="A12908">
        <v>3.58527777777778</v>
      </c>
      <c r="B12908" s="1">
        <f>A12908*3600</f>
        <v>12907.000000000007</v>
      </c>
      <c r="C12908">
        <v>2.3697499999999998</v>
      </c>
    </row>
    <row r="12909" spans="1:3" x14ac:dyDescent="0.25">
      <c r="A12909">
        <v>3.58555555555556</v>
      </c>
      <c r="B12909" s="1">
        <f>A12909*3600</f>
        <v>12908.000000000016</v>
      </c>
      <c r="C12909">
        <v>2.3691499999999999</v>
      </c>
    </row>
    <row r="12910" spans="1:3" x14ac:dyDescent="0.25">
      <c r="A12910">
        <v>3.5858333333333299</v>
      </c>
      <c r="B12910" s="1">
        <f>A12910*3600</f>
        <v>12908.999999999987</v>
      </c>
      <c r="C12910">
        <v>2.36816</v>
      </c>
    </row>
    <row r="12911" spans="1:3" x14ac:dyDescent="0.25">
      <c r="A12911">
        <v>3.5861111111111099</v>
      </c>
      <c r="B12911" s="1">
        <f>A12911*3600</f>
        <v>12909.999999999996</v>
      </c>
      <c r="C12911">
        <v>2.3703699999999999</v>
      </c>
    </row>
    <row r="12912" spans="1:3" x14ac:dyDescent="0.25">
      <c r="A12912">
        <v>3.58638888888889</v>
      </c>
      <c r="B12912" s="1">
        <f>A12912*3600</f>
        <v>12911.000000000004</v>
      </c>
      <c r="C12912">
        <v>2.36795</v>
      </c>
    </row>
    <row r="12913" spans="1:3" x14ac:dyDescent="0.25">
      <c r="A12913">
        <v>3.58666666666667</v>
      </c>
      <c r="B12913" s="1">
        <f>A12913*3600</f>
        <v>12912.000000000013</v>
      </c>
      <c r="C12913">
        <v>2.3683399999999999</v>
      </c>
    </row>
    <row r="12914" spans="1:3" x14ac:dyDescent="0.25">
      <c r="A12914">
        <v>3.58694444444445</v>
      </c>
      <c r="B12914" s="1">
        <f>A12914*3600</f>
        <v>12913.00000000002</v>
      </c>
      <c r="C12914">
        <v>2.3689300000000002</v>
      </c>
    </row>
    <row r="12915" spans="1:3" x14ac:dyDescent="0.25">
      <c r="A12915">
        <v>3.5872222222222199</v>
      </c>
      <c r="B12915" s="1">
        <f>A12915*3600</f>
        <v>12913.999999999991</v>
      </c>
      <c r="C12915">
        <v>2.3671700000000002</v>
      </c>
    </row>
    <row r="12916" spans="1:3" x14ac:dyDescent="0.25">
      <c r="A12916">
        <v>3.5874999999999999</v>
      </c>
      <c r="B12916" s="1">
        <f>A12916*3600</f>
        <v>12915</v>
      </c>
      <c r="C12916">
        <v>2.3678300000000001</v>
      </c>
    </row>
    <row r="12917" spans="1:3" x14ac:dyDescent="0.25">
      <c r="A12917">
        <v>3.58777777777778</v>
      </c>
      <c r="B12917" s="1">
        <f>A12917*3600</f>
        <v>12916.000000000007</v>
      </c>
      <c r="C12917">
        <v>2.3648799999999999</v>
      </c>
    </row>
    <row r="12918" spans="1:3" x14ac:dyDescent="0.25">
      <c r="A12918">
        <v>3.58805555555556</v>
      </c>
      <c r="B12918" s="1">
        <f>A12918*3600</f>
        <v>12917.000000000016</v>
      </c>
      <c r="C12918">
        <v>2.3664900000000002</v>
      </c>
    </row>
    <row r="12919" spans="1:3" x14ac:dyDescent="0.25">
      <c r="A12919">
        <v>3.5883333333333298</v>
      </c>
      <c r="B12919" s="1">
        <f>A12919*3600</f>
        <v>12917.999999999987</v>
      </c>
      <c r="C12919">
        <v>2.3666399999999999</v>
      </c>
    </row>
    <row r="12920" spans="1:3" x14ac:dyDescent="0.25">
      <c r="A12920">
        <v>3.5886111111111099</v>
      </c>
      <c r="B12920" s="1">
        <f>A12920*3600</f>
        <v>12918.999999999996</v>
      </c>
      <c r="C12920">
        <v>2.3652899999999999</v>
      </c>
    </row>
    <row r="12921" spans="1:3" x14ac:dyDescent="0.25">
      <c r="A12921">
        <v>3.5888888888888899</v>
      </c>
      <c r="B12921" s="1">
        <f>A12921*3600</f>
        <v>12920.000000000004</v>
      </c>
      <c r="C12921">
        <v>2.3663400000000001</v>
      </c>
    </row>
    <row r="12922" spans="1:3" x14ac:dyDescent="0.25">
      <c r="A12922">
        <v>3.5891666666666699</v>
      </c>
      <c r="B12922" s="1">
        <f>A12922*3600</f>
        <v>12921.000000000011</v>
      </c>
      <c r="C12922">
        <v>2.3648099999999999</v>
      </c>
    </row>
    <row r="12923" spans="1:3" x14ac:dyDescent="0.25">
      <c r="A12923">
        <v>3.58944444444445</v>
      </c>
      <c r="B12923" s="1">
        <f>A12923*3600</f>
        <v>12922.00000000002</v>
      </c>
      <c r="C12923">
        <v>2.36477</v>
      </c>
    </row>
    <row r="12924" spans="1:3" x14ac:dyDescent="0.25">
      <c r="A12924">
        <v>3.5897222222222198</v>
      </c>
      <c r="B12924" s="1">
        <f>A12924*3600</f>
        <v>12922.999999999991</v>
      </c>
      <c r="C12924">
        <v>2.3661099999999999</v>
      </c>
    </row>
    <row r="12925" spans="1:3" x14ac:dyDescent="0.25">
      <c r="A12925">
        <v>3.59</v>
      </c>
      <c r="B12925" s="1">
        <f>A12925*3600</f>
        <v>12924</v>
      </c>
      <c r="C12925">
        <v>2.3626399999999999</v>
      </c>
    </row>
    <row r="12926" spans="1:3" x14ac:dyDescent="0.25">
      <c r="A12926">
        <v>3.5902777777777799</v>
      </c>
      <c r="B12926" s="1">
        <f>A12926*3600</f>
        <v>12925.000000000007</v>
      </c>
      <c r="C12926">
        <v>2.3642400000000001</v>
      </c>
    </row>
    <row r="12927" spans="1:3" x14ac:dyDescent="0.25">
      <c r="A12927">
        <v>3.5905555555555599</v>
      </c>
      <c r="B12927" s="1">
        <f>A12927*3600</f>
        <v>12926.000000000016</v>
      </c>
      <c r="C12927">
        <v>2.3635799999999998</v>
      </c>
    </row>
    <row r="12928" spans="1:3" x14ac:dyDescent="0.25">
      <c r="A12928">
        <v>3.5908333333333302</v>
      </c>
      <c r="B12928" s="1">
        <f>A12928*3600</f>
        <v>12926.999999999989</v>
      </c>
      <c r="C12928">
        <v>2.3605399999999999</v>
      </c>
    </row>
    <row r="12929" spans="1:3" x14ac:dyDescent="0.25">
      <c r="A12929">
        <v>3.5911111111111098</v>
      </c>
      <c r="B12929" s="1">
        <f>A12929*3600</f>
        <v>12927.999999999995</v>
      </c>
      <c r="C12929">
        <v>2.36361</v>
      </c>
    </row>
    <row r="12930" spans="1:3" x14ac:dyDescent="0.25">
      <c r="A12930">
        <v>3.5913888888888899</v>
      </c>
      <c r="B12930" s="1">
        <f>A12930*3600</f>
        <v>12929.000000000004</v>
      </c>
      <c r="C12930">
        <v>2.36266</v>
      </c>
    </row>
    <row r="12931" spans="1:3" x14ac:dyDescent="0.25">
      <c r="A12931">
        <v>3.5916666666666699</v>
      </c>
      <c r="B12931" s="1">
        <f>A12931*3600</f>
        <v>12930.000000000011</v>
      </c>
      <c r="C12931">
        <v>2.3610099999999998</v>
      </c>
    </row>
    <row r="12932" spans="1:3" x14ac:dyDescent="0.25">
      <c r="A12932">
        <v>3.5919444444444499</v>
      </c>
      <c r="B12932" s="1">
        <f>A12932*3600</f>
        <v>12931.00000000002</v>
      </c>
      <c r="C12932">
        <v>2.3637299999999999</v>
      </c>
    </row>
    <row r="12933" spans="1:3" x14ac:dyDescent="0.25">
      <c r="A12933">
        <v>3.5922222222222202</v>
      </c>
      <c r="B12933" s="1">
        <f>A12933*3600</f>
        <v>12931.999999999993</v>
      </c>
      <c r="C12933">
        <v>2.3610099999999998</v>
      </c>
    </row>
    <row r="12934" spans="1:3" x14ac:dyDescent="0.25">
      <c r="A12934">
        <v>3.5924999999999998</v>
      </c>
      <c r="B12934" s="1">
        <f>A12934*3600</f>
        <v>12933</v>
      </c>
      <c r="C12934">
        <v>2.3617900000000001</v>
      </c>
    </row>
    <row r="12935" spans="1:3" x14ac:dyDescent="0.25">
      <c r="A12935">
        <v>3.5927777777777798</v>
      </c>
      <c r="B12935" s="1">
        <f>A12935*3600</f>
        <v>12934.000000000007</v>
      </c>
      <c r="C12935">
        <v>2.36321</v>
      </c>
    </row>
    <row r="12936" spans="1:3" x14ac:dyDescent="0.25">
      <c r="A12936">
        <v>3.5930555555555599</v>
      </c>
      <c r="B12936" s="1">
        <f>A12936*3600</f>
        <v>12935.000000000016</v>
      </c>
      <c r="C12936">
        <v>2.3597399999999999</v>
      </c>
    </row>
    <row r="12937" spans="1:3" x14ac:dyDescent="0.25">
      <c r="A12937">
        <v>3.5933333333333302</v>
      </c>
      <c r="B12937" s="1">
        <f>A12937*3600</f>
        <v>12935.999999999989</v>
      </c>
      <c r="C12937">
        <v>2.3624100000000001</v>
      </c>
    </row>
    <row r="12938" spans="1:3" x14ac:dyDescent="0.25">
      <c r="A12938">
        <v>3.5936111111111102</v>
      </c>
      <c r="B12938" s="1">
        <f>A12938*3600</f>
        <v>12936.999999999996</v>
      </c>
      <c r="C12938">
        <v>2.3602099999999999</v>
      </c>
    </row>
    <row r="12939" spans="1:3" x14ac:dyDescent="0.25">
      <c r="A12939">
        <v>3.5938888888888898</v>
      </c>
      <c r="B12939" s="1">
        <f>A12939*3600</f>
        <v>12938.000000000004</v>
      </c>
      <c r="C12939">
        <v>2.3596400000000002</v>
      </c>
    </row>
    <row r="12940" spans="1:3" x14ac:dyDescent="0.25">
      <c r="A12940">
        <v>3.5941666666666698</v>
      </c>
      <c r="B12940" s="1">
        <f>A12940*3600</f>
        <v>12939.000000000011</v>
      </c>
      <c r="C12940">
        <v>2.3618100000000002</v>
      </c>
    </row>
    <row r="12941" spans="1:3" x14ac:dyDescent="0.25">
      <c r="A12941">
        <v>3.5944444444444499</v>
      </c>
      <c r="B12941" s="1">
        <f>A12941*3600</f>
        <v>12940.00000000002</v>
      </c>
      <c r="C12941">
        <v>2.3584000000000001</v>
      </c>
    </row>
    <row r="12942" spans="1:3" x14ac:dyDescent="0.25">
      <c r="A12942">
        <v>3.5947222222222202</v>
      </c>
      <c r="B12942" s="1">
        <f>A12942*3600</f>
        <v>12940.999999999993</v>
      </c>
      <c r="C12942">
        <v>2.3609499999999999</v>
      </c>
    </row>
    <row r="12943" spans="1:3" x14ac:dyDescent="0.25">
      <c r="A12943">
        <v>3.5950000000000002</v>
      </c>
      <c r="B12943" s="1">
        <f>A12943*3600</f>
        <v>12942</v>
      </c>
      <c r="C12943">
        <v>2.3586100000000001</v>
      </c>
    </row>
    <row r="12944" spans="1:3" x14ac:dyDescent="0.25">
      <c r="A12944">
        <v>3.5952777777777798</v>
      </c>
      <c r="B12944" s="1">
        <f>A12944*3600</f>
        <v>12943.000000000007</v>
      </c>
      <c r="C12944">
        <v>2.3583099999999999</v>
      </c>
    </row>
    <row r="12945" spans="1:3" x14ac:dyDescent="0.25">
      <c r="A12945">
        <v>3.5955555555555598</v>
      </c>
      <c r="B12945" s="1">
        <f>A12945*3600</f>
        <v>12944.000000000015</v>
      </c>
      <c r="C12945">
        <v>2.3590800000000001</v>
      </c>
    </row>
    <row r="12946" spans="1:3" x14ac:dyDescent="0.25">
      <c r="A12946">
        <v>3.5958333333333301</v>
      </c>
      <c r="B12946" s="1">
        <f>A12946*3600</f>
        <v>12944.999999999989</v>
      </c>
      <c r="C12946">
        <v>2.3570600000000002</v>
      </c>
    </row>
    <row r="12947" spans="1:3" x14ac:dyDescent="0.25">
      <c r="A12947">
        <v>3.5961111111111101</v>
      </c>
      <c r="B12947" s="1">
        <f>A12947*3600</f>
        <v>12945.999999999996</v>
      </c>
      <c r="C12947">
        <v>2.3596400000000002</v>
      </c>
    </row>
    <row r="12948" spans="1:3" x14ac:dyDescent="0.25">
      <c r="A12948">
        <v>3.5963888888888902</v>
      </c>
      <c r="B12948" s="1">
        <f>A12948*3600</f>
        <v>12947.000000000005</v>
      </c>
      <c r="C12948">
        <v>2.3576000000000001</v>
      </c>
    </row>
    <row r="12949" spans="1:3" x14ac:dyDescent="0.25">
      <c r="A12949">
        <v>3.5966666666666698</v>
      </c>
      <c r="B12949" s="1">
        <f>A12949*3600</f>
        <v>12948.000000000011</v>
      </c>
      <c r="C12949">
        <v>2.3580899999999998</v>
      </c>
    </row>
    <row r="12950" spans="1:3" x14ac:dyDescent="0.25">
      <c r="A12950">
        <v>3.5969444444444498</v>
      </c>
      <c r="B12950" s="1">
        <f>A12950*3600</f>
        <v>12949.00000000002</v>
      </c>
      <c r="C12950">
        <v>2.3584399999999999</v>
      </c>
    </row>
    <row r="12951" spans="1:3" x14ac:dyDescent="0.25">
      <c r="A12951">
        <v>3.5972222222222201</v>
      </c>
      <c r="B12951" s="1">
        <f>A12951*3600</f>
        <v>12949.999999999993</v>
      </c>
      <c r="C12951">
        <v>2.3565700000000001</v>
      </c>
    </row>
    <row r="12952" spans="1:3" x14ac:dyDescent="0.25">
      <c r="A12952">
        <v>3.5975000000000001</v>
      </c>
      <c r="B12952" s="1">
        <f>A12952*3600</f>
        <v>12951</v>
      </c>
      <c r="C12952">
        <v>2.35791</v>
      </c>
    </row>
    <row r="12953" spans="1:3" x14ac:dyDescent="0.25">
      <c r="A12953">
        <v>3.5977777777777802</v>
      </c>
      <c r="B12953" s="1">
        <f>A12953*3600</f>
        <v>12952.000000000009</v>
      </c>
      <c r="C12953">
        <v>2.3561000000000001</v>
      </c>
    </row>
    <row r="12954" spans="1:3" x14ac:dyDescent="0.25">
      <c r="A12954">
        <v>3.5980555555555598</v>
      </c>
      <c r="B12954" s="1">
        <f>A12954*3600</f>
        <v>12953.000000000015</v>
      </c>
      <c r="C12954">
        <v>2.3568799999999999</v>
      </c>
    </row>
    <row r="12955" spans="1:3" x14ac:dyDescent="0.25">
      <c r="A12955">
        <v>3.5983333333333301</v>
      </c>
      <c r="B12955" s="1">
        <f>A12955*3600</f>
        <v>12953.999999999989</v>
      </c>
      <c r="C12955">
        <v>2.3563700000000001</v>
      </c>
    </row>
    <row r="12956" spans="1:3" x14ac:dyDescent="0.25">
      <c r="A12956">
        <v>3.5986111111111101</v>
      </c>
      <c r="B12956" s="1">
        <f>A12956*3600</f>
        <v>12954.999999999996</v>
      </c>
      <c r="C12956">
        <v>2.3561700000000001</v>
      </c>
    </row>
    <row r="12957" spans="1:3" x14ac:dyDescent="0.25">
      <c r="A12957">
        <v>3.5988888888888901</v>
      </c>
      <c r="B12957" s="1">
        <f>A12957*3600</f>
        <v>12956.000000000004</v>
      </c>
      <c r="C12957">
        <v>2.3559899999999998</v>
      </c>
    </row>
    <row r="12958" spans="1:3" x14ac:dyDescent="0.25">
      <c r="A12958">
        <v>3.5991666666666702</v>
      </c>
      <c r="B12958" s="1">
        <f>A12958*3600</f>
        <v>12957.000000000013</v>
      </c>
      <c r="C12958">
        <v>2.3546</v>
      </c>
    </row>
    <row r="12959" spans="1:3" x14ac:dyDescent="0.25">
      <c r="A12959">
        <v>3.5994444444444502</v>
      </c>
      <c r="B12959" s="1">
        <f>A12959*3600</f>
        <v>12958.00000000002</v>
      </c>
      <c r="C12959">
        <v>2.3557600000000001</v>
      </c>
    </row>
    <row r="12960" spans="1:3" x14ac:dyDescent="0.25">
      <c r="A12960">
        <v>3.59972222222222</v>
      </c>
      <c r="B12960" s="1">
        <f>A12960*3600</f>
        <v>12958.999999999993</v>
      </c>
      <c r="C12960">
        <v>2.3542200000000002</v>
      </c>
    </row>
    <row r="12961" spans="1:3" x14ac:dyDescent="0.25">
      <c r="A12961">
        <v>3.6</v>
      </c>
      <c r="B12961" s="1">
        <f>A12961*3600</f>
        <v>12960</v>
      </c>
      <c r="C12961">
        <v>2.35486</v>
      </c>
    </row>
    <row r="12962" spans="1:3" x14ac:dyDescent="0.25">
      <c r="A12962">
        <v>3.6002777777777801</v>
      </c>
      <c r="B12962" s="1">
        <f>A12962*3600</f>
        <v>12961.000000000009</v>
      </c>
      <c r="C12962">
        <v>2.3539400000000001</v>
      </c>
    </row>
    <row r="12963" spans="1:3" x14ac:dyDescent="0.25">
      <c r="A12963">
        <v>3.6005555555555602</v>
      </c>
      <c r="B12963" s="1">
        <f>A12963*3600</f>
        <v>12962.000000000016</v>
      </c>
      <c r="C12963">
        <v>2.3534099999999998</v>
      </c>
    </row>
    <row r="12964" spans="1:3" x14ac:dyDescent="0.25">
      <c r="A12964">
        <v>3.60083333333333</v>
      </c>
      <c r="B12964" s="1">
        <f>A12964*3600</f>
        <v>12962.999999999987</v>
      </c>
      <c r="C12964">
        <v>2.3540399999999999</v>
      </c>
    </row>
    <row r="12965" spans="1:3" x14ac:dyDescent="0.25">
      <c r="A12965">
        <v>3.60111111111111</v>
      </c>
      <c r="B12965" s="1">
        <f>A12965*3600</f>
        <v>12963.999999999996</v>
      </c>
      <c r="C12965">
        <v>2.3514499999999998</v>
      </c>
    </row>
    <row r="12966" spans="1:3" x14ac:dyDescent="0.25">
      <c r="A12966">
        <v>3.6013888888888901</v>
      </c>
      <c r="B12966" s="1">
        <f>A12966*3600</f>
        <v>12965.000000000004</v>
      </c>
      <c r="C12966">
        <v>2.3511099999999998</v>
      </c>
    </row>
    <row r="12967" spans="1:3" x14ac:dyDescent="0.25">
      <c r="A12967">
        <v>3.6016666666666701</v>
      </c>
      <c r="B12967" s="1">
        <f>A12967*3600</f>
        <v>12966.000000000013</v>
      </c>
      <c r="C12967">
        <v>2.3518400000000002</v>
      </c>
    </row>
    <row r="12968" spans="1:3" x14ac:dyDescent="0.25">
      <c r="A12968">
        <v>3.6019444444444502</v>
      </c>
      <c r="B12968" s="1">
        <f>A12968*3600</f>
        <v>12967.00000000002</v>
      </c>
      <c r="C12968">
        <v>2.3511199999999999</v>
      </c>
    </row>
    <row r="12969" spans="1:3" x14ac:dyDescent="0.25">
      <c r="A12969">
        <v>3.60222222222222</v>
      </c>
      <c r="B12969" s="1">
        <f>A12969*3600</f>
        <v>12967.999999999993</v>
      </c>
      <c r="C12969">
        <v>2.3510300000000002</v>
      </c>
    </row>
    <row r="12970" spans="1:3" x14ac:dyDescent="0.25">
      <c r="A12970">
        <v>3.6025</v>
      </c>
      <c r="B12970" s="1">
        <f>A12970*3600</f>
        <v>12969</v>
      </c>
      <c r="C12970">
        <v>2.3504399999999999</v>
      </c>
    </row>
    <row r="12971" spans="1:3" x14ac:dyDescent="0.25">
      <c r="A12971">
        <v>3.6027777777777801</v>
      </c>
      <c r="B12971" s="1">
        <f>A12971*3600</f>
        <v>12970.000000000009</v>
      </c>
      <c r="C12971">
        <v>2.3499400000000001</v>
      </c>
    </row>
    <row r="12972" spans="1:3" x14ac:dyDescent="0.25">
      <c r="A12972">
        <v>3.6030555555555601</v>
      </c>
      <c r="B12972" s="1">
        <f>A12972*3600</f>
        <v>12971.000000000016</v>
      </c>
      <c r="C12972">
        <v>2.34985</v>
      </c>
    </row>
    <row r="12973" spans="1:3" x14ac:dyDescent="0.25">
      <c r="A12973">
        <v>3.6033333333333299</v>
      </c>
      <c r="B12973" s="1">
        <f>A12973*3600</f>
        <v>12971.999999999987</v>
      </c>
      <c r="C12973">
        <v>2.3485200000000002</v>
      </c>
    </row>
    <row r="12974" spans="1:3" x14ac:dyDescent="0.25">
      <c r="A12974">
        <v>3.60361111111111</v>
      </c>
      <c r="B12974" s="1">
        <f>A12974*3600</f>
        <v>12972.999999999996</v>
      </c>
      <c r="C12974">
        <v>2.3479700000000001</v>
      </c>
    </row>
    <row r="12975" spans="1:3" x14ac:dyDescent="0.25">
      <c r="A12975">
        <v>3.60388888888889</v>
      </c>
      <c r="B12975" s="1">
        <f>A12975*3600</f>
        <v>12974.000000000004</v>
      </c>
      <c r="C12975">
        <v>2.3479899999999998</v>
      </c>
    </row>
    <row r="12976" spans="1:3" x14ac:dyDescent="0.25">
      <c r="A12976">
        <v>3.6041666666666701</v>
      </c>
      <c r="B12976" s="1">
        <f>A12976*3600</f>
        <v>12975.000000000013</v>
      </c>
      <c r="C12976">
        <v>2.3467199999999999</v>
      </c>
    </row>
    <row r="12977" spans="1:3" x14ac:dyDescent="0.25">
      <c r="A12977">
        <v>3.6044444444444501</v>
      </c>
      <c r="B12977" s="1">
        <f>A12977*3600</f>
        <v>12976.00000000002</v>
      </c>
      <c r="C12977">
        <v>2.3476599999999999</v>
      </c>
    </row>
    <row r="12978" spans="1:3" x14ac:dyDescent="0.25">
      <c r="A12978">
        <v>3.6047222222222199</v>
      </c>
      <c r="B12978" s="1">
        <f>A12978*3600</f>
        <v>12976.999999999991</v>
      </c>
      <c r="C12978">
        <v>2.3470900000000001</v>
      </c>
    </row>
    <row r="12979" spans="1:3" x14ac:dyDescent="0.25">
      <c r="A12979">
        <v>3.605</v>
      </c>
      <c r="B12979" s="1">
        <f>A12979*3600</f>
        <v>12978</v>
      </c>
      <c r="C12979">
        <v>2.3464100000000001</v>
      </c>
    </row>
    <row r="12980" spans="1:3" x14ac:dyDescent="0.25">
      <c r="A12980">
        <v>3.60527777777778</v>
      </c>
      <c r="B12980" s="1">
        <f>A12980*3600</f>
        <v>12979.000000000007</v>
      </c>
      <c r="C12980">
        <v>2.3465799999999999</v>
      </c>
    </row>
    <row r="12981" spans="1:3" x14ac:dyDescent="0.25">
      <c r="A12981">
        <v>3.6055555555555601</v>
      </c>
      <c r="B12981" s="1">
        <f>A12981*3600</f>
        <v>12980.000000000016</v>
      </c>
      <c r="C12981">
        <v>2.34578</v>
      </c>
    </row>
    <row r="12982" spans="1:3" x14ac:dyDescent="0.25">
      <c r="A12982">
        <v>3.6058333333333299</v>
      </c>
      <c r="B12982" s="1">
        <f>A12982*3600</f>
        <v>12980.999999999987</v>
      </c>
      <c r="C12982">
        <v>2.3448000000000002</v>
      </c>
    </row>
    <row r="12983" spans="1:3" x14ac:dyDescent="0.25">
      <c r="A12983">
        <v>3.6061111111111099</v>
      </c>
      <c r="B12983" s="1">
        <f>A12983*3600</f>
        <v>12981.999999999996</v>
      </c>
      <c r="C12983">
        <v>2.3451</v>
      </c>
    </row>
    <row r="12984" spans="1:3" x14ac:dyDescent="0.25">
      <c r="A12984">
        <v>3.60638888888889</v>
      </c>
      <c r="B12984" s="1">
        <f>A12984*3600</f>
        <v>12983.000000000004</v>
      </c>
      <c r="C12984">
        <v>2.3428399999999998</v>
      </c>
    </row>
    <row r="12985" spans="1:3" x14ac:dyDescent="0.25">
      <c r="A12985">
        <v>3.60666666666667</v>
      </c>
      <c r="B12985" s="1">
        <f>A12985*3600</f>
        <v>12984.000000000013</v>
      </c>
      <c r="C12985">
        <v>2.3436699999999999</v>
      </c>
    </row>
    <row r="12986" spans="1:3" x14ac:dyDescent="0.25">
      <c r="A12986">
        <v>3.6069444444444501</v>
      </c>
      <c r="B12986" s="1">
        <f>A12986*3600</f>
        <v>12985.00000000002</v>
      </c>
      <c r="C12986">
        <v>2.3435899999999998</v>
      </c>
    </row>
    <row r="12987" spans="1:3" x14ac:dyDescent="0.25">
      <c r="A12987">
        <v>3.6072222222222199</v>
      </c>
      <c r="B12987" s="1">
        <f>A12987*3600</f>
        <v>12985.999999999991</v>
      </c>
      <c r="C12987">
        <v>2.3413900000000001</v>
      </c>
    </row>
    <row r="12988" spans="1:3" x14ac:dyDescent="0.25">
      <c r="A12988">
        <v>3.6074999999999999</v>
      </c>
      <c r="B12988" s="1">
        <f>A12988*3600</f>
        <v>12987</v>
      </c>
      <c r="C12988">
        <v>2.3437199999999998</v>
      </c>
    </row>
    <row r="12989" spans="1:3" x14ac:dyDescent="0.25">
      <c r="A12989">
        <v>3.60777777777778</v>
      </c>
      <c r="B12989" s="1">
        <f>A12989*3600</f>
        <v>12988.000000000007</v>
      </c>
      <c r="C12989">
        <v>2.3417400000000002</v>
      </c>
    </row>
    <row r="12990" spans="1:3" x14ac:dyDescent="0.25">
      <c r="A12990">
        <v>3.60805555555556</v>
      </c>
      <c r="B12990" s="1">
        <f>A12990*3600</f>
        <v>12989.000000000016</v>
      </c>
      <c r="C12990">
        <v>2.3402799999999999</v>
      </c>
    </row>
    <row r="12991" spans="1:3" x14ac:dyDescent="0.25">
      <c r="A12991">
        <v>3.6083333333333298</v>
      </c>
      <c r="B12991" s="1">
        <f>A12991*3600</f>
        <v>12989.999999999987</v>
      </c>
      <c r="C12991">
        <v>2.3425500000000001</v>
      </c>
    </row>
    <row r="12992" spans="1:3" x14ac:dyDescent="0.25">
      <c r="A12992">
        <v>3.6086111111111099</v>
      </c>
      <c r="B12992" s="1">
        <f>A12992*3600</f>
        <v>12990.999999999996</v>
      </c>
      <c r="C12992">
        <v>2.3393999999999999</v>
      </c>
    </row>
    <row r="12993" spans="1:3" x14ac:dyDescent="0.25">
      <c r="A12993">
        <v>3.6088888888888899</v>
      </c>
      <c r="B12993" s="1">
        <f>A12993*3600</f>
        <v>12992.000000000004</v>
      </c>
      <c r="C12993">
        <v>2.3409599999999999</v>
      </c>
    </row>
    <row r="12994" spans="1:3" x14ac:dyDescent="0.25">
      <c r="A12994">
        <v>3.60916666666667</v>
      </c>
      <c r="B12994" s="1">
        <f>A12994*3600</f>
        <v>12993.000000000013</v>
      </c>
      <c r="C12994">
        <v>2.3413200000000001</v>
      </c>
    </row>
    <row r="12995" spans="1:3" x14ac:dyDescent="0.25">
      <c r="A12995">
        <v>3.60944444444445</v>
      </c>
      <c r="B12995" s="1">
        <f>A12995*3600</f>
        <v>12994.00000000002</v>
      </c>
      <c r="C12995">
        <v>2.3386999999999998</v>
      </c>
    </row>
    <row r="12996" spans="1:3" x14ac:dyDescent="0.25">
      <c r="A12996">
        <v>3.6097222222222198</v>
      </c>
      <c r="B12996" s="1">
        <f>A12996*3600</f>
        <v>12994.999999999991</v>
      </c>
      <c r="C12996">
        <v>2.3412199999999999</v>
      </c>
    </row>
    <row r="12997" spans="1:3" x14ac:dyDescent="0.25">
      <c r="A12997">
        <v>3.61</v>
      </c>
      <c r="B12997" s="1">
        <f>A12997*3600</f>
        <v>12996</v>
      </c>
      <c r="C12997">
        <v>2.34118</v>
      </c>
    </row>
    <row r="12998" spans="1:3" x14ac:dyDescent="0.25">
      <c r="A12998">
        <v>3.6102777777777799</v>
      </c>
      <c r="B12998" s="1">
        <f>A12998*3600</f>
        <v>12997.000000000007</v>
      </c>
      <c r="C12998">
        <v>2.33846</v>
      </c>
    </row>
    <row r="12999" spans="1:3" x14ac:dyDescent="0.25">
      <c r="A12999">
        <v>3.61055555555556</v>
      </c>
      <c r="B12999" s="1">
        <f>A12999*3600</f>
        <v>12998.000000000016</v>
      </c>
      <c r="C12999">
        <v>2.3422399999999999</v>
      </c>
    </row>
    <row r="13000" spans="1:3" x14ac:dyDescent="0.25">
      <c r="A13000">
        <v>3.6108333333333298</v>
      </c>
      <c r="B13000" s="1">
        <f>A13000*3600</f>
        <v>12998.999999999987</v>
      </c>
      <c r="C13000">
        <v>2.3389199999999999</v>
      </c>
    </row>
    <row r="13001" spans="1:3" x14ac:dyDescent="0.25">
      <c r="A13001">
        <v>3.6111111111111098</v>
      </c>
      <c r="B13001" s="1">
        <f>A13001*3600</f>
        <v>12999.999999999995</v>
      </c>
      <c r="C13001">
        <v>2.3396599999999999</v>
      </c>
    </row>
    <row r="13002" spans="1:3" x14ac:dyDescent="0.25">
      <c r="A13002">
        <v>3.6113888888888899</v>
      </c>
      <c r="B13002" s="1">
        <f>A13002*3600</f>
        <v>13001.000000000004</v>
      </c>
      <c r="C13002">
        <v>2.3403499999999999</v>
      </c>
    </row>
    <row r="13003" spans="1:3" x14ac:dyDescent="0.25">
      <c r="A13003">
        <v>3.6116666666666699</v>
      </c>
      <c r="B13003" s="1">
        <f>A13003*3600</f>
        <v>13002.000000000011</v>
      </c>
      <c r="C13003">
        <v>2.3391999999999999</v>
      </c>
    </row>
    <row r="13004" spans="1:3" x14ac:dyDescent="0.25">
      <c r="A13004">
        <v>3.61194444444445</v>
      </c>
      <c r="B13004" s="1">
        <f>A13004*3600</f>
        <v>13003.00000000002</v>
      </c>
      <c r="C13004">
        <v>2.3388499999999999</v>
      </c>
    </row>
    <row r="13005" spans="1:3" x14ac:dyDescent="0.25">
      <c r="A13005">
        <v>3.6122222222222198</v>
      </c>
      <c r="B13005" s="1">
        <f>A13005*3600</f>
        <v>13003.999999999991</v>
      </c>
      <c r="C13005">
        <v>2.3399899999999998</v>
      </c>
    </row>
    <row r="13006" spans="1:3" x14ac:dyDescent="0.25">
      <c r="A13006">
        <v>3.6124999999999998</v>
      </c>
      <c r="B13006" s="1">
        <f>A13006*3600</f>
        <v>13005</v>
      </c>
      <c r="C13006">
        <v>2.33867</v>
      </c>
    </row>
    <row r="13007" spans="1:3" x14ac:dyDescent="0.25">
      <c r="A13007">
        <v>3.6127777777777799</v>
      </c>
      <c r="B13007" s="1">
        <f>A13007*3600</f>
        <v>13006.000000000007</v>
      </c>
      <c r="C13007">
        <v>2.3370700000000002</v>
      </c>
    </row>
    <row r="13008" spans="1:3" x14ac:dyDescent="0.25">
      <c r="A13008">
        <v>3.6130555555555599</v>
      </c>
      <c r="B13008" s="1">
        <f>A13008*3600</f>
        <v>13007.000000000016</v>
      </c>
      <c r="C13008">
        <v>2.3376700000000001</v>
      </c>
    </row>
    <row r="13009" spans="1:3" x14ac:dyDescent="0.25">
      <c r="A13009">
        <v>3.6133333333333302</v>
      </c>
      <c r="B13009" s="1">
        <f>A13009*3600</f>
        <v>13007.999999999989</v>
      </c>
      <c r="C13009">
        <v>2.3361399999999999</v>
      </c>
    </row>
    <row r="13010" spans="1:3" x14ac:dyDescent="0.25">
      <c r="A13010">
        <v>3.6136111111111102</v>
      </c>
      <c r="B13010" s="1">
        <f>A13010*3600</f>
        <v>13008.999999999996</v>
      </c>
      <c r="C13010">
        <v>2.3348800000000001</v>
      </c>
    </row>
    <row r="13011" spans="1:3" x14ac:dyDescent="0.25">
      <c r="A13011">
        <v>3.6138888888888898</v>
      </c>
      <c r="B13011" s="1">
        <f>A13011*3600</f>
        <v>13010.000000000004</v>
      </c>
      <c r="C13011">
        <v>2.3369399999999998</v>
      </c>
    </row>
    <row r="13012" spans="1:3" x14ac:dyDescent="0.25">
      <c r="A13012">
        <v>3.6141666666666699</v>
      </c>
      <c r="B13012" s="1">
        <f>A13012*3600</f>
        <v>13011.000000000011</v>
      </c>
      <c r="C13012">
        <v>2.33474</v>
      </c>
    </row>
    <row r="13013" spans="1:3" x14ac:dyDescent="0.25">
      <c r="A13013">
        <v>3.6144444444444499</v>
      </c>
      <c r="B13013" s="1">
        <f>A13013*3600</f>
        <v>13012.00000000002</v>
      </c>
      <c r="C13013">
        <v>2.3343400000000001</v>
      </c>
    </row>
    <row r="13014" spans="1:3" x14ac:dyDescent="0.25">
      <c r="A13014">
        <v>3.6147222222222202</v>
      </c>
      <c r="B13014" s="1">
        <f>A13014*3600</f>
        <v>13012.999999999993</v>
      </c>
      <c r="C13014">
        <v>2.3355800000000002</v>
      </c>
    </row>
    <row r="13015" spans="1:3" x14ac:dyDescent="0.25">
      <c r="A13015">
        <v>3.6150000000000002</v>
      </c>
      <c r="B13015" s="1">
        <f>A13015*3600</f>
        <v>13014</v>
      </c>
      <c r="C13015">
        <v>2.3322099999999999</v>
      </c>
    </row>
    <row r="13016" spans="1:3" x14ac:dyDescent="0.25">
      <c r="A13016">
        <v>3.6152777777777798</v>
      </c>
      <c r="B13016" s="1">
        <f>A13016*3600</f>
        <v>13015.000000000007</v>
      </c>
      <c r="C13016">
        <v>2.3346800000000001</v>
      </c>
    </row>
    <row r="13017" spans="1:3" x14ac:dyDescent="0.25">
      <c r="A13017">
        <v>3.6155555555555599</v>
      </c>
      <c r="B13017" s="1">
        <f>A13017*3600</f>
        <v>13016.000000000016</v>
      </c>
      <c r="C13017">
        <v>2.3355100000000002</v>
      </c>
    </row>
    <row r="13018" spans="1:3" x14ac:dyDescent="0.25">
      <c r="A13018">
        <v>3.6158333333333301</v>
      </c>
      <c r="B13018" s="1">
        <f>A13018*3600</f>
        <v>13016.999999999989</v>
      </c>
      <c r="C13018">
        <v>2.3324099999999999</v>
      </c>
    </row>
    <row r="13019" spans="1:3" x14ac:dyDescent="0.25">
      <c r="A13019">
        <v>3.6161111111111102</v>
      </c>
      <c r="B13019" s="1">
        <f>A13019*3600</f>
        <v>13017.999999999996</v>
      </c>
      <c r="C13019">
        <v>2.3361399999999999</v>
      </c>
    </row>
    <row r="13020" spans="1:3" x14ac:dyDescent="0.25">
      <c r="A13020">
        <v>3.6163888888888902</v>
      </c>
      <c r="B13020" s="1">
        <f>A13020*3600</f>
        <v>13019.000000000005</v>
      </c>
      <c r="C13020">
        <v>2.3332999999999999</v>
      </c>
    </row>
    <row r="13021" spans="1:3" x14ac:dyDescent="0.25">
      <c r="A13021">
        <v>3.6166666666666698</v>
      </c>
      <c r="B13021" s="1">
        <f>A13021*3600</f>
        <v>13020.000000000011</v>
      </c>
      <c r="C13021">
        <v>2.3323399999999999</v>
      </c>
    </row>
    <row r="13022" spans="1:3" x14ac:dyDescent="0.25">
      <c r="A13022">
        <v>3.6169444444444498</v>
      </c>
      <c r="B13022" s="1">
        <f>A13022*3600</f>
        <v>13021.00000000002</v>
      </c>
      <c r="C13022">
        <v>2.3347699999999998</v>
      </c>
    </row>
    <row r="13023" spans="1:3" x14ac:dyDescent="0.25">
      <c r="A13023">
        <v>3.6172222222222201</v>
      </c>
      <c r="B13023" s="1">
        <f>A13023*3600</f>
        <v>13021.999999999993</v>
      </c>
      <c r="C13023">
        <v>2.33087</v>
      </c>
    </row>
    <row r="13024" spans="1:3" x14ac:dyDescent="0.25">
      <c r="A13024">
        <v>3.6175000000000002</v>
      </c>
      <c r="B13024" s="1">
        <f>A13024*3600</f>
        <v>13023</v>
      </c>
      <c r="C13024">
        <v>2.3336600000000001</v>
      </c>
    </row>
    <row r="13025" spans="1:3" x14ac:dyDescent="0.25">
      <c r="A13025">
        <v>3.6177777777777802</v>
      </c>
      <c r="B13025" s="1">
        <f>A13025*3600</f>
        <v>13024.000000000009</v>
      </c>
      <c r="C13025">
        <v>2.3331200000000001</v>
      </c>
    </row>
    <row r="13026" spans="1:3" x14ac:dyDescent="0.25">
      <c r="A13026">
        <v>3.6180555555555598</v>
      </c>
      <c r="B13026" s="1">
        <f>A13026*3600</f>
        <v>13025.000000000015</v>
      </c>
      <c r="C13026">
        <v>2.3305699999999998</v>
      </c>
    </row>
    <row r="13027" spans="1:3" x14ac:dyDescent="0.25">
      <c r="A13027">
        <v>3.6183333333333301</v>
      </c>
      <c r="B13027" s="1">
        <f>A13027*3600</f>
        <v>13025.999999999989</v>
      </c>
      <c r="C13027">
        <v>2.3330299999999999</v>
      </c>
    </row>
    <row r="13028" spans="1:3" x14ac:dyDescent="0.25">
      <c r="A13028">
        <v>3.6186111111111101</v>
      </c>
      <c r="B13028" s="1">
        <f>A13028*3600</f>
        <v>13026.999999999996</v>
      </c>
      <c r="C13028">
        <v>2.33249</v>
      </c>
    </row>
    <row r="13029" spans="1:3" x14ac:dyDescent="0.25">
      <c r="A13029">
        <v>3.6188888888888902</v>
      </c>
      <c r="B13029" s="1">
        <f>A13029*3600</f>
        <v>13028.000000000005</v>
      </c>
      <c r="C13029">
        <v>2.3312499999999998</v>
      </c>
    </row>
    <row r="13030" spans="1:3" x14ac:dyDescent="0.25">
      <c r="A13030">
        <v>3.6191666666666702</v>
      </c>
      <c r="B13030" s="1">
        <f>A13030*3600</f>
        <v>13029.000000000013</v>
      </c>
      <c r="C13030">
        <v>2.3292899999999999</v>
      </c>
    </row>
    <row r="13031" spans="1:3" x14ac:dyDescent="0.25">
      <c r="A13031">
        <v>3.6194444444444498</v>
      </c>
      <c r="B13031" s="1">
        <f>A13031*3600</f>
        <v>13030.00000000002</v>
      </c>
      <c r="C13031">
        <v>2.3309700000000002</v>
      </c>
    </row>
    <row r="13032" spans="1:3" x14ac:dyDescent="0.25">
      <c r="A13032">
        <v>3.6197222222222201</v>
      </c>
      <c r="B13032" s="1">
        <f>A13032*3600</f>
        <v>13030.999999999993</v>
      </c>
      <c r="C13032">
        <v>2.3311799999999998</v>
      </c>
    </row>
    <row r="13033" spans="1:3" x14ac:dyDescent="0.25">
      <c r="A13033">
        <v>3.62</v>
      </c>
      <c r="B13033" s="1">
        <f>A13033*3600</f>
        <v>13032</v>
      </c>
      <c r="C13033">
        <v>2.3281700000000001</v>
      </c>
    </row>
    <row r="13034" spans="1:3" x14ac:dyDescent="0.25">
      <c r="A13034">
        <v>3.6202777777777801</v>
      </c>
      <c r="B13034" s="1">
        <f>A13034*3600</f>
        <v>13033.000000000009</v>
      </c>
      <c r="C13034">
        <v>2.3309500000000001</v>
      </c>
    </row>
    <row r="13035" spans="1:3" x14ac:dyDescent="0.25">
      <c r="A13035">
        <v>3.6205555555555602</v>
      </c>
      <c r="B13035" s="1">
        <f>A13035*3600</f>
        <v>13034.000000000016</v>
      </c>
      <c r="C13035">
        <v>2.3306300000000002</v>
      </c>
    </row>
    <row r="13036" spans="1:3" x14ac:dyDescent="0.25">
      <c r="A13036">
        <v>3.62083333333333</v>
      </c>
      <c r="B13036" s="1">
        <f>A13036*3600</f>
        <v>13034.999999999987</v>
      </c>
      <c r="C13036">
        <v>2.3295699999999999</v>
      </c>
    </row>
    <row r="13037" spans="1:3" x14ac:dyDescent="0.25">
      <c r="A13037">
        <v>3.6211111111111101</v>
      </c>
      <c r="B13037" s="1">
        <f>A13037*3600</f>
        <v>13035.999999999996</v>
      </c>
      <c r="C13037">
        <v>2.3274699999999999</v>
      </c>
    </row>
    <row r="13038" spans="1:3" x14ac:dyDescent="0.25">
      <c r="A13038">
        <v>3.6213888888888901</v>
      </c>
      <c r="B13038" s="1">
        <f>A13038*3600</f>
        <v>13037.000000000004</v>
      </c>
      <c r="C13038">
        <v>2.3275899999999998</v>
      </c>
    </row>
    <row r="13039" spans="1:3" x14ac:dyDescent="0.25">
      <c r="A13039">
        <v>3.6216666666666701</v>
      </c>
      <c r="B13039" s="1">
        <f>A13039*3600</f>
        <v>13038.000000000013</v>
      </c>
      <c r="C13039">
        <v>2.3272699999999999</v>
      </c>
    </row>
    <row r="13040" spans="1:3" x14ac:dyDescent="0.25">
      <c r="A13040">
        <v>3.6219444444444502</v>
      </c>
      <c r="B13040" s="1">
        <f>A13040*3600</f>
        <v>13039.00000000002</v>
      </c>
      <c r="C13040">
        <v>2.3255400000000002</v>
      </c>
    </row>
    <row r="13041" spans="1:3" x14ac:dyDescent="0.25">
      <c r="A13041">
        <v>3.62222222222222</v>
      </c>
      <c r="B13041" s="1">
        <f>A13041*3600</f>
        <v>13039.999999999993</v>
      </c>
      <c r="C13041">
        <v>2.32687</v>
      </c>
    </row>
    <row r="13042" spans="1:3" x14ac:dyDescent="0.25">
      <c r="A13042">
        <v>3.6225000000000001</v>
      </c>
      <c r="B13042" s="1">
        <f>A13042*3600</f>
        <v>13041</v>
      </c>
      <c r="C13042">
        <v>2.3284799999999999</v>
      </c>
    </row>
    <row r="13043" spans="1:3" x14ac:dyDescent="0.25">
      <c r="A13043">
        <v>3.6227777777777801</v>
      </c>
      <c r="B13043" s="1">
        <f>A13043*3600</f>
        <v>13042.000000000009</v>
      </c>
      <c r="C13043">
        <v>2.3260999999999998</v>
      </c>
    </row>
    <row r="13044" spans="1:3" x14ac:dyDescent="0.25">
      <c r="A13044">
        <v>3.6230555555555601</v>
      </c>
      <c r="B13044" s="1">
        <f>A13044*3600</f>
        <v>13043.000000000016</v>
      </c>
      <c r="C13044">
        <v>2.3272599999999999</v>
      </c>
    </row>
    <row r="13045" spans="1:3" x14ac:dyDescent="0.25">
      <c r="A13045">
        <v>3.62333333333333</v>
      </c>
      <c r="B13045" s="1">
        <f>A13045*3600</f>
        <v>13043.999999999987</v>
      </c>
      <c r="C13045">
        <v>2.32646</v>
      </c>
    </row>
    <row r="13046" spans="1:3" x14ac:dyDescent="0.25">
      <c r="A13046">
        <v>3.62361111111111</v>
      </c>
      <c r="B13046" s="1">
        <f>A13046*3600</f>
        <v>13044.999999999996</v>
      </c>
      <c r="C13046">
        <v>2.3263199999999999</v>
      </c>
    </row>
    <row r="13047" spans="1:3" x14ac:dyDescent="0.25">
      <c r="A13047">
        <v>3.62388888888889</v>
      </c>
      <c r="B13047" s="1">
        <f>A13047*3600</f>
        <v>13046.000000000004</v>
      </c>
      <c r="C13047">
        <v>2.3232300000000001</v>
      </c>
    </row>
    <row r="13048" spans="1:3" x14ac:dyDescent="0.25">
      <c r="A13048">
        <v>3.6241666666666701</v>
      </c>
      <c r="B13048" s="1">
        <f>A13048*3600</f>
        <v>13047.000000000013</v>
      </c>
      <c r="C13048">
        <v>2.3246899999999999</v>
      </c>
    </row>
    <row r="13049" spans="1:3" x14ac:dyDescent="0.25">
      <c r="A13049">
        <v>3.6244444444444501</v>
      </c>
      <c r="B13049" s="1">
        <f>A13049*3600</f>
        <v>13048.00000000002</v>
      </c>
      <c r="C13049">
        <v>2.3239399999999999</v>
      </c>
    </row>
    <row r="13050" spans="1:3" x14ac:dyDescent="0.25">
      <c r="A13050">
        <v>3.62472222222222</v>
      </c>
      <c r="B13050" s="1">
        <f>A13050*3600</f>
        <v>13048.999999999993</v>
      </c>
      <c r="C13050">
        <v>2.3220700000000001</v>
      </c>
    </row>
    <row r="13051" spans="1:3" x14ac:dyDescent="0.25">
      <c r="A13051">
        <v>3.625</v>
      </c>
      <c r="B13051" s="1">
        <f>A13051*3600</f>
        <v>13050</v>
      </c>
      <c r="C13051">
        <v>2.32342</v>
      </c>
    </row>
    <row r="13052" spans="1:3" x14ac:dyDescent="0.25">
      <c r="A13052">
        <v>3.62527777777778</v>
      </c>
      <c r="B13052" s="1">
        <f>A13052*3600</f>
        <v>13051.000000000007</v>
      </c>
      <c r="C13052">
        <v>2.3247399999999998</v>
      </c>
    </row>
    <row r="13053" spans="1:3" x14ac:dyDescent="0.25">
      <c r="A13053">
        <v>3.6255555555555601</v>
      </c>
      <c r="B13053" s="1">
        <f>A13053*3600</f>
        <v>13052.000000000016</v>
      </c>
      <c r="C13053">
        <v>2.3211499999999998</v>
      </c>
    </row>
    <row r="13054" spans="1:3" x14ac:dyDescent="0.25">
      <c r="A13054">
        <v>3.6258333333333299</v>
      </c>
      <c r="B13054" s="1">
        <f>A13054*3600</f>
        <v>13052.999999999987</v>
      </c>
      <c r="C13054">
        <v>2.3237800000000002</v>
      </c>
    </row>
    <row r="13055" spans="1:3" x14ac:dyDescent="0.25">
      <c r="A13055">
        <v>3.62611111111111</v>
      </c>
      <c r="B13055" s="1">
        <f>A13055*3600</f>
        <v>13053.999999999996</v>
      </c>
      <c r="C13055">
        <v>2.3229099999999998</v>
      </c>
    </row>
    <row r="13056" spans="1:3" x14ac:dyDescent="0.25">
      <c r="A13056">
        <v>3.62638888888889</v>
      </c>
      <c r="B13056" s="1">
        <f>A13056*3600</f>
        <v>13055.000000000004</v>
      </c>
      <c r="C13056">
        <v>2.3223400000000001</v>
      </c>
    </row>
    <row r="13057" spans="1:3" x14ac:dyDescent="0.25">
      <c r="A13057">
        <v>3.62666666666667</v>
      </c>
      <c r="B13057" s="1">
        <f>A13057*3600</f>
        <v>13056.000000000013</v>
      </c>
      <c r="C13057">
        <v>2.3202699999999998</v>
      </c>
    </row>
    <row r="13058" spans="1:3" x14ac:dyDescent="0.25">
      <c r="A13058">
        <v>3.6269444444444501</v>
      </c>
      <c r="B13058" s="1">
        <f>A13058*3600</f>
        <v>13057.00000000002</v>
      </c>
      <c r="C13058">
        <v>2.3216700000000001</v>
      </c>
    </row>
    <row r="13059" spans="1:3" x14ac:dyDescent="0.25">
      <c r="A13059">
        <v>3.6272222222222199</v>
      </c>
      <c r="B13059" s="1">
        <f>A13059*3600</f>
        <v>13057.999999999991</v>
      </c>
      <c r="C13059">
        <v>2.3185600000000002</v>
      </c>
    </row>
    <row r="13060" spans="1:3" x14ac:dyDescent="0.25">
      <c r="A13060">
        <v>3.6274999999999999</v>
      </c>
      <c r="B13060" s="1">
        <f>A13060*3600</f>
        <v>13059</v>
      </c>
      <c r="C13060">
        <v>2.3174899999999998</v>
      </c>
    </row>
    <row r="13061" spans="1:3" x14ac:dyDescent="0.25">
      <c r="A13061">
        <v>3.62777777777778</v>
      </c>
      <c r="B13061" s="1">
        <f>A13061*3600</f>
        <v>13060.000000000007</v>
      </c>
      <c r="C13061">
        <v>2.3202099999999999</v>
      </c>
    </row>
    <row r="13062" spans="1:3" x14ac:dyDescent="0.25">
      <c r="A13062">
        <v>3.62805555555556</v>
      </c>
      <c r="B13062" s="1">
        <f>A13062*3600</f>
        <v>13061.000000000016</v>
      </c>
      <c r="C13062">
        <v>2.3183199999999999</v>
      </c>
    </row>
    <row r="13063" spans="1:3" x14ac:dyDescent="0.25">
      <c r="A13063">
        <v>3.6283333333333299</v>
      </c>
      <c r="B13063" s="1">
        <f>A13063*3600</f>
        <v>13061.999999999987</v>
      </c>
      <c r="C13063">
        <v>2.3170600000000001</v>
      </c>
    </row>
    <row r="13064" spans="1:3" x14ac:dyDescent="0.25">
      <c r="A13064">
        <v>3.6286111111111099</v>
      </c>
      <c r="B13064" s="1">
        <f>A13064*3600</f>
        <v>13062.999999999996</v>
      </c>
      <c r="C13064">
        <v>2.3209499999999998</v>
      </c>
    </row>
    <row r="13065" spans="1:3" x14ac:dyDescent="0.25">
      <c r="A13065">
        <v>3.6288888888888899</v>
      </c>
      <c r="B13065" s="1">
        <f>A13065*3600</f>
        <v>13064.000000000004</v>
      </c>
      <c r="C13065">
        <v>2.3178999999999998</v>
      </c>
    </row>
    <row r="13066" spans="1:3" x14ac:dyDescent="0.25">
      <c r="A13066">
        <v>3.62916666666667</v>
      </c>
      <c r="B13066" s="1">
        <f>A13066*3600</f>
        <v>13065.000000000013</v>
      </c>
      <c r="C13066">
        <v>2.31779</v>
      </c>
    </row>
    <row r="13067" spans="1:3" x14ac:dyDescent="0.25">
      <c r="A13067">
        <v>3.62944444444445</v>
      </c>
      <c r="B13067" s="1">
        <f>A13067*3600</f>
        <v>13066.00000000002</v>
      </c>
      <c r="C13067">
        <v>2.3186200000000001</v>
      </c>
    </row>
    <row r="13068" spans="1:3" x14ac:dyDescent="0.25">
      <c r="A13068">
        <v>3.6297222222222199</v>
      </c>
      <c r="B13068" s="1">
        <f>A13068*3600</f>
        <v>13066.999999999991</v>
      </c>
      <c r="C13068">
        <v>2.3181099999999999</v>
      </c>
    </row>
    <row r="13069" spans="1:3" x14ac:dyDescent="0.25">
      <c r="A13069">
        <v>3.63</v>
      </c>
      <c r="B13069" s="1">
        <f>A13069*3600</f>
        <v>13068</v>
      </c>
      <c r="C13069">
        <v>2.3156599999999998</v>
      </c>
    </row>
    <row r="13070" spans="1:3" x14ac:dyDescent="0.25">
      <c r="A13070">
        <v>3.6302777777777799</v>
      </c>
      <c r="B13070" s="1">
        <f>A13070*3600</f>
        <v>13069.000000000007</v>
      </c>
      <c r="C13070">
        <v>2.3153999999999999</v>
      </c>
    </row>
    <row r="13071" spans="1:3" x14ac:dyDescent="0.25">
      <c r="A13071">
        <v>3.63055555555556</v>
      </c>
      <c r="B13071" s="1">
        <f>A13071*3600</f>
        <v>13070.000000000016</v>
      </c>
      <c r="C13071">
        <v>2.31677</v>
      </c>
    </row>
    <row r="13072" spans="1:3" x14ac:dyDescent="0.25">
      <c r="A13072">
        <v>3.6308333333333298</v>
      </c>
      <c r="B13072" s="1">
        <f>A13072*3600</f>
        <v>13070.999999999987</v>
      </c>
      <c r="C13072">
        <v>2.3143500000000001</v>
      </c>
    </row>
    <row r="13073" spans="1:3" x14ac:dyDescent="0.25">
      <c r="A13073">
        <v>3.6311111111111098</v>
      </c>
      <c r="B13073" s="1">
        <f>A13073*3600</f>
        <v>13071.999999999995</v>
      </c>
      <c r="C13073">
        <v>2.3145500000000001</v>
      </c>
    </row>
    <row r="13074" spans="1:3" x14ac:dyDescent="0.25">
      <c r="A13074">
        <v>3.6313888888888899</v>
      </c>
      <c r="B13074" s="1">
        <f>A13074*3600</f>
        <v>13073.000000000004</v>
      </c>
      <c r="C13074">
        <v>2.3155700000000001</v>
      </c>
    </row>
    <row r="13075" spans="1:3" x14ac:dyDescent="0.25">
      <c r="A13075">
        <v>3.6316666666666699</v>
      </c>
      <c r="B13075" s="1">
        <f>A13075*3600</f>
        <v>13074.000000000011</v>
      </c>
      <c r="C13075">
        <v>2.3133900000000001</v>
      </c>
    </row>
    <row r="13076" spans="1:3" x14ac:dyDescent="0.25">
      <c r="A13076">
        <v>3.63194444444445</v>
      </c>
      <c r="B13076" s="1">
        <f>A13076*3600</f>
        <v>13075.00000000002</v>
      </c>
      <c r="C13076">
        <v>2.3142999999999998</v>
      </c>
    </row>
    <row r="13077" spans="1:3" x14ac:dyDescent="0.25">
      <c r="A13077">
        <v>3.6322222222222198</v>
      </c>
      <c r="B13077" s="1">
        <f>A13077*3600</f>
        <v>13075.999999999991</v>
      </c>
      <c r="C13077">
        <v>2.3152699999999999</v>
      </c>
    </row>
    <row r="13078" spans="1:3" x14ac:dyDescent="0.25">
      <c r="A13078">
        <v>3.6324999999999998</v>
      </c>
      <c r="B13078" s="1">
        <f>A13078*3600</f>
        <v>13077</v>
      </c>
      <c r="C13078">
        <v>2.3122699999999998</v>
      </c>
    </row>
    <row r="13079" spans="1:3" x14ac:dyDescent="0.25">
      <c r="A13079">
        <v>3.6327777777777799</v>
      </c>
      <c r="B13079" s="1">
        <f>A13079*3600</f>
        <v>13078.000000000007</v>
      </c>
      <c r="C13079">
        <v>2.3151600000000001</v>
      </c>
    </row>
    <row r="13080" spans="1:3" x14ac:dyDescent="0.25">
      <c r="A13080">
        <v>3.6330555555555599</v>
      </c>
      <c r="B13080" s="1">
        <f>A13080*3600</f>
        <v>13079.000000000016</v>
      </c>
      <c r="C13080">
        <v>2.3146300000000002</v>
      </c>
    </row>
    <row r="13081" spans="1:3" x14ac:dyDescent="0.25">
      <c r="A13081">
        <v>3.6333333333333302</v>
      </c>
      <c r="B13081" s="1">
        <f>A13081*3600</f>
        <v>13079.999999999989</v>
      </c>
      <c r="C13081">
        <v>2.31318</v>
      </c>
    </row>
    <row r="13082" spans="1:3" x14ac:dyDescent="0.25">
      <c r="A13082">
        <v>3.6336111111111098</v>
      </c>
      <c r="B13082" s="1">
        <f>A13082*3600</f>
        <v>13080.999999999995</v>
      </c>
      <c r="C13082">
        <v>2.3123200000000002</v>
      </c>
    </row>
    <row r="13083" spans="1:3" x14ac:dyDescent="0.25">
      <c r="A13083">
        <v>3.6338888888888898</v>
      </c>
      <c r="B13083" s="1">
        <f>A13083*3600</f>
        <v>13082.000000000004</v>
      </c>
      <c r="C13083">
        <v>2.31264</v>
      </c>
    </row>
    <row r="13084" spans="1:3" x14ac:dyDescent="0.25">
      <c r="A13084">
        <v>3.6341666666666699</v>
      </c>
      <c r="B13084" s="1">
        <f>A13084*3600</f>
        <v>13083.000000000011</v>
      </c>
      <c r="C13084">
        <v>2.31053</v>
      </c>
    </row>
    <row r="13085" spans="1:3" x14ac:dyDescent="0.25">
      <c r="A13085">
        <v>3.6344444444444499</v>
      </c>
      <c r="B13085" s="1">
        <f>A13085*3600</f>
        <v>13084.00000000002</v>
      </c>
      <c r="C13085">
        <v>2.3095599999999998</v>
      </c>
    </row>
    <row r="13086" spans="1:3" x14ac:dyDescent="0.25">
      <c r="A13086">
        <v>3.6347222222222202</v>
      </c>
      <c r="B13086" s="1">
        <f>A13086*3600</f>
        <v>13084.999999999993</v>
      </c>
      <c r="C13086">
        <v>2.3119999999999998</v>
      </c>
    </row>
    <row r="13087" spans="1:3" x14ac:dyDescent="0.25">
      <c r="A13087">
        <v>3.6349999999999998</v>
      </c>
      <c r="B13087" s="1">
        <f>A13087*3600</f>
        <v>13086</v>
      </c>
      <c r="C13087">
        <v>2.30992</v>
      </c>
    </row>
    <row r="13088" spans="1:3" x14ac:dyDescent="0.25">
      <c r="A13088">
        <v>3.6352777777777798</v>
      </c>
      <c r="B13088" s="1">
        <f>A13088*3600</f>
        <v>13087.000000000007</v>
      </c>
      <c r="C13088">
        <v>2.3087300000000002</v>
      </c>
    </row>
    <row r="13089" spans="1:3" x14ac:dyDescent="0.25">
      <c r="A13089">
        <v>3.6355555555555599</v>
      </c>
      <c r="B13089" s="1">
        <f>A13089*3600</f>
        <v>13088.000000000016</v>
      </c>
      <c r="C13089">
        <v>2.3116500000000002</v>
      </c>
    </row>
    <row r="13090" spans="1:3" x14ac:dyDescent="0.25">
      <c r="A13090">
        <v>3.6358333333333301</v>
      </c>
      <c r="B13090" s="1">
        <f>A13090*3600</f>
        <v>13088.999999999989</v>
      </c>
      <c r="C13090">
        <v>2.3090000000000002</v>
      </c>
    </row>
    <row r="13091" spans="1:3" x14ac:dyDescent="0.25">
      <c r="A13091">
        <v>3.6361111111111102</v>
      </c>
      <c r="B13091" s="1">
        <f>A13091*3600</f>
        <v>13089.999999999996</v>
      </c>
      <c r="C13091">
        <v>2.3077200000000002</v>
      </c>
    </row>
    <row r="13092" spans="1:3" x14ac:dyDescent="0.25">
      <c r="A13092">
        <v>3.6363888888888898</v>
      </c>
      <c r="B13092" s="1">
        <f>A13092*3600</f>
        <v>13091.000000000004</v>
      </c>
      <c r="C13092">
        <v>2.3112300000000001</v>
      </c>
    </row>
    <row r="13093" spans="1:3" x14ac:dyDescent="0.25">
      <c r="A13093">
        <v>3.6366666666666698</v>
      </c>
      <c r="B13093" s="1">
        <f>A13093*3600</f>
        <v>13092.000000000011</v>
      </c>
      <c r="C13093">
        <v>2.3082199999999999</v>
      </c>
    </row>
    <row r="13094" spans="1:3" x14ac:dyDescent="0.25">
      <c r="A13094">
        <v>3.6369444444444499</v>
      </c>
      <c r="B13094" s="1">
        <f>A13094*3600</f>
        <v>13093.00000000002</v>
      </c>
      <c r="C13094">
        <v>2.3090099999999998</v>
      </c>
    </row>
    <row r="13095" spans="1:3" x14ac:dyDescent="0.25">
      <c r="A13095">
        <v>3.6372222222222201</v>
      </c>
      <c r="B13095" s="1">
        <f>A13095*3600</f>
        <v>13093.999999999993</v>
      </c>
      <c r="C13095">
        <v>2.3094100000000002</v>
      </c>
    </row>
    <row r="13096" spans="1:3" x14ac:dyDescent="0.25">
      <c r="A13096">
        <v>3.6375000000000002</v>
      </c>
      <c r="B13096" s="1">
        <f>A13096*3600</f>
        <v>13095</v>
      </c>
      <c r="C13096">
        <v>2.30898</v>
      </c>
    </row>
    <row r="13097" spans="1:3" x14ac:dyDescent="0.25">
      <c r="A13097">
        <v>3.6377777777777802</v>
      </c>
      <c r="B13097" s="1">
        <f>A13097*3600</f>
        <v>13096.000000000009</v>
      </c>
      <c r="C13097">
        <v>2.3070900000000001</v>
      </c>
    </row>
    <row r="13098" spans="1:3" x14ac:dyDescent="0.25">
      <c r="A13098">
        <v>3.6380555555555598</v>
      </c>
      <c r="B13098" s="1">
        <f>A13098*3600</f>
        <v>13097.000000000015</v>
      </c>
      <c r="C13098">
        <v>2.3072300000000001</v>
      </c>
    </row>
    <row r="13099" spans="1:3" x14ac:dyDescent="0.25">
      <c r="A13099">
        <v>3.6383333333333301</v>
      </c>
      <c r="B13099" s="1">
        <f>A13099*3600</f>
        <v>13097.999999999989</v>
      </c>
      <c r="C13099">
        <v>2.3067899999999999</v>
      </c>
    </row>
    <row r="13100" spans="1:3" x14ac:dyDescent="0.25">
      <c r="A13100">
        <v>3.6386111111111101</v>
      </c>
      <c r="B13100" s="1">
        <f>A13100*3600</f>
        <v>13098.999999999996</v>
      </c>
      <c r="C13100">
        <v>2.30504</v>
      </c>
    </row>
    <row r="13101" spans="1:3" x14ac:dyDescent="0.25">
      <c r="A13101">
        <v>3.6388888888888902</v>
      </c>
      <c r="B13101" s="1">
        <f>A13101*3600</f>
        <v>13100.000000000005</v>
      </c>
      <c r="C13101">
        <v>2.3065899999999999</v>
      </c>
    </row>
    <row r="13102" spans="1:3" x14ac:dyDescent="0.25">
      <c r="A13102">
        <v>3.6391666666666702</v>
      </c>
      <c r="B13102" s="1">
        <f>A13102*3600</f>
        <v>13101.000000000013</v>
      </c>
      <c r="C13102">
        <v>2.3048700000000002</v>
      </c>
    </row>
    <row r="13103" spans="1:3" x14ac:dyDescent="0.25">
      <c r="A13103">
        <v>3.6394444444444498</v>
      </c>
      <c r="B13103" s="1">
        <f>A13103*3600</f>
        <v>13102.00000000002</v>
      </c>
      <c r="C13103">
        <v>2.3034699999999999</v>
      </c>
    </row>
    <row r="13104" spans="1:3" x14ac:dyDescent="0.25">
      <c r="A13104">
        <v>3.6397222222222201</v>
      </c>
      <c r="B13104" s="1">
        <f>A13104*3600</f>
        <v>13102.999999999993</v>
      </c>
      <c r="C13104">
        <v>2.3063699999999998</v>
      </c>
    </row>
    <row r="13105" spans="1:3" x14ac:dyDescent="0.25">
      <c r="A13105">
        <v>3.64</v>
      </c>
      <c r="B13105" s="1">
        <f>A13105*3600</f>
        <v>13104</v>
      </c>
      <c r="C13105">
        <v>2.3039299999999998</v>
      </c>
    </row>
    <row r="13106" spans="1:3" x14ac:dyDescent="0.25">
      <c r="A13106">
        <v>3.6402777777777802</v>
      </c>
      <c r="B13106" s="1">
        <f>A13106*3600</f>
        <v>13105.000000000009</v>
      </c>
      <c r="C13106">
        <v>2.3026200000000001</v>
      </c>
    </row>
    <row r="13107" spans="1:3" x14ac:dyDescent="0.25">
      <c r="A13107">
        <v>3.6405555555555602</v>
      </c>
      <c r="B13107" s="1">
        <f>A13107*3600</f>
        <v>13106.000000000016</v>
      </c>
      <c r="C13107">
        <v>2.3067600000000001</v>
      </c>
    </row>
    <row r="13108" spans="1:3" x14ac:dyDescent="0.25">
      <c r="A13108">
        <v>3.64083333333333</v>
      </c>
      <c r="B13108" s="1">
        <f>A13108*3600</f>
        <v>13106.999999999987</v>
      </c>
      <c r="C13108">
        <v>2.30335</v>
      </c>
    </row>
    <row r="13109" spans="1:3" x14ac:dyDescent="0.25">
      <c r="A13109">
        <v>3.6411111111111101</v>
      </c>
      <c r="B13109" s="1">
        <f>A13109*3600</f>
        <v>13107.999999999996</v>
      </c>
      <c r="C13109">
        <v>2.3044799999999999</v>
      </c>
    </row>
    <row r="13110" spans="1:3" x14ac:dyDescent="0.25">
      <c r="A13110">
        <v>3.6413888888888901</v>
      </c>
      <c r="B13110" s="1">
        <f>A13110*3600</f>
        <v>13109.000000000004</v>
      </c>
      <c r="C13110">
        <v>2.3048899999999999</v>
      </c>
    </row>
    <row r="13111" spans="1:3" x14ac:dyDescent="0.25">
      <c r="A13111">
        <v>3.6416666666666702</v>
      </c>
      <c r="B13111" s="1">
        <f>A13111*3600</f>
        <v>13110.000000000013</v>
      </c>
      <c r="C13111">
        <v>2.3029500000000001</v>
      </c>
    </row>
    <row r="13112" spans="1:3" x14ac:dyDescent="0.25">
      <c r="A13112">
        <v>3.6419444444444502</v>
      </c>
      <c r="B13112" s="1">
        <f>A13112*3600</f>
        <v>13111.00000000002</v>
      </c>
      <c r="C13112">
        <v>2.3007599999999999</v>
      </c>
    </row>
    <row r="13113" spans="1:3" x14ac:dyDescent="0.25">
      <c r="A13113">
        <v>3.64222222222222</v>
      </c>
      <c r="B13113" s="1">
        <f>A13113*3600</f>
        <v>13111.999999999993</v>
      </c>
      <c r="C13113">
        <v>2.30138</v>
      </c>
    </row>
    <row r="13114" spans="1:3" x14ac:dyDescent="0.25">
      <c r="A13114">
        <v>3.6425000000000001</v>
      </c>
      <c r="B13114" s="1">
        <f>A13114*3600</f>
        <v>13113</v>
      </c>
      <c r="C13114">
        <v>2.3016899999999998</v>
      </c>
    </row>
    <row r="13115" spans="1:3" x14ac:dyDescent="0.25">
      <c r="A13115">
        <v>3.6427777777777801</v>
      </c>
      <c r="B13115" s="1">
        <f>A13115*3600</f>
        <v>13114.000000000009</v>
      </c>
      <c r="C13115">
        <v>2.2984100000000001</v>
      </c>
    </row>
    <row r="13116" spans="1:3" x14ac:dyDescent="0.25">
      <c r="A13116">
        <v>3.6430555555555602</v>
      </c>
      <c r="B13116" s="1">
        <f>A13116*3600</f>
        <v>13115.000000000016</v>
      </c>
      <c r="C13116">
        <v>2.3003100000000001</v>
      </c>
    </row>
    <row r="13117" spans="1:3" x14ac:dyDescent="0.25">
      <c r="A13117">
        <v>3.64333333333333</v>
      </c>
      <c r="B13117" s="1">
        <f>A13117*3600</f>
        <v>13115.999999999987</v>
      </c>
      <c r="C13117">
        <v>2.3015599999999998</v>
      </c>
    </row>
    <row r="13118" spans="1:3" x14ac:dyDescent="0.25">
      <c r="A13118">
        <v>3.64361111111111</v>
      </c>
      <c r="B13118" s="1">
        <f>A13118*3600</f>
        <v>13116.999999999996</v>
      </c>
      <c r="C13118">
        <v>2.2991899999999998</v>
      </c>
    </row>
    <row r="13119" spans="1:3" x14ac:dyDescent="0.25">
      <c r="A13119">
        <v>3.6438888888888901</v>
      </c>
      <c r="B13119" s="1">
        <f>A13119*3600</f>
        <v>13118.000000000004</v>
      </c>
      <c r="C13119">
        <v>2.3005900000000001</v>
      </c>
    </row>
    <row r="13120" spans="1:3" x14ac:dyDescent="0.25">
      <c r="A13120">
        <v>3.6441666666666701</v>
      </c>
      <c r="B13120" s="1">
        <f>A13120*3600</f>
        <v>13119.000000000013</v>
      </c>
      <c r="C13120">
        <v>2.3021600000000002</v>
      </c>
    </row>
    <row r="13121" spans="1:3" x14ac:dyDescent="0.25">
      <c r="A13121">
        <v>3.6444444444444501</v>
      </c>
      <c r="B13121" s="1">
        <f>A13121*3600</f>
        <v>13120.00000000002</v>
      </c>
      <c r="C13121">
        <v>2.3007499999999999</v>
      </c>
    </row>
    <row r="13122" spans="1:3" x14ac:dyDescent="0.25">
      <c r="A13122">
        <v>3.64472222222222</v>
      </c>
      <c r="B13122" s="1">
        <f>A13122*3600</f>
        <v>13120.999999999993</v>
      </c>
      <c r="C13122">
        <v>2.30064</v>
      </c>
    </row>
    <row r="13123" spans="1:3" x14ac:dyDescent="0.25">
      <c r="A13123">
        <v>3.645</v>
      </c>
      <c r="B13123" s="1">
        <f>A13123*3600</f>
        <v>13122</v>
      </c>
      <c r="C13123">
        <v>2.3001800000000001</v>
      </c>
    </row>
    <row r="13124" spans="1:3" x14ac:dyDescent="0.25">
      <c r="A13124">
        <v>3.6452777777777801</v>
      </c>
      <c r="B13124" s="1">
        <f>A13124*3600</f>
        <v>13123.000000000009</v>
      </c>
      <c r="C13124">
        <v>2.3012700000000001</v>
      </c>
    </row>
    <row r="13125" spans="1:3" x14ac:dyDescent="0.25">
      <c r="A13125">
        <v>3.6455555555555601</v>
      </c>
      <c r="B13125" s="1">
        <f>A13125*3600</f>
        <v>13124.000000000016</v>
      </c>
      <c r="C13125">
        <v>2.2985000000000002</v>
      </c>
    </row>
    <row r="13126" spans="1:3" x14ac:dyDescent="0.25">
      <c r="A13126">
        <v>3.6458333333333299</v>
      </c>
      <c r="B13126" s="1">
        <f>A13126*3600</f>
        <v>13124.999999999987</v>
      </c>
      <c r="C13126">
        <v>2.3003200000000001</v>
      </c>
    </row>
    <row r="13127" spans="1:3" x14ac:dyDescent="0.25">
      <c r="A13127">
        <v>3.64611111111111</v>
      </c>
      <c r="B13127" s="1">
        <f>A13127*3600</f>
        <v>13125.999999999996</v>
      </c>
      <c r="C13127">
        <v>2.3006500000000001</v>
      </c>
    </row>
    <row r="13128" spans="1:3" x14ac:dyDescent="0.25">
      <c r="A13128">
        <v>3.64638888888889</v>
      </c>
      <c r="B13128" s="1">
        <f>A13128*3600</f>
        <v>13127.000000000004</v>
      </c>
      <c r="C13128">
        <v>2.2984</v>
      </c>
    </row>
    <row r="13129" spans="1:3" x14ac:dyDescent="0.25">
      <c r="A13129">
        <v>3.6466666666666701</v>
      </c>
      <c r="B13129" s="1">
        <f>A13129*3600</f>
        <v>13128.000000000013</v>
      </c>
      <c r="C13129">
        <v>2.3003900000000002</v>
      </c>
    </row>
    <row r="13130" spans="1:3" x14ac:dyDescent="0.25">
      <c r="A13130">
        <v>3.6469444444444501</v>
      </c>
      <c r="B13130" s="1">
        <f>A13130*3600</f>
        <v>13129.00000000002</v>
      </c>
      <c r="C13130">
        <v>2.30118</v>
      </c>
    </row>
    <row r="13131" spans="1:3" x14ac:dyDescent="0.25">
      <c r="A13131">
        <v>3.6472222222222199</v>
      </c>
      <c r="B13131" s="1">
        <f>A13131*3600</f>
        <v>13129.999999999991</v>
      </c>
      <c r="C13131">
        <v>2.2989199999999999</v>
      </c>
    </row>
    <row r="13132" spans="1:3" x14ac:dyDescent="0.25">
      <c r="A13132">
        <v>3.6475</v>
      </c>
      <c r="B13132" s="1">
        <f>A13132*3600</f>
        <v>13131</v>
      </c>
      <c r="C13132">
        <v>2.2999900000000002</v>
      </c>
    </row>
    <row r="13133" spans="1:3" x14ac:dyDescent="0.25">
      <c r="A13133">
        <v>3.64777777777778</v>
      </c>
      <c r="B13133" s="1">
        <f>A13133*3600</f>
        <v>13132.000000000007</v>
      </c>
      <c r="C13133">
        <v>2.3009200000000001</v>
      </c>
    </row>
    <row r="13134" spans="1:3" x14ac:dyDescent="0.25">
      <c r="A13134">
        <v>3.64805555555556</v>
      </c>
      <c r="B13134" s="1">
        <f>A13134*3600</f>
        <v>13133.000000000016</v>
      </c>
      <c r="C13134">
        <v>2.3001900000000002</v>
      </c>
    </row>
    <row r="13135" spans="1:3" x14ac:dyDescent="0.25">
      <c r="A13135">
        <v>3.6483333333333299</v>
      </c>
      <c r="B13135" s="1">
        <f>A13135*3600</f>
        <v>13133.999999999987</v>
      </c>
      <c r="C13135">
        <v>2.2978999999999998</v>
      </c>
    </row>
    <row r="13136" spans="1:3" x14ac:dyDescent="0.25">
      <c r="A13136">
        <v>3.6486111111111099</v>
      </c>
      <c r="B13136" s="1">
        <f>A13136*3600</f>
        <v>13134.999999999996</v>
      </c>
      <c r="C13136">
        <v>2.2992499999999998</v>
      </c>
    </row>
    <row r="13137" spans="1:3" x14ac:dyDescent="0.25">
      <c r="A13137">
        <v>3.64888888888889</v>
      </c>
      <c r="B13137" s="1">
        <f>A13137*3600</f>
        <v>13136.000000000004</v>
      </c>
      <c r="C13137">
        <v>2.2980999999999998</v>
      </c>
    </row>
    <row r="13138" spans="1:3" x14ac:dyDescent="0.25">
      <c r="A13138">
        <v>3.64916666666667</v>
      </c>
      <c r="B13138" s="1">
        <f>A13138*3600</f>
        <v>13137.000000000013</v>
      </c>
      <c r="C13138">
        <v>2.2954599999999998</v>
      </c>
    </row>
    <row r="13139" spans="1:3" x14ac:dyDescent="0.25">
      <c r="A13139">
        <v>3.64944444444445</v>
      </c>
      <c r="B13139" s="1">
        <f>A13139*3600</f>
        <v>13138.00000000002</v>
      </c>
      <c r="C13139">
        <v>2.29819</v>
      </c>
    </row>
    <row r="13140" spans="1:3" x14ac:dyDescent="0.25">
      <c r="A13140">
        <v>3.6497222222222199</v>
      </c>
      <c r="B13140" s="1">
        <f>A13140*3600</f>
        <v>13138.999999999991</v>
      </c>
      <c r="C13140">
        <v>2.2971699999999999</v>
      </c>
    </row>
    <row r="13141" spans="1:3" x14ac:dyDescent="0.25">
      <c r="A13141">
        <v>3.65</v>
      </c>
      <c r="B13141" s="1">
        <f>A13141*3600</f>
        <v>13140</v>
      </c>
      <c r="C13141">
        <v>2.29575</v>
      </c>
    </row>
    <row r="13142" spans="1:3" x14ac:dyDescent="0.25">
      <c r="A13142">
        <v>3.65027777777778</v>
      </c>
      <c r="B13142" s="1">
        <f>A13142*3600</f>
        <v>13141.000000000007</v>
      </c>
      <c r="C13142">
        <v>2.2989000000000002</v>
      </c>
    </row>
    <row r="13143" spans="1:3" x14ac:dyDescent="0.25">
      <c r="A13143">
        <v>3.65055555555556</v>
      </c>
      <c r="B13143" s="1">
        <f>A13143*3600</f>
        <v>13142.000000000016</v>
      </c>
      <c r="C13143">
        <v>2.29745</v>
      </c>
    </row>
    <row r="13144" spans="1:3" x14ac:dyDescent="0.25">
      <c r="A13144">
        <v>3.6508333333333298</v>
      </c>
      <c r="B13144" s="1">
        <f>A13144*3600</f>
        <v>13142.999999999987</v>
      </c>
      <c r="C13144">
        <v>2.2977400000000001</v>
      </c>
    </row>
    <row r="13145" spans="1:3" x14ac:dyDescent="0.25">
      <c r="A13145">
        <v>3.6511111111111099</v>
      </c>
      <c r="B13145" s="1">
        <f>A13145*3600</f>
        <v>13143.999999999996</v>
      </c>
      <c r="C13145">
        <v>2.2975699999999999</v>
      </c>
    </row>
    <row r="13146" spans="1:3" x14ac:dyDescent="0.25">
      <c r="A13146">
        <v>3.6513888888888899</v>
      </c>
      <c r="B13146" s="1">
        <f>A13146*3600</f>
        <v>13145.000000000004</v>
      </c>
      <c r="C13146">
        <v>2.2959800000000001</v>
      </c>
    </row>
    <row r="13147" spans="1:3" x14ac:dyDescent="0.25">
      <c r="A13147">
        <v>3.6516666666666699</v>
      </c>
      <c r="B13147" s="1">
        <f>A13147*3600</f>
        <v>13146.000000000011</v>
      </c>
      <c r="C13147">
        <v>2.2948400000000002</v>
      </c>
    </row>
    <row r="13148" spans="1:3" x14ac:dyDescent="0.25">
      <c r="A13148">
        <v>3.65194444444445</v>
      </c>
      <c r="B13148" s="1">
        <f>A13148*3600</f>
        <v>13147.00000000002</v>
      </c>
      <c r="C13148">
        <v>2.29488</v>
      </c>
    </row>
    <row r="13149" spans="1:3" x14ac:dyDescent="0.25">
      <c r="A13149">
        <v>3.6522222222222198</v>
      </c>
      <c r="B13149" s="1">
        <f>A13149*3600</f>
        <v>13147.999999999991</v>
      </c>
      <c r="C13149">
        <v>2.2962500000000001</v>
      </c>
    </row>
    <row r="13150" spans="1:3" x14ac:dyDescent="0.25">
      <c r="A13150">
        <v>3.6524999999999999</v>
      </c>
      <c r="B13150" s="1">
        <f>A13150*3600</f>
        <v>13149</v>
      </c>
      <c r="C13150">
        <v>2.29359</v>
      </c>
    </row>
    <row r="13151" spans="1:3" x14ac:dyDescent="0.25">
      <c r="A13151">
        <v>3.6527777777777799</v>
      </c>
      <c r="B13151" s="1">
        <f>A13151*3600</f>
        <v>13150.000000000007</v>
      </c>
      <c r="C13151">
        <v>2.2941099999999999</v>
      </c>
    </row>
    <row r="13152" spans="1:3" x14ac:dyDescent="0.25">
      <c r="A13152">
        <v>3.6530555555555599</v>
      </c>
      <c r="B13152" s="1">
        <f>A13152*3600</f>
        <v>13151.000000000016</v>
      </c>
      <c r="C13152">
        <v>2.2957700000000001</v>
      </c>
    </row>
    <row r="13153" spans="1:3" x14ac:dyDescent="0.25">
      <c r="A13153">
        <v>3.6533333333333302</v>
      </c>
      <c r="B13153" s="1">
        <f>A13153*3600</f>
        <v>13151.999999999989</v>
      </c>
      <c r="C13153">
        <v>2.2924799999999999</v>
      </c>
    </row>
    <row r="13154" spans="1:3" x14ac:dyDescent="0.25">
      <c r="A13154">
        <v>3.6536111111111098</v>
      </c>
      <c r="B13154" s="1">
        <f>A13154*3600</f>
        <v>13152.999999999995</v>
      </c>
      <c r="C13154">
        <v>2.29304</v>
      </c>
    </row>
    <row r="13155" spans="1:3" x14ac:dyDescent="0.25">
      <c r="A13155">
        <v>3.6538888888888899</v>
      </c>
      <c r="B13155" s="1">
        <f>A13155*3600</f>
        <v>13154.000000000004</v>
      </c>
      <c r="C13155">
        <v>2.29508</v>
      </c>
    </row>
    <row r="13156" spans="1:3" x14ac:dyDescent="0.25">
      <c r="A13156">
        <v>3.6541666666666699</v>
      </c>
      <c r="B13156" s="1">
        <f>A13156*3600</f>
        <v>13155.000000000011</v>
      </c>
      <c r="C13156">
        <v>2.2917200000000002</v>
      </c>
    </row>
    <row r="13157" spans="1:3" x14ac:dyDescent="0.25">
      <c r="A13157">
        <v>3.6544444444444499</v>
      </c>
      <c r="B13157" s="1">
        <f>A13157*3600</f>
        <v>13156.00000000002</v>
      </c>
      <c r="C13157">
        <v>2.2941400000000001</v>
      </c>
    </row>
    <row r="13158" spans="1:3" x14ac:dyDescent="0.25">
      <c r="A13158">
        <v>3.6547222222222202</v>
      </c>
      <c r="B13158" s="1">
        <f>A13158*3600</f>
        <v>13156.999999999993</v>
      </c>
      <c r="C13158">
        <v>2.29426</v>
      </c>
    </row>
    <row r="13159" spans="1:3" x14ac:dyDescent="0.25">
      <c r="A13159">
        <v>3.6549999999999998</v>
      </c>
      <c r="B13159" s="1">
        <f>A13159*3600</f>
        <v>13158</v>
      </c>
      <c r="C13159">
        <v>2.2938399999999999</v>
      </c>
    </row>
    <row r="13160" spans="1:3" x14ac:dyDescent="0.25">
      <c r="A13160">
        <v>3.6552777777777798</v>
      </c>
      <c r="B13160" s="1">
        <f>A13160*3600</f>
        <v>13159.000000000007</v>
      </c>
      <c r="C13160">
        <v>2.2922799999999999</v>
      </c>
    </row>
    <row r="13161" spans="1:3" x14ac:dyDescent="0.25">
      <c r="A13161">
        <v>3.6555555555555599</v>
      </c>
      <c r="B13161" s="1">
        <f>A13161*3600</f>
        <v>13160.000000000016</v>
      </c>
      <c r="C13161">
        <v>2.29365</v>
      </c>
    </row>
    <row r="13162" spans="1:3" x14ac:dyDescent="0.25">
      <c r="A13162">
        <v>3.6558333333333302</v>
      </c>
      <c r="B13162" s="1">
        <f>A13162*3600</f>
        <v>13160.999999999989</v>
      </c>
      <c r="C13162">
        <v>2.2909600000000001</v>
      </c>
    </row>
    <row r="13163" spans="1:3" x14ac:dyDescent="0.25">
      <c r="A13163">
        <v>3.6561111111111102</v>
      </c>
      <c r="B13163" s="1">
        <f>A13163*3600</f>
        <v>13161.999999999996</v>
      </c>
      <c r="C13163">
        <v>2.2898100000000001</v>
      </c>
    </row>
    <row r="13164" spans="1:3" x14ac:dyDescent="0.25">
      <c r="A13164">
        <v>3.6563888888888898</v>
      </c>
      <c r="B13164" s="1">
        <f>A13164*3600</f>
        <v>13163.000000000004</v>
      </c>
      <c r="C13164">
        <v>2.2920699999999998</v>
      </c>
    </row>
    <row r="13165" spans="1:3" x14ac:dyDescent="0.25">
      <c r="A13165">
        <v>3.6566666666666698</v>
      </c>
      <c r="B13165" s="1">
        <f>A13165*3600</f>
        <v>13164.000000000011</v>
      </c>
      <c r="C13165">
        <v>2.28999</v>
      </c>
    </row>
    <row r="13166" spans="1:3" x14ac:dyDescent="0.25">
      <c r="A13166">
        <v>3.6569444444444499</v>
      </c>
      <c r="B13166" s="1">
        <f>A13166*3600</f>
        <v>13165.00000000002</v>
      </c>
      <c r="C13166">
        <v>2.28912</v>
      </c>
    </row>
    <row r="13167" spans="1:3" x14ac:dyDescent="0.25">
      <c r="A13167">
        <v>3.6572222222222202</v>
      </c>
      <c r="B13167" s="1">
        <f>A13167*3600</f>
        <v>13165.999999999993</v>
      </c>
      <c r="C13167">
        <v>2.2915000000000001</v>
      </c>
    </row>
    <row r="13168" spans="1:3" x14ac:dyDescent="0.25">
      <c r="A13168">
        <v>3.6575000000000002</v>
      </c>
      <c r="B13168" s="1">
        <f>A13168*3600</f>
        <v>13167</v>
      </c>
      <c r="C13168">
        <v>2.2885599999999999</v>
      </c>
    </row>
    <row r="13169" spans="1:3" x14ac:dyDescent="0.25">
      <c r="A13169">
        <v>3.6577777777777798</v>
      </c>
      <c r="B13169" s="1">
        <f>A13169*3600</f>
        <v>13168.000000000007</v>
      </c>
      <c r="C13169">
        <v>2.2893599999999998</v>
      </c>
    </row>
    <row r="13170" spans="1:3" x14ac:dyDescent="0.25">
      <c r="A13170">
        <v>3.6580555555555598</v>
      </c>
      <c r="B13170" s="1">
        <f>A13170*3600</f>
        <v>13169.000000000015</v>
      </c>
      <c r="C13170">
        <v>2.2920699999999998</v>
      </c>
    </row>
    <row r="13171" spans="1:3" x14ac:dyDescent="0.25">
      <c r="A13171">
        <v>3.6583333333333301</v>
      </c>
      <c r="B13171" s="1">
        <f>A13171*3600</f>
        <v>13169.999999999989</v>
      </c>
      <c r="C13171">
        <v>2.2878599999999998</v>
      </c>
    </row>
    <row r="13172" spans="1:3" x14ac:dyDescent="0.25">
      <c r="A13172">
        <v>3.6586111111111101</v>
      </c>
      <c r="B13172" s="1">
        <f>A13172*3600</f>
        <v>13170.999999999996</v>
      </c>
      <c r="C13172">
        <v>2.2908200000000001</v>
      </c>
    </row>
    <row r="13173" spans="1:3" x14ac:dyDescent="0.25">
      <c r="A13173">
        <v>3.6588888888888902</v>
      </c>
      <c r="B13173" s="1">
        <f>A13173*3600</f>
        <v>13172.000000000005</v>
      </c>
      <c r="C13173">
        <v>2.2904900000000001</v>
      </c>
    </row>
    <row r="13174" spans="1:3" x14ac:dyDescent="0.25">
      <c r="A13174">
        <v>3.6591666666666698</v>
      </c>
      <c r="B13174" s="1">
        <f>A13174*3600</f>
        <v>13173.000000000011</v>
      </c>
      <c r="C13174">
        <v>2.2893400000000002</v>
      </c>
    </row>
    <row r="13175" spans="1:3" x14ac:dyDescent="0.25">
      <c r="A13175">
        <v>3.6594444444444498</v>
      </c>
      <c r="B13175" s="1">
        <f>A13175*3600</f>
        <v>13174.00000000002</v>
      </c>
      <c r="C13175">
        <v>2.2866300000000002</v>
      </c>
    </row>
    <row r="13176" spans="1:3" x14ac:dyDescent="0.25">
      <c r="A13176">
        <v>3.6597222222222201</v>
      </c>
      <c r="B13176" s="1">
        <f>A13176*3600</f>
        <v>13174.999999999993</v>
      </c>
      <c r="C13176">
        <v>2.2872699999999999</v>
      </c>
    </row>
    <row r="13177" spans="1:3" x14ac:dyDescent="0.25">
      <c r="A13177">
        <v>3.66</v>
      </c>
      <c r="B13177" s="1">
        <f>A13177*3600</f>
        <v>13176</v>
      </c>
      <c r="C13177">
        <v>2.28546</v>
      </c>
    </row>
    <row r="13178" spans="1:3" x14ac:dyDescent="0.25">
      <c r="A13178">
        <v>3.6602777777777802</v>
      </c>
      <c r="B13178" s="1">
        <f>A13178*3600</f>
        <v>13177.000000000009</v>
      </c>
      <c r="C13178">
        <v>2.28424</v>
      </c>
    </row>
    <row r="13179" spans="1:3" x14ac:dyDescent="0.25">
      <c r="A13179">
        <v>3.6605555555555598</v>
      </c>
      <c r="B13179" s="1">
        <f>A13179*3600</f>
        <v>13178.000000000015</v>
      </c>
      <c r="C13179">
        <v>2.2867099999999998</v>
      </c>
    </row>
    <row r="13180" spans="1:3" x14ac:dyDescent="0.25">
      <c r="A13180">
        <v>3.6608333333333301</v>
      </c>
      <c r="B13180" s="1">
        <f>A13180*3600</f>
        <v>13178.999999999989</v>
      </c>
      <c r="C13180">
        <v>2.2853500000000002</v>
      </c>
    </row>
    <row r="13181" spans="1:3" x14ac:dyDescent="0.25">
      <c r="A13181">
        <v>3.6611111111111101</v>
      </c>
      <c r="B13181" s="1">
        <f>A13181*3600</f>
        <v>13179.999999999996</v>
      </c>
      <c r="C13181">
        <v>2.2833000000000001</v>
      </c>
    </row>
    <row r="13182" spans="1:3" x14ac:dyDescent="0.25">
      <c r="A13182">
        <v>3.6613888888888901</v>
      </c>
      <c r="B13182" s="1">
        <f>A13182*3600</f>
        <v>13181.000000000004</v>
      </c>
      <c r="C13182">
        <v>2.2866200000000001</v>
      </c>
    </row>
    <row r="13183" spans="1:3" x14ac:dyDescent="0.25">
      <c r="A13183">
        <v>3.6616666666666702</v>
      </c>
      <c r="B13183" s="1">
        <f>A13183*3600</f>
        <v>13182.000000000013</v>
      </c>
      <c r="C13183">
        <v>2.2840699999999998</v>
      </c>
    </row>
    <row r="13184" spans="1:3" x14ac:dyDescent="0.25">
      <c r="A13184">
        <v>3.6619444444444502</v>
      </c>
      <c r="B13184" s="1">
        <f>A13184*3600</f>
        <v>13183.00000000002</v>
      </c>
      <c r="C13184">
        <v>2.28288</v>
      </c>
    </row>
    <row r="13185" spans="1:3" x14ac:dyDescent="0.25">
      <c r="A13185">
        <v>3.66222222222222</v>
      </c>
      <c r="B13185" s="1">
        <f>A13185*3600</f>
        <v>13183.999999999993</v>
      </c>
      <c r="C13185">
        <v>2.28627</v>
      </c>
    </row>
    <row r="13186" spans="1:3" x14ac:dyDescent="0.25">
      <c r="A13186">
        <v>3.6625000000000001</v>
      </c>
      <c r="B13186" s="1">
        <f>A13186*3600</f>
        <v>13185</v>
      </c>
      <c r="C13186">
        <v>2.28254</v>
      </c>
    </row>
    <row r="13187" spans="1:3" x14ac:dyDescent="0.25">
      <c r="A13187">
        <v>3.6627777777777801</v>
      </c>
      <c r="B13187" s="1">
        <f>A13187*3600</f>
        <v>13186.000000000009</v>
      </c>
      <c r="C13187">
        <v>2.2844500000000001</v>
      </c>
    </row>
    <row r="13188" spans="1:3" x14ac:dyDescent="0.25">
      <c r="A13188">
        <v>3.6630555555555602</v>
      </c>
      <c r="B13188" s="1">
        <f>A13188*3600</f>
        <v>13187.000000000016</v>
      </c>
      <c r="C13188">
        <v>2.2851499999999998</v>
      </c>
    </row>
    <row r="13189" spans="1:3" x14ac:dyDescent="0.25">
      <c r="A13189">
        <v>3.66333333333333</v>
      </c>
      <c r="B13189" s="1">
        <f>A13189*3600</f>
        <v>13187.999999999987</v>
      </c>
      <c r="C13189">
        <v>2.2834500000000002</v>
      </c>
    </row>
    <row r="13190" spans="1:3" x14ac:dyDescent="0.25">
      <c r="A13190">
        <v>3.66361111111111</v>
      </c>
      <c r="B13190" s="1">
        <f>A13190*3600</f>
        <v>13188.999999999996</v>
      </c>
      <c r="C13190">
        <v>2.28444</v>
      </c>
    </row>
    <row r="13191" spans="1:3" x14ac:dyDescent="0.25">
      <c r="A13191">
        <v>3.6638888888888901</v>
      </c>
      <c r="B13191" s="1">
        <f>A13191*3600</f>
        <v>13190.000000000004</v>
      </c>
      <c r="C13191">
        <v>2.2832599999999998</v>
      </c>
    </row>
    <row r="13192" spans="1:3" x14ac:dyDescent="0.25">
      <c r="A13192">
        <v>3.6641666666666701</v>
      </c>
      <c r="B13192" s="1">
        <f>A13192*3600</f>
        <v>13191.000000000013</v>
      </c>
      <c r="C13192">
        <v>2.2829999999999999</v>
      </c>
    </row>
    <row r="13193" spans="1:3" x14ac:dyDescent="0.25">
      <c r="A13193">
        <v>3.6644444444444502</v>
      </c>
      <c r="B13193" s="1">
        <f>A13193*3600</f>
        <v>13192.00000000002</v>
      </c>
      <c r="C13193">
        <v>2.28077</v>
      </c>
    </row>
    <row r="13194" spans="1:3" x14ac:dyDescent="0.25">
      <c r="A13194">
        <v>3.66472222222222</v>
      </c>
      <c r="B13194" s="1">
        <f>A13194*3600</f>
        <v>13192.999999999993</v>
      </c>
      <c r="C13194">
        <v>2.2820299999999998</v>
      </c>
    </row>
    <row r="13195" spans="1:3" x14ac:dyDescent="0.25">
      <c r="A13195">
        <v>3.665</v>
      </c>
      <c r="B13195" s="1">
        <f>A13195*3600</f>
        <v>13194</v>
      </c>
      <c r="C13195">
        <v>2.2793899999999998</v>
      </c>
    </row>
    <row r="13196" spans="1:3" x14ac:dyDescent="0.25">
      <c r="A13196">
        <v>3.6652777777777801</v>
      </c>
      <c r="B13196" s="1">
        <f>A13196*3600</f>
        <v>13195.000000000009</v>
      </c>
      <c r="C13196">
        <v>2.2776999999999998</v>
      </c>
    </row>
    <row r="13197" spans="1:3" x14ac:dyDescent="0.25">
      <c r="A13197">
        <v>3.6655555555555601</v>
      </c>
      <c r="B13197" s="1">
        <f>A13197*3600</f>
        <v>13196.000000000016</v>
      </c>
      <c r="C13197">
        <v>2.2805800000000001</v>
      </c>
    </row>
    <row r="13198" spans="1:3" x14ac:dyDescent="0.25">
      <c r="A13198">
        <v>3.6658333333333299</v>
      </c>
      <c r="B13198" s="1">
        <f>A13198*3600</f>
        <v>13196.999999999987</v>
      </c>
      <c r="C13198">
        <v>2.2772800000000002</v>
      </c>
    </row>
    <row r="13199" spans="1:3" x14ac:dyDescent="0.25">
      <c r="A13199">
        <v>3.66611111111111</v>
      </c>
      <c r="B13199" s="1">
        <f>A13199*3600</f>
        <v>13197.999999999996</v>
      </c>
      <c r="C13199">
        <v>2.2777500000000002</v>
      </c>
    </row>
    <row r="13200" spans="1:3" x14ac:dyDescent="0.25">
      <c r="A13200">
        <v>3.66638888888889</v>
      </c>
      <c r="B13200" s="1">
        <f>A13200*3600</f>
        <v>13199.000000000004</v>
      </c>
      <c r="C13200">
        <v>2.2805300000000002</v>
      </c>
    </row>
    <row r="13201" spans="1:3" x14ac:dyDescent="0.25">
      <c r="A13201">
        <v>3.6666666666666701</v>
      </c>
      <c r="B13201" s="1">
        <f>A13201*3600</f>
        <v>13200.000000000013</v>
      </c>
      <c r="C13201">
        <v>2.27739</v>
      </c>
    </row>
    <row r="13202" spans="1:3" x14ac:dyDescent="0.25">
      <c r="A13202">
        <v>3.6669444444444501</v>
      </c>
      <c r="B13202" s="1">
        <f>A13202*3600</f>
        <v>13201.00000000002</v>
      </c>
      <c r="C13202">
        <v>2.2787299999999999</v>
      </c>
    </row>
    <row r="13203" spans="1:3" x14ac:dyDescent="0.25">
      <c r="A13203">
        <v>3.6672222222222199</v>
      </c>
      <c r="B13203" s="1">
        <f>A13203*3600</f>
        <v>13201.999999999991</v>
      </c>
      <c r="C13203">
        <v>2.2791100000000002</v>
      </c>
    </row>
    <row r="13204" spans="1:3" x14ac:dyDescent="0.25">
      <c r="A13204">
        <v>3.6675</v>
      </c>
      <c r="B13204" s="1">
        <f>A13204*3600</f>
        <v>13203</v>
      </c>
      <c r="C13204">
        <v>2.27536</v>
      </c>
    </row>
    <row r="13205" spans="1:3" x14ac:dyDescent="0.25">
      <c r="A13205">
        <v>3.66777777777778</v>
      </c>
      <c r="B13205" s="1">
        <f>A13205*3600</f>
        <v>13204.000000000007</v>
      </c>
      <c r="C13205">
        <v>2.27921</v>
      </c>
    </row>
    <row r="13206" spans="1:3" x14ac:dyDescent="0.25">
      <c r="A13206">
        <v>3.6680555555555601</v>
      </c>
      <c r="B13206" s="1">
        <f>A13206*3600</f>
        <v>13205.000000000016</v>
      </c>
      <c r="C13206">
        <v>2.2776100000000001</v>
      </c>
    </row>
    <row r="13207" spans="1:3" x14ac:dyDescent="0.25">
      <c r="A13207">
        <v>3.6683333333333299</v>
      </c>
      <c r="B13207" s="1">
        <f>A13207*3600</f>
        <v>13205.999999999987</v>
      </c>
      <c r="C13207">
        <v>2.27637</v>
      </c>
    </row>
    <row r="13208" spans="1:3" x14ac:dyDescent="0.25">
      <c r="A13208">
        <v>3.6686111111111099</v>
      </c>
      <c r="B13208" s="1">
        <f>A13208*3600</f>
        <v>13206.999999999996</v>
      </c>
      <c r="C13208">
        <v>2.2785199999999999</v>
      </c>
    </row>
    <row r="13209" spans="1:3" x14ac:dyDescent="0.25">
      <c r="A13209">
        <v>3.66888888888889</v>
      </c>
      <c r="B13209" s="1">
        <f>A13209*3600</f>
        <v>13208.000000000004</v>
      </c>
      <c r="C13209">
        <v>2.2753000000000001</v>
      </c>
    </row>
    <row r="13210" spans="1:3" x14ac:dyDescent="0.25">
      <c r="A13210">
        <v>3.66916666666667</v>
      </c>
      <c r="B13210" s="1">
        <f>A13210*3600</f>
        <v>13209.000000000013</v>
      </c>
      <c r="C13210">
        <v>2.2765900000000001</v>
      </c>
    </row>
    <row r="13211" spans="1:3" x14ac:dyDescent="0.25">
      <c r="A13211">
        <v>3.6694444444444501</v>
      </c>
      <c r="B13211" s="1">
        <f>A13211*3600</f>
        <v>13210.00000000002</v>
      </c>
      <c r="C13211">
        <v>2.2765399999999998</v>
      </c>
    </row>
    <row r="13212" spans="1:3" x14ac:dyDescent="0.25">
      <c r="A13212">
        <v>3.6697222222222199</v>
      </c>
      <c r="B13212" s="1">
        <f>A13212*3600</f>
        <v>13210.999999999991</v>
      </c>
      <c r="C13212">
        <v>2.27576</v>
      </c>
    </row>
    <row r="13213" spans="1:3" x14ac:dyDescent="0.25">
      <c r="A13213">
        <v>3.67</v>
      </c>
      <c r="B13213" s="1">
        <f>A13213*3600</f>
        <v>13212</v>
      </c>
      <c r="C13213">
        <v>2.2741699999999998</v>
      </c>
    </row>
    <row r="13214" spans="1:3" x14ac:dyDescent="0.25">
      <c r="A13214">
        <v>3.67027777777778</v>
      </c>
      <c r="B13214" s="1">
        <f>A13214*3600</f>
        <v>13213.000000000007</v>
      </c>
      <c r="C13214">
        <v>2.2749899999999998</v>
      </c>
    </row>
    <row r="13215" spans="1:3" x14ac:dyDescent="0.25">
      <c r="A13215">
        <v>3.67055555555556</v>
      </c>
      <c r="B13215" s="1">
        <f>A13215*3600</f>
        <v>13214.000000000016</v>
      </c>
      <c r="C13215">
        <v>2.2726099999999998</v>
      </c>
    </row>
    <row r="13216" spans="1:3" x14ac:dyDescent="0.25">
      <c r="A13216">
        <v>3.6708333333333298</v>
      </c>
      <c r="B13216" s="1">
        <f>A13216*3600</f>
        <v>13214.999999999987</v>
      </c>
      <c r="C13216">
        <v>2.2717999999999998</v>
      </c>
    </row>
    <row r="13217" spans="1:3" x14ac:dyDescent="0.25">
      <c r="A13217">
        <v>3.6711111111111099</v>
      </c>
      <c r="B13217" s="1">
        <f>A13217*3600</f>
        <v>13215.999999999996</v>
      </c>
      <c r="C13217">
        <v>2.2728000000000002</v>
      </c>
    </row>
    <row r="13218" spans="1:3" x14ac:dyDescent="0.25">
      <c r="A13218">
        <v>3.6713888888888899</v>
      </c>
      <c r="B13218" s="1">
        <f>A13218*3600</f>
        <v>13217.000000000004</v>
      </c>
      <c r="C13218">
        <v>2.2704900000000001</v>
      </c>
    </row>
    <row r="13219" spans="1:3" x14ac:dyDescent="0.25">
      <c r="A13219">
        <v>3.67166666666667</v>
      </c>
      <c r="B13219" s="1">
        <f>A13219*3600</f>
        <v>13218.000000000013</v>
      </c>
      <c r="C13219">
        <v>2.27047</v>
      </c>
    </row>
    <row r="13220" spans="1:3" x14ac:dyDescent="0.25">
      <c r="A13220">
        <v>3.67194444444445</v>
      </c>
      <c r="B13220" s="1">
        <f>A13220*3600</f>
        <v>13219.00000000002</v>
      </c>
      <c r="C13220">
        <v>2.2718099999999999</v>
      </c>
    </row>
    <row r="13221" spans="1:3" x14ac:dyDescent="0.25">
      <c r="A13221">
        <v>3.6722222222222198</v>
      </c>
      <c r="B13221" s="1">
        <f>A13221*3600</f>
        <v>13219.999999999991</v>
      </c>
      <c r="C13221">
        <v>2.2689699999999999</v>
      </c>
    </row>
    <row r="13222" spans="1:3" x14ac:dyDescent="0.25">
      <c r="A13222">
        <v>3.6724999999999999</v>
      </c>
      <c r="B13222" s="1">
        <f>A13222*3600</f>
        <v>13221</v>
      </c>
      <c r="C13222">
        <v>2.2711800000000002</v>
      </c>
    </row>
    <row r="13223" spans="1:3" x14ac:dyDescent="0.25">
      <c r="A13223">
        <v>3.6727777777777799</v>
      </c>
      <c r="B13223" s="1">
        <f>A13223*3600</f>
        <v>13222.000000000007</v>
      </c>
      <c r="C13223">
        <v>2.27054</v>
      </c>
    </row>
    <row r="13224" spans="1:3" x14ac:dyDescent="0.25">
      <c r="A13224">
        <v>3.67305555555556</v>
      </c>
      <c r="B13224" s="1">
        <f>A13224*3600</f>
        <v>13223.000000000016</v>
      </c>
      <c r="C13224">
        <v>2.2677800000000001</v>
      </c>
    </row>
    <row r="13225" spans="1:3" x14ac:dyDescent="0.25">
      <c r="A13225">
        <v>3.6733333333333298</v>
      </c>
      <c r="B13225" s="1">
        <f>A13225*3600</f>
        <v>13223.999999999987</v>
      </c>
      <c r="C13225">
        <v>2.27277</v>
      </c>
    </row>
    <row r="13226" spans="1:3" x14ac:dyDescent="0.25">
      <c r="A13226">
        <v>3.6736111111111098</v>
      </c>
      <c r="B13226" s="1">
        <f>A13226*3600</f>
        <v>13224.999999999995</v>
      </c>
      <c r="C13226">
        <v>2.2682199999999999</v>
      </c>
    </row>
    <row r="13227" spans="1:3" x14ac:dyDescent="0.25">
      <c r="A13227">
        <v>3.6738888888888899</v>
      </c>
      <c r="B13227" s="1">
        <f>A13227*3600</f>
        <v>13226.000000000004</v>
      </c>
      <c r="C13227">
        <v>2.26918</v>
      </c>
    </row>
    <row r="13228" spans="1:3" x14ac:dyDescent="0.25">
      <c r="A13228">
        <v>3.6741666666666699</v>
      </c>
      <c r="B13228" s="1">
        <f>A13228*3600</f>
        <v>13227.000000000011</v>
      </c>
      <c r="C13228">
        <v>2.2699799999999999</v>
      </c>
    </row>
    <row r="13229" spans="1:3" x14ac:dyDescent="0.25">
      <c r="A13229">
        <v>3.67444444444445</v>
      </c>
      <c r="B13229" s="1">
        <f>A13229*3600</f>
        <v>13228.00000000002</v>
      </c>
      <c r="C13229">
        <v>2.26749</v>
      </c>
    </row>
    <row r="13230" spans="1:3" x14ac:dyDescent="0.25">
      <c r="A13230">
        <v>3.6747222222222198</v>
      </c>
      <c r="B13230" s="1">
        <f>A13230*3600</f>
        <v>13228.999999999991</v>
      </c>
      <c r="C13230">
        <v>2.2705899999999999</v>
      </c>
    </row>
    <row r="13231" spans="1:3" x14ac:dyDescent="0.25">
      <c r="A13231">
        <v>3.6749999999999998</v>
      </c>
      <c r="B13231" s="1">
        <f>A13231*3600</f>
        <v>13230</v>
      </c>
      <c r="C13231">
        <v>2.2676099999999999</v>
      </c>
    </row>
    <row r="13232" spans="1:3" x14ac:dyDescent="0.25">
      <c r="A13232">
        <v>3.6752777777777799</v>
      </c>
      <c r="B13232" s="1">
        <f>A13232*3600</f>
        <v>13231.000000000007</v>
      </c>
      <c r="C13232">
        <v>2.2688700000000002</v>
      </c>
    </row>
    <row r="13233" spans="1:3" x14ac:dyDescent="0.25">
      <c r="A13233">
        <v>3.6755555555555599</v>
      </c>
      <c r="B13233" s="1">
        <f>A13233*3600</f>
        <v>13232.000000000016</v>
      </c>
      <c r="C13233">
        <v>2.2688600000000001</v>
      </c>
    </row>
    <row r="13234" spans="1:3" x14ac:dyDescent="0.25">
      <c r="A13234">
        <v>3.6758333333333302</v>
      </c>
      <c r="B13234" s="1">
        <f>A13234*3600</f>
        <v>13232.999999999989</v>
      </c>
      <c r="C13234">
        <v>2.2667299999999999</v>
      </c>
    </row>
    <row r="13235" spans="1:3" x14ac:dyDescent="0.25">
      <c r="A13235">
        <v>3.6761111111111102</v>
      </c>
      <c r="B13235" s="1">
        <f>A13235*3600</f>
        <v>13233.999999999996</v>
      </c>
      <c r="C13235">
        <v>2.2692600000000001</v>
      </c>
    </row>
    <row r="13236" spans="1:3" x14ac:dyDescent="0.25">
      <c r="A13236">
        <v>3.6763888888888898</v>
      </c>
      <c r="B13236" s="1">
        <f>A13236*3600</f>
        <v>13235.000000000004</v>
      </c>
      <c r="C13236">
        <v>2.2669600000000001</v>
      </c>
    </row>
    <row r="13237" spans="1:3" x14ac:dyDescent="0.25">
      <c r="A13237">
        <v>3.6766666666666699</v>
      </c>
      <c r="B13237" s="1">
        <f>A13237*3600</f>
        <v>13236.000000000011</v>
      </c>
      <c r="C13237">
        <v>2.2671299999999999</v>
      </c>
    </row>
    <row r="13238" spans="1:3" x14ac:dyDescent="0.25">
      <c r="A13238">
        <v>3.6769444444444499</v>
      </c>
      <c r="B13238" s="1">
        <f>A13238*3600</f>
        <v>13237.00000000002</v>
      </c>
      <c r="C13238">
        <v>2.2677100000000001</v>
      </c>
    </row>
    <row r="13239" spans="1:3" x14ac:dyDescent="0.25">
      <c r="A13239">
        <v>3.6772222222222202</v>
      </c>
      <c r="B13239" s="1">
        <f>A13239*3600</f>
        <v>13237.999999999993</v>
      </c>
      <c r="C13239">
        <v>2.26532</v>
      </c>
    </row>
    <row r="13240" spans="1:3" x14ac:dyDescent="0.25">
      <c r="A13240">
        <v>3.6775000000000002</v>
      </c>
      <c r="B13240" s="1">
        <f>A13240*3600</f>
        <v>13239</v>
      </c>
      <c r="C13240">
        <v>2.2680199999999999</v>
      </c>
    </row>
    <row r="13241" spans="1:3" x14ac:dyDescent="0.25">
      <c r="A13241">
        <v>3.6777777777777798</v>
      </c>
      <c r="B13241" s="1">
        <f>A13241*3600</f>
        <v>13240.000000000007</v>
      </c>
      <c r="C13241">
        <v>2.2656000000000001</v>
      </c>
    </row>
    <row r="13242" spans="1:3" x14ac:dyDescent="0.25">
      <c r="A13242">
        <v>3.6780555555555599</v>
      </c>
      <c r="B13242" s="1">
        <f>A13242*3600</f>
        <v>13241.000000000016</v>
      </c>
      <c r="C13242">
        <v>2.26431</v>
      </c>
    </row>
    <row r="13243" spans="1:3" x14ac:dyDescent="0.25">
      <c r="A13243">
        <v>3.6783333333333301</v>
      </c>
      <c r="B13243" s="1">
        <f>A13243*3600</f>
        <v>13241.999999999989</v>
      </c>
      <c r="C13243">
        <v>2.26668</v>
      </c>
    </row>
    <row r="13244" spans="1:3" x14ac:dyDescent="0.25">
      <c r="A13244">
        <v>3.6786111111111102</v>
      </c>
      <c r="B13244" s="1">
        <f>A13244*3600</f>
        <v>13242.999999999996</v>
      </c>
      <c r="C13244">
        <v>2.2633299999999998</v>
      </c>
    </row>
    <row r="13245" spans="1:3" x14ac:dyDescent="0.25">
      <c r="A13245">
        <v>3.6788888888888902</v>
      </c>
      <c r="B13245" s="1">
        <f>A13245*3600</f>
        <v>13244.000000000005</v>
      </c>
      <c r="C13245">
        <v>2.26478</v>
      </c>
    </row>
    <row r="13246" spans="1:3" x14ac:dyDescent="0.25">
      <c r="A13246">
        <v>3.6791666666666698</v>
      </c>
      <c r="B13246" s="1">
        <f>A13246*3600</f>
        <v>13245.000000000011</v>
      </c>
      <c r="C13246">
        <v>2.2644000000000002</v>
      </c>
    </row>
    <row r="13247" spans="1:3" x14ac:dyDescent="0.25">
      <c r="A13247">
        <v>3.6794444444444498</v>
      </c>
      <c r="B13247" s="1">
        <f>A13247*3600</f>
        <v>13246.00000000002</v>
      </c>
      <c r="C13247">
        <v>2.2614399999999999</v>
      </c>
    </row>
    <row r="13248" spans="1:3" x14ac:dyDescent="0.25">
      <c r="A13248">
        <v>3.6797222222222201</v>
      </c>
      <c r="B13248" s="1">
        <f>A13248*3600</f>
        <v>13246.999999999993</v>
      </c>
      <c r="C13248">
        <v>2.2643</v>
      </c>
    </row>
    <row r="13249" spans="1:3" x14ac:dyDescent="0.25">
      <c r="A13249">
        <v>3.68</v>
      </c>
      <c r="B13249" s="1">
        <f>A13249*3600</f>
        <v>13248</v>
      </c>
      <c r="C13249">
        <v>2.2634300000000001</v>
      </c>
    </row>
    <row r="13250" spans="1:3" x14ac:dyDescent="0.25">
      <c r="A13250">
        <v>3.6802777777777802</v>
      </c>
      <c r="B13250" s="1">
        <f>A13250*3600</f>
        <v>13249.000000000009</v>
      </c>
      <c r="C13250">
        <v>2.2611699999999999</v>
      </c>
    </row>
    <row r="13251" spans="1:3" x14ac:dyDescent="0.25">
      <c r="A13251">
        <v>3.6805555555555598</v>
      </c>
      <c r="B13251" s="1">
        <f>A13251*3600</f>
        <v>13250.000000000015</v>
      </c>
      <c r="C13251">
        <v>2.2647300000000001</v>
      </c>
    </row>
    <row r="13252" spans="1:3" x14ac:dyDescent="0.25">
      <c r="A13252">
        <v>3.6808333333333301</v>
      </c>
      <c r="B13252" s="1">
        <f>A13252*3600</f>
        <v>13250.999999999989</v>
      </c>
      <c r="C13252">
        <v>2.2612800000000002</v>
      </c>
    </row>
    <row r="13253" spans="1:3" x14ac:dyDescent="0.25">
      <c r="A13253">
        <v>3.6811111111111101</v>
      </c>
      <c r="B13253" s="1">
        <f>A13253*3600</f>
        <v>13251.999999999996</v>
      </c>
      <c r="C13253">
        <v>2.2604199999999999</v>
      </c>
    </row>
    <row r="13254" spans="1:3" x14ac:dyDescent="0.25">
      <c r="A13254">
        <v>3.6813888888888902</v>
      </c>
      <c r="B13254" s="1">
        <f>A13254*3600</f>
        <v>13253.000000000005</v>
      </c>
      <c r="C13254">
        <v>2.2629600000000001</v>
      </c>
    </row>
    <row r="13255" spans="1:3" x14ac:dyDescent="0.25">
      <c r="A13255">
        <v>3.6816666666666702</v>
      </c>
      <c r="B13255" s="1">
        <f>A13255*3600</f>
        <v>13254.000000000013</v>
      </c>
      <c r="C13255">
        <v>2.2588499999999998</v>
      </c>
    </row>
    <row r="13256" spans="1:3" x14ac:dyDescent="0.25">
      <c r="A13256">
        <v>3.6819444444444498</v>
      </c>
      <c r="B13256" s="1">
        <f>A13256*3600</f>
        <v>13255.00000000002</v>
      </c>
      <c r="C13256">
        <v>2.2606099999999998</v>
      </c>
    </row>
    <row r="13257" spans="1:3" x14ac:dyDescent="0.25">
      <c r="A13257">
        <v>3.6822222222222201</v>
      </c>
      <c r="B13257" s="1">
        <f>A13257*3600</f>
        <v>13255.999999999993</v>
      </c>
      <c r="C13257">
        <v>2.2595900000000002</v>
      </c>
    </row>
    <row r="13258" spans="1:3" x14ac:dyDescent="0.25">
      <c r="A13258">
        <v>3.6825000000000001</v>
      </c>
      <c r="B13258" s="1">
        <f>A13258*3600</f>
        <v>13257</v>
      </c>
      <c r="C13258">
        <v>2.2588599999999999</v>
      </c>
    </row>
    <row r="13259" spans="1:3" x14ac:dyDescent="0.25">
      <c r="A13259">
        <v>3.6827777777777801</v>
      </c>
      <c r="B13259" s="1">
        <f>A13259*3600</f>
        <v>13258.000000000009</v>
      </c>
      <c r="C13259">
        <v>2.25874</v>
      </c>
    </row>
    <row r="13260" spans="1:3" x14ac:dyDescent="0.25">
      <c r="A13260">
        <v>3.6830555555555602</v>
      </c>
      <c r="B13260" s="1">
        <f>A13260*3600</f>
        <v>13259.000000000016</v>
      </c>
      <c r="C13260">
        <v>2.2578499999999999</v>
      </c>
    </row>
    <row r="13261" spans="1:3" x14ac:dyDescent="0.25">
      <c r="A13261">
        <v>3.68333333333333</v>
      </c>
      <c r="B13261" s="1">
        <f>A13261*3600</f>
        <v>13259.999999999987</v>
      </c>
      <c r="C13261">
        <v>2.25637</v>
      </c>
    </row>
    <row r="13262" spans="1:3" x14ac:dyDescent="0.25">
      <c r="A13262">
        <v>3.6836111111111101</v>
      </c>
      <c r="B13262" s="1">
        <f>A13262*3600</f>
        <v>13260.999999999996</v>
      </c>
      <c r="C13262">
        <v>2.2545500000000001</v>
      </c>
    </row>
    <row r="13263" spans="1:3" x14ac:dyDescent="0.25">
      <c r="A13263">
        <v>3.6838888888888901</v>
      </c>
      <c r="B13263" s="1">
        <f>A13263*3600</f>
        <v>13262.000000000004</v>
      </c>
      <c r="C13263">
        <v>2.2558699999999998</v>
      </c>
    </row>
    <row r="13264" spans="1:3" x14ac:dyDescent="0.25">
      <c r="A13264">
        <v>3.6841666666666701</v>
      </c>
      <c r="B13264" s="1">
        <f>A13264*3600</f>
        <v>13263.000000000013</v>
      </c>
      <c r="C13264">
        <v>2.25285</v>
      </c>
    </row>
    <row r="13265" spans="1:3" x14ac:dyDescent="0.25">
      <c r="A13265">
        <v>3.6844444444444502</v>
      </c>
      <c r="B13265" s="1">
        <f>A13265*3600</f>
        <v>13264.00000000002</v>
      </c>
      <c r="C13265">
        <v>2.25326</v>
      </c>
    </row>
    <row r="13266" spans="1:3" x14ac:dyDescent="0.25">
      <c r="A13266">
        <v>3.68472222222222</v>
      </c>
      <c r="B13266" s="1">
        <f>A13266*3600</f>
        <v>13264.999999999993</v>
      </c>
      <c r="C13266">
        <v>2.2542900000000001</v>
      </c>
    </row>
    <row r="13267" spans="1:3" x14ac:dyDescent="0.25">
      <c r="A13267">
        <v>3.6850000000000001</v>
      </c>
      <c r="B13267" s="1">
        <f>A13267*3600</f>
        <v>13266</v>
      </c>
      <c r="C13267">
        <v>2.2509600000000001</v>
      </c>
    </row>
    <row r="13268" spans="1:3" x14ac:dyDescent="0.25">
      <c r="A13268">
        <v>3.6852777777777801</v>
      </c>
      <c r="B13268" s="1">
        <f>A13268*3600</f>
        <v>13267.000000000009</v>
      </c>
      <c r="C13268">
        <v>2.2530600000000001</v>
      </c>
    </row>
    <row r="13269" spans="1:3" x14ac:dyDescent="0.25">
      <c r="A13269">
        <v>3.6855555555555601</v>
      </c>
      <c r="B13269" s="1">
        <f>A13269*3600</f>
        <v>13268.000000000016</v>
      </c>
      <c r="C13269">
        <v>2.25448</v>
      </c>
    </row>
    <row r="13270" spans="1:3" x14ac:dyDescent="0.25">
      <c r="A13270">
        <v>3.68583333333333</v>
      </c>
      <c r="B13270" s="1">
        <f>A13270*3600</f>
        <v>13268.999999999987</v>
      </c>
      <c r="C13270">
        <v>2.2503500000000001</v>
      </c>
    </row>
    <row r="13271" spans="1:3" x14ac:dyDescent="0.25">
      <c r="A13271">
        <v>3.68611111111111</v>
      </c>
      <c r="B13271" s="1">
        <f>A13271*3600</f>
        <v>13269.999999999996</v>
      </c>
      <c r="C13271">
        <v>2.25379</v>
      </c>
    </row>
    <row r="13272" spans="1:3" x14ac:dyDescent="0.25">
      <c r="A13272">
        <v>3.68638888888889</v>
      </c>
      <c r="B13272" s="1">
        <f>A13272*3600</f>
        <v>13271.000000000004</v>
      </c>
      <c r="C13272">
        <v>2.2521599999999999</v>
      </c>
    </row>
    <row r="13273" spans="1:3" x14ac:dyDescent="0.25">
      <c r="A13273">
        <v>3.6866666666666701</v>
      </c>
      <c r="B13273" s="1">
        <f>A13273*3600</f>
        <v>13272.000000000013</v>
      </c>
      <c r="C13273">
        <v>2.2517</v>
      </c>
    </row>
    <row r="13274" spans="1:3" x14ac:dyDescent="0.25">
      <c r="A13274">
        <v>3.6869444444444501</v>
      </c>
      <c r="B13274" s="1">
        <f>A13274*3600</f>
        <v>13273.00000000002</v>
      </c>
      <c r="C13274">
        <v>2.2506300000000001</v>
      </c>
    </row>
    <row r="13275" spans="1:3" x14ac:dyDescent="0.25">
      <c r="A13275">
        <v>3.68722222222222</v>
      </c>
      <c r="B13275" s="1">
        <f>A13275*3600</f>
        <v>13273.999999999993</v>
      </c>
      <c r="C13275">
        <v>2.2514500000000002</v>
      </c>
    </row>
    <row r="13276" spans="1:3" x14ac:dyDescent="0.25">
      <c r="A13276">
        <v>3.6875</v>
      </c>
      <c r="B13276" s="1">
        <f>A13276*3600</f>
        <v>13275</v>
      </c>
      <c r="C13276">
        <v>2.2485599999999999</v>
      </c>
    </row>
    <row r="13277" spans="1:3" x14ac:dyDescent="0.25">
      <c r="A13277">
        <v>3.68777777777778</v>
      </c>
      <c r="B13277" s="1">
        <f>A13277*3600</f>
        <v>13276.000000000007</v>
      </c>
      <c r="C13277">
        <v>2.2475999999999998</v>
      </c>
    </row>
    <row r="13278" spans="1:3" x14ac:dyDescent="0.25">
      <c r="A13278">
        <v>3.6880555555555601</v>
      </c>
      <c r="B13278" s="1">
        <f>A13278*3600</f>
        <v>13277.000000000016</v>
      </c>
      <c r="C13278">
        <v>2.2494000000000001</v>
      </c>
    </row>
    <row r="13279" spans="1:3" x14ac:dyDescent="0.25">
      <c r="A13279">
        <v>3.6883333333333299</v>
      </c>
      <c r="B13279" s="1">
        <f>A13279*3600</f>
        <v>13277.999999999987</v>
      </c>
      <c r="C13279">
        <v>2.2469000000000001</v>
      </c>
    </row>
    <row r="13280" spans="1:3" x14ac:dyDescent="0.25">
      <c r="A13280">
        <v>3.68861111111111</v>
      </c>
      <c r="B13280" s="1">
        <f>A13280*3600</f>
        <v>13278.999999999996</v>
      </c>
      <c r="C13280">
        <v>2.2460100000000001</v>
      </c>
    </row>
    <row r="13281" spans="1:3" x14ac:dyDescent="0.25">
      <c r="A13281">
        <v>3.68888888888889</v>
      </c>
      <c r="B13281" s="1">
        <f>A13281*3600</f>
        <v>13280.000000000004</v>
      </c>
      <c r="C13281">
        <v>2.24763</v>
      </c>
    </row>
    <row r="13282" spans="1:3" x14ac:dyDescent="0.25">
      <c r="A13282">
        <v>3.68916666666667</v>
      </c>
      <c r="B13282" s="1">
        <f>A13282*3600</f>
        <v>13281.000000000013</v>
      </c>
      <c r="C13282">
        <v>2.2440600000000002</v>
      </c>
    </row>
    <row r="13283" spans="1:3" x14ac:dyDescent="0.25">
      <c r="A13283">
        <v>3.6894444444444501</v>
      </c>
      <c r="B13283" s="1">
        <f>A13283*3600</f>
        <v>13282.00000000002</v>
      </c>
      <c r="C13283">
        <v>2.2462200000000001</v>
      </c>
    </row>
    <row r="13284" spans="1:3" x14ac:dyDescent="0.25">
      <c r="A13284">
        <v>3.6897222222222199</v>
      </c>
      <c r="B13284" s="1">
        <f>A13284*3600</f>
        <v>13282.999999999991</v>
      </c>
      <c r="C13284">
        <v>2.2461199999999999</v>
      </c>
    </row>
    <row r="13285" spans="1:3" x14ac:dyDescent="0.25">
      <c r="A13285">
        <v>3.69</v>
      </c>
      <c r="B13285" s="1">
        <f>A13285*3600</f>
        <v>13284</v>
      </c>
      <c r="C13285">
        <v>2.2438699999999998</v>
      </c>
    </row>
    <row r="13286" spans="1:3" x14ac:dyDescent="0.25">
      <c r="A13286">
        <v>3.69027777777778</v>
      </c>
      <c r="B13286" s="1">
        <f>A13286*3600</f>
        <v>13285.000000000007</v>
      </c>
      <c r="C13286">
        <v>2.2473100000000001</v>
      </c>
    </row>
    <row r="13287" spans="1:3" x14ac:dyDescent="0.25">
      <c r="A13287">
        <v>3.69055555555556</v>
      </c>
      <c r="B13287" s="1">
        <f>A13287*3600</f>
        <v>13286.000000000016</v>
      </c>
      <c r="C13287">
        <v>2.2444899999999999</v>
      </c>
    </row>
    <row r="13288" spans="1:3" x14ac:dyDescent="0.25">
      <c r="A13288">
        <v>3.6908333333333299</v>
      </c>
      <c r="B13288" s="1">
        <f>A13288*3600</f>
        <v>13286.999999999987</v>
      </c>
      <c r="C13288">
        <v>2.2423799999999998</v>
      </c>
    </row>
    <row r="13289" spans="1:3" x14ac:dyDescent="0.25">
      <c r="A13289">
        <v>3.6911111111111099</v>
      </c>
      <c r="B13289" s="1">
        <f>A13289*3600</f>
        <v>13287.999999999996</v>
      </c>
      <c r="C13289">
        <v>2.2460499999999999</v>
      </c>
    </row>
    <row r="13290" spans="1:3" x14ac:dyDescent="0.25">
      <c r="A13290">
        <v>3.6913888888888899</v>
      </c>
      <c r="B13290" s="1">
        <f>A13290*3600</f>
        <v>13289.000000000004</v>
      </c>
      <c r="C13290">
        <v>2.2423700000000002</v>
      </c>
    </row>
    <row r="13291" spans="1:3" x14ac:dyDescent="0.25">
      <c r="A13291">
        <v>3.69166666666667</v>
      </c>
      <c r="B13291" s="1">
        <f>A13291*3600</f>
        <v>13290.000000000013</v>
      </c>
      <c r="C13291">
        <v>2.2433299999999998</v>
      </c>
    </row>
    <row r="13292" spans="1:3" x14ac:dyDescent="0.25">
      <c r="A13292">
        <v>3.69194444444445</v>
      </c>
      <c r="B13292" s="1">
        <f>A13292*3600</f>
        <v>13291.00000000002</v>
      </c>
      <c r="C13292">
        <v>2.2436400000000001</v>
      </c>
    </row>
    <row r="13293" spans="1:3" x14ac:dyDescent="0.25">
      <c r="A13293">
        <v>3.6922222222222199</v>
      </c>
      <c r="B13293" s="1">
        <f>A13293*3600</f>
        <v>13291.999999999991</v>
      </c>
      <c r="C13293">
        <v>2.24152</v>
      </c>
    </row>
    <row r="13294" spans="1:3" x14ac:dyDescent="0.25">
      <c r="A13294">
        <v>3.6924999999999999</v>
      </c>
      <c r="B13294" s="1">
        <f>A13294*3600</f>
        <v>13293</v>
      </c>
      <c r="C13294">
        <v>2.24207</v>
      </c>
    </row>
    <row r="13295" spans="1:3" x14ac:dyDescent="0.25">
      <c r="A13295">
        <v>3.6927777777777799</v>
      </c>
      <c r="B13295" s="1">
        <f>A13295*3600</f>
        <v>13294.000000000007</v>
      </c>
      <c r="C13295">
        <v>2.2411500000000002</v>
      </c>
    </row>
    <row r="13296" spans="1:3" x14ac:dyDescent="0.25">
      <c r="A13296">
        <v>3.69305555555556</v>
      </c>
      <c r="B13296" s="1">
        <f>A13296*3600</f>
        <v>13295.000000000016</v>
      </c>
      <c r="C13296">
        <v>2.23977</v>
      </c>
    </row>
    <row r="13297" spans="1:3" x14ac:dyDescent="0.25">
      <c r="A13297">
        <v>3.6933333333333298</v>
      </c>
      <c r="B13297" s="1">
        <f>A13297*3600</f>
        <v>13295.999999999987</v>
      </c>
      <c r="C13297">
        <v>2.2414100000000001</v>
      </c>
    </row>
    <row r="13298" spans="1:3" x14ac:dyDescent="0.25">
      <c r="A13298">
        <v>3.6936111111111098</v>
      </c>
      <c r="B13298" s="1">
        <f>A13298*3600</f>
        <v>13296.999999999995</v>
      </c>
      <c r="C13298">
        <v>2.2359200000000001</v>
      </c>
    </row>
    <row r="13299" spans="1:3" x14ac:dyDescent="0.25">
      <c r="A13299">
        <v>3.6938888888888899</v>
      </c>
      <c r="B13299" s="1">
        <f>A13299*3600</f>
        <v>13298.000000000004</v>
      </c>
      <c r="C13299">
        <v>2.2400000000000002</v>
      </c>
    </row>
    <row r="13300" spans="1:3" x14ac:dyDescent="0.25">
      <c r="A13300">
        <v>3.6941666666666699</v>
      </c>
      <c r="B13300" s="1">
        <f>A13300*3600</f>
        <v>13299.000000000011</v>
      </c>
      <c r="C13300">
        <v>2.23671</v>
      </c>
    </row>
    <row r="13301" spans="1:3" x14ac:dyDescent="0.25">
      <c r="A13301">
        <v>3.69444444444445</v>
      </c>
      <c r="B13301" s="1">
        <f>A13301*3600</f>
        <v>13300.00000000002</v>
      </c>
      <c r="C13301">
        <v>2.2359800000000001</v>
      </c>
    </row>
    <row r="13302" spans="1:3" x14ac:dyDescent="0.25">
      <c r="A13302">
        <v>3.6947222222222198</v>
      </c>
      <c r="B13302" s="1">
        <f>A13302*3600</f>
        <v>13300.999999999991</v>
      </c>
      <c r="C13302">
        <v>2.2385000000000002</v>
      </c>
    </row>
    <row r="13303" spans="1:3" x14ac:dyDescent="0.25">
      <c r="A13303">
        <v>3.6949999999999998</v>
      </c>
      <c r="B13303" s="1">
        <f>A13303*3600</f>
        <v>13302</v>
      </c>
      <c r="C13303">
        <v>2.2345700000000002</v>
      </c>
    </row>
    <row r="13304" spans="1:3" x14ac:dyDescent="0.25">
      <c r="A13304">
        <v>3.6952777777777799</v>
      </c>
      <c r="B13304" s="1">
        <f>A13304*3600</f>
        <v>13303.000000000007</v>
      </c>
      <c r="C13304">
        <v>2.2377199999999999</v>
      </c>
    </row>
    <row r="13305" spans="1:3" x14ac:dyDescent="0.25">
      <c r="A13305">
        <v>3.6955555555555599</v>
      </c>
      <c r="B13305" s="1">
        <f>A13305*3600</f>
        <v>13304.000000000016</v>
      </c>
      <c r="C13305">
        <v>2.2353299999999998</v>
      </c>
    </row>
    <row r="13306" spans="1:3" x14ac:dyDescent="0.25">
      <c r="A13306">
        <v>3.6958333333333302</v>
      </c>
      <c r="B13306" s="1">
        <f>A13306*3600</f>
        <v>13304.999999999989</v>
      </c>
      <c r="C13306">
        <v>2.2330800000000002</v>
      </c>
    </row>
    <row r="13307" spans="1:3" x14ac:dyDescent="0.25">
      <c r="A13307">
        <v>3.6961111111111098</v>
      </c>
      <c r="B13307" s="1">
        <f>A13307*3600</f>
        <v>13305.999999999995</v>
      </c>
      <c r="C13307">
        <v>2.23733</v>
      </c>
    </row>
    <row r="13308" spans="1:3" x14ac:dyDescent="0.25">
      <c r="A13308">
        <v>3.6963888888888898</v>
      </c>
      <c r="B13308" s="1">
        <f>A13308*3600</f>
        <v>13307.000000000004</v>
      </c>
      <c r="C13308">
        <v>2.2325900000000001</v>
      </c>
    </row>
    <row r="13309" spans="1:3" x14ac:dyDescent="0.25">
      <c r="A13309">
        <v>3.6966666666666699</v>
      </c>
      <c r="B13309" s="1">
        <f>A13309*3600</f>
        <v>13308.000000000011</v>
      </c>
      <c r="C13309">
        <v>2.2350300000000001</v>
      </c>
    </row>
    <row r="13310" spans="1:3" x14ac:dyDescent="0.25">
      <c r="A13310">
        <v>3.6969444444444499</v>
      </c>
      <c r="B13310" s="1">
        <f>A13310*3600</f>
        <v>13309.00000000002</v>
      </c>
      <c r="C13310">
        <v>2.2336800000000001</v>
      </c>
    </row>
    <row r="13311" spans="1:3" x14ac:dyDescent="0.25">
      <c r="A13311">
        <v>3.6972222222222202</v>
      </c>
      <c r="B13311" s="1">
        <f>A13311*3600</f>
        <v>13309.999999999993</v>
      </c>
      <c r="C13311">
        <v>2.2324999999999999</v>
      </c>
    </row>
    <row r="13312" spans="1:3" x14ac:dyDescent="0.25">
      <c r="A13312">
        <v>3.6974999999999998</v>
      </c>
      <c r="B13312" s="1">
        <f>A13312*3600</f>
        <v>13311</v>
      </c>
      <c r="C13312">
        <v>2.2349100000000002</v>
      </c>
    </row>
    <row r="13313" spans="1:3" x14ac:dyDescent="0.25">
      <c r="A13313">
        <v>3.6977777777777798</v>
      </c>
      <c r="B13313" s="1">
        <f>A13313*3600</f>
        <v>13312.000000000007</v>
      </c>
      <c r="C13313">
        <v>2.23082</v>
      </c>
    </row>
    <row r="13314" spans="1:3" x14ac:dyDescent="0.25">
      <c r="A13314">
        <v>3.6980555555555599</v>
      </c>
      <c r="B13314" s="1">
        <f>A13314*3600</f>
        <v>13313.000000000016</v>
      </c>
      <c r="C13314">
        <v>2.2321599999999999</v>
      </c>
    </row>
    <row r="13315" spans="1:3" x14ac:dyDescent="0.25">
      <c r="A13315">
        <v>3.6983333333333301</v>
      </c>
      <c r="B13315" s="1">
        <f>A13315*3600</f>
        <v>13313.999999999989</v>
      </c>
      <c r="C13315">
        <v>2.2328000000000001</v>
      </c>
    </row>
    <row r="13316" spans="1:3" x14ac:dyDescent="0.25">
      <c r="A13316">
        <v>3.6986111111111102</v>
      </c>
      <c r="B13316" s="1">
        <f>A13316*3600</f>
        <v>13314.999999999996</v>
      </c>
      <c r="C13316">
        <v>2.2295099999999999</v>
      </c>
    </row>
    <row r="13317" spans="1:3" x14ac:dyDescent="0.25">
      <c r="A13317">
        <v>3.6988888888888898</v>
      </c>
      <c r="B13317" s="1">
        <f>A13317*3600</f>
        <v>13316.000000000004</v>
      </c>
      <c r="C13317">
        <v>2.23291</v>
      </c>
    </row>
    <row r="13318" spans="1:3" x14ac:dyDescent="0.25">
      <c r="A13318">
        <v>3.6991666666666698</v>
      </c>
      <c r="B13318" s="1">
        <f>A13318*3600</f>
        <v>13317.000000000011</v>
      </c>
      <c r="C13318">
        <v>2.2300499999999999</v>
      </c>
    </row>
    <row r="13319" spans="1:3" x14ac:dyDescent="0.25">
      <c r="A13319">
        <v>3.6994444444444499</v>
      </c>
      <c r="B13319" s="1">
        <f>A13319*3600</f>
        <v>13318.00000000002</v>
      </c>
      <c r="C13319">
        <v>2.2299899999999999</v>
      </c>
    </row>
    <row r="13320" spans="1:3" x14ac:dyDescent="0.25">
      <c r="A13320">
        <v>3.6997222222222201</v>
      </c>
      <c r="B13320" s="1">
        <f>A13320*3600</f>
        <v>13318.999999999993</v>
      </c>
      <c r="C13320">
        <v>2.2310699999999999</v>
      </c>
    </row>
    <row r="13321" spans="1:3" x14ac:dyDescent="0.25">
      <c r="A13321">
        <v>3.7</v>
      </c>
      <c r="B13321" s="1">
        <f>A13321*3600</f>
        <v>13320</v>
      </c>
      <c r="C13321">
        <v>2.22723</v>
      </c>
    </row>
    <row r="13322" spans="1:3" x14ac:dyDescent="0.25">
      <c r="A13322">
        <v>3.7002777777777802</v>
      </c>
      <c r="B13322" s="1">
        <f>A13322*3600</f>
        <v>13321.000000000009</v>
      </c>
      <c r="C13322">
        <v>2.2307199999999998</v>
      </c>
    </row>
    <row r="13323" spans="1:3" x14ac:dyDescent="0.25">
      <c r="A13323">
        <v>3.7005555555555598</v>
      </c>
      <c r="B13323" s="1">
        <f>A13323*3600</f>
        <v>13322.000000000015</v>
      </c>
      <c r="C13323">
        <v>2.2272599999999998</v>
      </c>
    </row>
    <row r="13324" spans="1:3" x14ac:dyDescent="0.25">
      <c r="A13324">
        <v>3.7008333333333301</v>
      </c>
      <c r="B13324" s="1">
        <f>A13324*3600</f>
        <v>13322.999999999989</v>
      </c>
      <c r="C13324">
        <v>2.2292000000000001</v>
      </c>
    </row>
    <row r="13325" spans="1:3" x14ac:dyDescent="0.25">
      <c r="A13325">
        <v>3.7011111111111101</v>
      </c>
      <c r="B13325" s="1">
        <f>A13325*3600</f>
        <v>13323.999999999996</v>
      </c>
      <c r="C13325">
        <v>2.2286299999999999</v>
      </c>
    </row>
    <row r="13326" spans="1:3" x14ac:dyDescent="0.25">
      <c r="A13326">
        <v>3.7013888888888902</v>
      </c>
      <c r="B13326" s="1">
        <f>A13326*3600</f>
        <v>13325.000000000005</v>
      </c>
      <c r="C13326">
        <v>2.22716</v>
      </c>
    </row>
    <row r="13327" spans="1:3" x14ac:dyDescent="0.25">
      <c r="A13327">
        <v>3.7016666666666702</v>
      </c>
      <c r="B13327" s="1">
        <f>A13327*3600</f>
        <v>13326.000000000013</v>
      </c>
      <c r="C13327">
        <v>2.2300599999999999</v>
      </c>
    </row>
    <row r="13328" spans="1:3" x14ac:dyDescent="0.25">
      <c r="A13328">
        <v>3.7019444444444498</v>
      </c>
      <c r="B13328" s="1">
        <f>A13328*3600</f>
        <v>13327.00000000002</v>
      </c>
      <c r="C13328">
        <v>2.2269899999999998</v>
      </c>
    </row>
    <row r="13329" spans="1:3" x14ac:dyDescent="0.25">
      <c r="A13329">
        <v>3.7022222222222201</v>
      </c>
      <c r="B13329" s="1">
        <f>A13329*3600</f>
        <v>13327.999999999993</v>
      </c>
      <c r="C13329">
        <v>2.2271800000000002</v>
      </c>
    </row>
    <row r="13330" spans="1:3" x14ac:dyDescent="0.25">
      <c r="A13330">
        <v>3.7025000000000001</v>
      </c>
      <c r="B13330" s="1">
        <f>A13330*3600</f>
        <v>13329</v>
      </c>
      <c r="C13330">
        <v>2.2273100000000001</v>
      </c>
    </row>
    <row r="13331" spans="1:3" x14ac:dyDescent="0.25">
      <c r="A13331">
        <v>3.7027777777777802</v>
      </c>
      <c r="B13331" s="1">
        <f>A13331*3600</f>
        <v>13330.000000000009</v>
      </c>
      <c r="C13331">
        <v>2.22377</v>
      </c>
    </row>
    <row r="13332" spans="1:3" x14ac:dyDescent="0.25">
      <c r="A13332">
        <v>3.7030555555555602</v>
      </c>
      <c r="B13332" s="1">
        <f>A13332*3600</f>
        <v>13331.000000000016</v>
      </c>
      <c r="C13332">
        <v>2.2257199999999999</v>
      </c>
    </row>
    <row r="13333" spans="1:3" x14ac:dyDescent="0.25">
      <c r="A13333">
        <v>3.70333333333333</v>
      </c>
      <c r="B13333" s="1">
        <f>A13333*3600</f>
        <v>13331.999999999987</v>
      </c>
      <c r="C13333">
        <v>2.2249699999999999</v>
      </c>
    </row>
    <row r="13334" spans="1:3" x14ac:dyDescent="0.25">
      <c r="A13334">
        <v>3.7036111111111101</v>
      </c>
      <c r="B13334" s="1">
        <f>A13334*3600</f>
        <v>13332.999999999996</v>
      </c>
      <c r="C13334">
        <v>2.22302</v>
      </c>
    </row>
    <row r="13335" spans="1:3" x14ac:dyDescent="0.25">
      <c r="A13335">
        <v>3.7038888888888901</v>
      </c>
      <c r="B13335" s="1">
        <f>A13335*3600</f>
        <v>13334.000000000004</v>
      </c>
      <c r="C13335">
        <v>2.22587</v>
      </c>
    </row>
    <row r="13336" spans="1:3" x14ac:dyDescent="0.25">
      <c r="A13336">
        <v>3.7041666666666702</v>
      </c>
      <c r="B13336" s="1">
        <f>A13336*3600</f>
        <v>13335.000000000013</v>
      </c>
      <c r="C13336">
        <v>2.222</v>
      </c>
    </row>
    <row r="13337" spans="1:3" x14ac:dyDescent="0.25">
      <c r="A13337">
        <v>3.7044444444444502</v>
      </c>
      <c r="B13337" s="1">
        <f>A13337*3600</f>
        <v>13336.00000000002</v>
      </c>
      <c r="C13337">
        <v>2.2223799999999998</v>
      </c>
    </row>
    <row r="13338" spans="1:3" x14ac:dyDescent="0.25">
      <c r="A13338">
        <v>3.70472222222222</v>
      </c>
      <c r="B13338" s="1">
        <f>A13338*3600</f>
        <v>13336.999999999993</v>
      </c>
      <c r="C13338">
        <v>2.2246199999999998</v>
      </c>
    </row>
    <row r="13339" spans="1:3" x14ac:dyDescent="0.25">
      <c r="A13339">
        <v>3.7050000000000001</v>
      </c>
      <c r="B13339" s="1">
        <f>A13339*3600</f>
        <v>13338</v>
      </c>
      <c r="C13339">
        <v>2.2200500000000001</v>
      </c>
    </row>
    <row r="13340" spans="1:3" x14ac:dyDescent="0.25">
      <c r="A13340">
        <v>3.7052777777777801</v>
      </c>
      <c r="B13340" s="1">
        <f>A13340*3600</f>
        <v>13339.000000000009</v>
      </c>
      <c r="C13340">
        <v>2.2224599999999999</v>
      </c>
    </row>
    <row r="13341" spans="1:3" x14ac:dyDescent="0.25">
      <c r="A13341">
        <v>3.7055555555555602</v>
      </c>
      <c r="B13341" s="1">
        <f>A13341*3600</f>
        <v>13340.000000000016</v>
      </c>
      <c r="C13341">
        <v>2.2217899999999999</v>
      </c>
    </row>
    <row r="13342" spans="1:3" x14ac:dyDescent="0.25">
      <c r="A13342">
        <v>3.70583333333333</v>
      </c>
      <c r="B13342" s="1">
        <f>A13342*3600</f>
        <v>13340.999999999987</v>
      </c>
      <c r="C13342">
        <v>2.2185999999999999</v>
      </c>
    </row>
    <row r="13343" spans="1:3" x14ac:dyDescent="0.25">
      <c r="A13343">
        <v>3.70611111111111</v>
      </c>
      <c r="B13343" s="1">
        <f>A13343*3600</f>
        <v>13341.999999999996</v>
      </c>
      <c r="C13343">
        <v>2.2225199999999998</v>
      </c>
    </row>
    <row r="13344" spans="1:3" x14ac:dyDescent="0.25">
      <c r="A13344">
        <v>3.7063888888888901</v>
      </c>
      <c r="B13344" s="1">
        <f>A13344*3600</f>
        <v>13343.000000000004</v>
      </c>
      <c r="C13344">
        <v>2.2187999999999999</v>
      </c>
    </row>
    <row r="13345" spans="1:3" x14ac:dyDescent="0.25">
      <c r="A13345">
        <v>3.7066666666666701</v>
      </c>
      <c r="B13345" s="1">
        <f>A13345*3600</f>
        <v>13344.000000000013</v>
      </c>
      <c r="C13345">
        <v>2.2191900000000002</v>
      </c>
    </row>
    <row r="13346" spans="1:3" x14ac:dyDescent="0.25">
      <c r="A13346">
        <v>3.7069444444444501</v>
      </c>
      <c r="B13346" s="1">
        <f>A13346*3600</f>
        <v>13345.00000000002</v>
      </c>
      <c r="C13346">
        <v>2.2196400000000001</v>
      </c>
    </row>
    <row r="13347" spans="1:3" x14ac:dyDescent="0.25">
      <c r="A13347">
        <v>3.70722222222222</v>
      </c>
      <c r="B13347" s="1">
        <f>A13347*3600</f>
        <v>13345.999999999993</v>
      </c>
      <c r="C13347">
        <v>2.2159499999999999</v>
      </c>
    </row>
    <row r="13348" spans="1:3" x14ac:dyDescent="0.25">
      <c r="A13348">
        <v>3.7075</v>
      </c>
      <c r="B13348" s="1">
        <f>A13348*3600</f>
        <v>13347</v>
      </c>
      <c r="C13348">
        <v>2.2195299999999998</v>
      </c>
    </row>
    <row r="13349" spans="1:3" x14ac:dyDescent="0.25">
      <c r="A13349">
        <v>3.7077777777777801</v>
      </c>
      <c r="B13349" s="1">
        <f>A13349*3600</f>
        <v>13348.000000000009</v>
      </c>
      <c r="C13349">
        <v>2.21591</v>
      </c>
    </row>
    <row r="13350" spans="1:3" x14ac:dyDescent="0.25">
      <c r="A13350">
        <v>3.7080555555555601</v>
      </c>
      <c r="B13350" s="1">
        <f>A13350*3600</f>
        <v>13349.000000000016</v>
      </c>
      <c r="C13350">
        <v>2.2139700000000002</v>
      </c>
    </row>
    <row r="13351" spans="1:3" x14ac:dyDescent="0.25">
      <c r="A13351">
        <v>3.7083333333333299</v>
      </c>
      <c r="B13351" s="1">
        <f>A13351*3600</f>
        <v>13349.999999999987</v>
      </c>
      <c r="C13351">
        <v>2.2173099999999999</v>
      </c>
    </row>
    <row r="13352" spans="1:3" x14ac:dyDescent="0.25">
      <c r="A13352">
        <v>3.70861111111111</v>
      </c>
      <c r="B13352" s="1">
        <f>A13352*3600</f>
        <v>13350.999999999996</v>
      </c>
      <c r="C13352">
        <v>2.21285</v>
      </c>
    </row>
    <row r="13353" spans="1:3" x14ac:dyDescent="0.25">
      <c r="A13353">
        <v>3.70888888888889</v>
      </c>
      <c r="B13353" s="1">
        <f>A13353*3600</f>
        <v>13352.000000000004</v>
      </c>
      <c r="C13353">
        <v>2.21638</v>
      </c>
    </row>
    <row r="13354" spans="1:3" x14ac:dyDescent="0.25">
      <c r="A13354">
        <v>3.7091666666666701</v>
      </c>
      <c r="B13354" s="1">
        <f>A13354*3600</f>
        <v>13353.000000000013</v>
      </c>
      <c r="C13354">
        <v>2.2132200000000002</v>
      </c>
    </row>
    <row r="13355" spans="1:3" x14ac:dyDescent="0.25">
      <c r="A13355">
        <v>3.7094444444444501</v>
      </c>
      <c r="B13355" s="1">
        <f>A13355*3600</f>
        <v>13354.00000000002</v>
      </c>
      <c r="C13355">
        <v>2.2122299999999999</v>
      </c>
    </row>
    <row r="13356" spans="1:3" x14ac:dyDescent="0.25">
      <c r="A13356">
        <v>3.7097222222222199</v>
      </c>
      <c r="B13356" s="1">
        <f>A13356*3600</f>
        <v>13354.999999999991</v>
      </c>
      <c r="C13356">
        <v>2.21536</v>
      </c>
    </row>
    <row r="13357" spans="1:3" x14ac:dyDescent="0.25">
      <c r="A13357">
        <v>3.71</v>
      </c>
      <c r="B13357" s="1">
        <f>A13357*3600</f>
        <v>13356</v>
      </c>
      <c r="C13357">
        <v>2.2107100000000002</v>
      </c>
    </row>
    <row r="13358" spans="1:3" x14ac:dyDescent="0.25">
      <c r="A13358">
        <v>3.71027777777778</v>
      </c>
      <c r="B13358" s="1">
        <f>A13358*3600</f>
        <v>13357.000000000007</v>
      </c>
      <c r="C13358">
        <v>2.21306</v>
      </c>
    </row>
    <row r="13359" spans="1:3" x14ac:dyDescent="0.25">
      <c r="A13359">
        <v>3.71055555555556</v>
      </c>
      <c r="B13359" s="1">
        <f>A13359*3600</f>
        <v>13358.000000000016</v>
      </c>
      <c r="C13359">
        <v>2.2114699999999998</v>
      </c>
    </row>
    <row r="13360" spans="1:3" x14ac:dyDescent="0.25">
      <c r="A13360">
        <v>3.7108333333333299</v>
      </c>
      <c r="B13360" s="1">
        <f>A13360*3600</f>
        <v>13358.999999999987</v>
      </c>
      <c r="C13360">
        <v>2.20825</v>
      </c>
    </row>
    <row r="13361" spans="1:3" x14ac:dyDescent="0.25">
      <c r="A13361">
        <v>3.7111111111111099</v>
      </c>
      <c r="B13361" s="1">
        <f>A13361*3600</f>
        <v>13359.999999999996</v>
      </c>
      <c r="C13361">
        <v>2.2123400000000002</v>
      </c>
    </row>
    <row r="13362" spans="1:3" x14ac:dyDescent="0.25">
      <c r="A13362">
        <v>3.71138888888889</v>
      </c>
      <c r="B13362" s="1">
        <f>A13362*3600</f>
        <v>13361.000000000004</v>
      </c>
      <c r="C13362">
        <v>2.20825</v>
      </c>
    </row>
    <row r="13363" spans="1:3" x14ac:dyDescent="0.25">
      <c r="A13363">
        <v>3.71166666666667</v>
      </c>
      <c r="B13363" s="1">
        <f>A13363*3600</f>
        <v>13362.000000000013</v>
      </c>
      <c r="C13363">
        <v>2.2095699999999998</v>
      </c>
    </row>
    <row r="13364" spans="1:3" x14ac:dyDescent="0.25">
      <c r="A13364">
        <v>3.71194444444445</v>
      </c>
      <c r="B13364" s="1">
        <f>A13364*3600</f>
        <v>13363.00000000002</v>
      </c>
      <c r="C13364">
        <v>2.2101999999999999</v>
      </c>
    </row>
    <row r="13365" spans="1:3" x14ac:dyDescent="0.25">
      <c r="A13365">
        <v>3.7122222222222199</v>
      </c>
      <c r="B13365" s="1">
        <f>A13365*3600</f>
        <v>13363.999999999991</v>
      </c>
      <c r="C13365">
        <v>2.20634</v>
      </c>
    </row>
    <row r="13366" spans="1:3" x14ac:dyDescent="0.25">
      <c r="A13366">
        <v>3.7124999999999999</v>
      </c>
      <c r="B13366" s="1">
        <f>A13366*3600</f>
        <v>13365</v>
      </c>
      <c r="C13366">
        <v>2.2108599999999998</v>
      </c>
    </row>
    <row r="13367" spans="1:3" x14ac:dyDescent="0.25">
      <c r="A13367">
        <v>3.71277777777778</v>
      </c>
      <c r="B13367" s="1">
        <f>A13367*3600</f>
        <v>13366.000000000007</v>
      </c>
      <c r="C13367">
        <v>2.2067100000000002</v>
      </c>
    </row>
    <row r="13368" spans="1:3" x14ac:dyDescent="0.25">
      <c r="A13368">
        <v>3.71305555555556</v>
      </c>
      <c r="B13368" s="1">
        <f>A13368*3600</f>
        <v>13367.000000000016</v>
      </c>
      <c r="C13368">
        <v>2.2064499999999998</v>
      </c>
    </row>
    <row r="13369" spans="1:3" x14ac:dyDescent="0.25">
      <c r="A13369">
        <v>3.7133333333333298</v>
      </c>
      <c r="B13369" s="1">
        <f>A13369*3600</f>
        <v>13367.999999999987</v>
      </c>
      <c r="C13369">
        <v>2.2083300000000001</v>
      </c>
    </row>
    <row r="13370" spans="1:3" x14ac:dyDescent="0.25">
      <c r="A13370">
        <v>3.7136111111111099</v>
      </c>
      <c r="B13370" s="1">
        <f>A13370*3600</f>
        <v>13368.999999999996</v>
      </c>
      <c r="C13370">
        <v>2.2043499999999998</v>
      </c>
    </row>
    <row r="13371" spans="1:3" x14ac:dyDescent="0.25">
      <c r="A13371">
        <v>3.7138888888888899</v>
      </c>
      <c r="B13371" s="1">
        <f>A13371*3600</f>
        <v>13370.000000000004</v>
      </c>
      <c r="C13371">
        <v>2.20688</v>
      </c>
    </row>
    <row r="13372" spans="1:3" x14ac:dyDescent="0.25">
      <c r="A13372">
        <v>3.7141666666666699</v>
      </c>
      <c r="B13372" s="1">
        <f>A13372*3600</f>
        <v>13371.000000000011</v>
      </c>
      <c r="C13372">
        <v>2.20486</v>
      </c>
    </row>
    <row r="13373" spans="1:3" x14ac:dyDescent="0.25">
      <c r="A13373">
        <v>3.71444444444445</v>
      </c>
      <c r="B13373" s="1">
        <f>A13373*3600</f>
        <v>13372.00000000002</v>
      </c>
      <c r="C13373">
        <v>2.2037800000000001</v>
      </c>
    </row>
    <row r="13374" spans="1:3" x14ac:dyDescent="0.25">
      <c r="A13374">
        <v>3.7147222222222198</v>
      </c>
      <c r="B13374" s="1">
        <f>A13374*3600</f>
        <v>13372.999999999991</v>
      </c>
      <c r="C13374">
        <v>2.2061299999999999</v>
      </c>
    </row>
    <row r="13375" spans="1:3" x14ac:dyDescent="0.25">
      <c r="A13375">
        <v>3.7149999999999999</v>
      </c>
      <c r="B13375" s="1">
        <f>A13375*3600</f>
        <v>13374</v>
      </c>
      <c r="C13375">
        <v>2.2030799999999999</v>
      </c>
    </row>
    <row r="13376" spans="1:3" x14ac:dyDescent="0.25">
      <c r="A13376">
        <v>3.7152777777777799</v>
      </c>
      <c r="B13376" s="1">
        <f>A13376*3600</f>
        <v>13375.000000000007</v>
      </c>
      <c r="C13376">
        <v>2.20418</v>
      </c>
    </row>
    <row r="13377" spans="1:3" x14ac:dyDescent="0.25">
      <c r="A13377">
        <v>3.7155555555555599</v>
      </c>
      <c r="B13377" s="1">
        <f>A13377*3600</f>
        <v>13376.000000000016</v>
      </c>
      <c r="C13377">
        <v>2.2033999999999998</v>
      </c>
    </row>
    <row r="13378" spans="1:3" x14ac:dyDescent="0.25">
      <c r="A13378">
        <v>3.7158333333333302</v>
      </c>
      <c r="B13378" s="1">
        <f>A13378*3600</f>
        <v>13376.999999999989</v>
      </c>
      <c r="C13378">
        <v>2.2012399999999999</v>
      </c>
    </row>
    <row r="13379" spans="1:3" x14ac:dyDescent="0.25">
      <c r="A13379">
        <v>3.7161111111111098</v>
      </c>
      <c r="B13379" s="1">
        <f>A13379*3600</f>
        <v>13377.999999999995</v>
      </c>
      <c r="C13379">
        <v>2.2007400000000001</v>
      </c>
    </row>
    <row r="13380" spans="1:3" x14ac:dyDescent="0.25">
      <c r="A13380">
        <v>3.7163888888888899</v>
      </c>
      <c r="B13380" s="1">
        <f>A13380*3600</f>
        <v>13379.000000000004</v>
      </c>
      <c r="C13380">
        <v>2.2007099999999999</v>
      </c>
    </row>
    <row r="13381" spans="1:3" x14ac:dyDescent="0.25">
      <c r="A13381">
        <v>3.7166666666666699</v>
      </c>
      <c r="B13381" s="1">
        <f>A13381*3600</f>
        <v>13380.000000000011</v>
      </c>
      <c r="C13381">
        <v>2.1987100000000002</v>
      </c>
    </row>
    <row r="13382" spans="1:3" x14ac:dyDescent="0.25">
      <c r="A13382">
        <v>3.7169444444444499</v>
      </c>
      <c r="B13382" s="1">
        <f>A13382*3600</f>
        <v>13381.00000000002</v>
      </c>
      <c r="C13382">
        <v>2.1988400000000001</v>
      </c>
    </row>
    <row r="13383" spans="1:3" x14ac:dyDescent="0.25">
      <c r="A13383">
        <v>3.7172222222222202</v>
      </c>
      <c r="B13383" s="1">
        <f>A13383*3600</f>
        <v>13381.999999999993</v>
      </c>
      <c r="C13383">
        <v>2.1986500000000002</v>
      </c>
    </row>
    <row r="13384" spans="1:3" x14ac:dyDescent="0.25">
      <c r="A13384">
        <v>3.7174999999999998</v>
      </c>
      <c r="B13384" s="1">
        <f>A13384*3600</f>
        <v>13383</v>
      </c>
      <c r="C13384">
        <v>2.1962700000000002</v>
      </c>
    </row>
    <row r="13385" spans="1:3" x14ac:dyDescent="0.25">
      <c r="A13385">
        <v>3.7177777777777798</v>
      </c>
      <c r="B13385" s="1">
        <f>A13385*3600</f>
        <v>13384.000000000007</v>
      </c>
      <c r="C13385">
        <v>2.1957499999999999</v>
      </c>
    </row>
    <row r="13386" spans="1:3" x14ac:dyDescent="0.25">
      <c r="A13386">
        <v>3.7180555555555599</v>
      </c>
      <c r="B13386" s="1">
        <f>A13386*3600</f>
        <v>13385.000000000016</v>
      </c>
      <c r="C13386">
        <v>2.1962700000000002</v>
      </c>
    </row>
    <row r="13387" spans="1:3" x14ac:dyDescent="0.25">
      <c r="A13387">
        <v>3.7183333333333302</v>
      </c>
      <c r="B13387" s="1">
        <f>A13387*3600</f>
        <v>13385.999999999989</v>
      </c>
      <c r="C13387">
        <v>2.1930100000000001</v>
      </c>
    </row>
    <row r="13388" spans="1:3" x14ac:dyDescent="0.25">
      <c r="A13388">
        <v>3.7186111111111102</v>
      </c>
      <c r="B13388" s="1">
        <f>A13388*3600</f>
        <v>13386.999999999996</v>
      </c>
      <c r="C13388">
        <v>2.1948799999999999</v>
      </c>
    </row>
    <row r="13389" spans="1:3" x14ac:dyDescent="0.25">
      <c r="A13389">
        <v>3.7188888888888898</v>
      </c>
      <c r="B13389" s="1">
        <f>A13389*3600</f>
        <v>13388.000000000004</v>
      </c>
      <c r="C13389">
        <v>2.19387</v>
      </c>
    </row>
    <row r="13390" spans="1:3" x14ac:dyDescent="0.25">
      <c r="A13390">
        <v>3.7191666666666698</v>
      </c>
      <c r="B13390" s="1">
        <f>A13390*3600</f>
        <v>13389.000000000011</v>
      </c>
      <c r="C13390">
        <v>2.1921200000000001</v>
      </c>
    </row>
    <row r="13391" spans="1:3" x14ac:dyDescent="0.25">
      <c r="A13391">
        <v>3.7194444444444499</v>
      </c>
      <c r="B13391" s="1">
        <f>A13391*3600</f>
        <v>13390.00000000002</v>
      </c>
      <c r="C13391">
        <v>2.1954099999999999</v>
      </c>
    </row>
    <row r="13392" spans="1:3" x14ac:dyDescent="0.25">
      <c r="A13392">
        <v>3.7197222222222202</v>
      </c>
      <c r="B13392" s="1">
        <f>A13392*3600</f>
        <v>13390.999999999993</v>
      </c>
      <c r="C13392">
        <v>2.1925400000000002</v>
      </c>
    </row>
    <row r="13393" spans="1:3" x14ac:dyDescent="0.25">
      <c r="A13393">
        <v>3.72</v>
      </c>
      <c r="B13393" s="1">
        <f>A13393*3600</f>
        <v>13392</v>
      </c>
      <c r="C13393">
        <v>2.1915200000000001</v>
      </c>
    </row>
    <row r="13394" spans="1:3" x14ac:dyDescent="0.25">
      <c r="A13394">
        <v>3.7202777777777798</v>
      </c>
      <c r="B13394" s="1">
        <f>A13394*3600</f>
        <v>13393.000000000007</v>
      </c>
      <c r="C13394">
        <v>2.1959300000000002</v>
      </c>
    </row>
    <row r="13395" spans="1:3" x14ac:dyDescent="0.25">
      <c r="A13395">
        <v>3.7205555555555598</v>
      </c>
      <c r="B13395" s="1">
        <f>A13395*3600</f>
        <v>13394.000000000015</v>
      </c>
      <c r="C13395">
        <v>2.19123</v>
      </c>
    </row>
    <row r="13396" spans="1:3" x14ac:dyDescent="0.25">
      <c r="A13396">
        <v>3.7208333333333301</v>
      </c>
      <c r="B13396" s="1">
        <f>A13396*3600</f>
        <v>13394.999999999989</v>
      </c>
      <c r="C13396">
        <v>2.1929400000000001</v>
      </c>
    </row>
    <row r="13397" spans="1:3" x14ac:dyDescent="0.25">
      <c r="A13397">
        <v>3.7211111111111101</v>
      </c>
      <c r="B13397" s="1">
        <f>A13397*3600</f>
        <v>13395.999999999996</v>
      </c>
      <c r="C13397">
        <v>2.1931600000000002</v>
      </c>
    </row>
    <row r="13398" spans="1:3" x14ac:dyDescent="0.25">
      <c r="A13398">
        <v>3.7213888888888902</v>
      </c>
      <c r="B13398" s="1">
        <f>A13398*3600</f>
        <v>13397.000000000005</v>
      </c>
      <c r="C13398">
        <v>2.19137</v>
      </c>
    </row>
    <row r="13399" spans="1:3" x14ac:dyDescent="0.25">
      <c r="A13399">
        <v>3.7216666666666698</v>
      </c>
      <c r="B13399" s="1">
        <f>A13399*3600</f>
        <v>13398.000000000011</v>
      </c>
      <c r="C13399">
        <v>2.19089</v>
      </c>
    </row>
    <row r="13400" spans="1:3" x14ac:dyDescent="0.25">
      <c r="A13400">
        <v>3.7219444444444498</v>
      </c>
      <c r="B13400" s="1">
        <f>A13400*3600</f>
        <v>13399.00000000002</v>
      </c>
      <c r="C13400">
        <v>2.19109</v>
      </c>
    </row>
    <row r="13401" spans="1:3" x14ac:dyDescent="0.25">
      <c r="A13401">
        <v>3.7222222222222201</v>
      </c>
      <c r="B13401" s="1">
        <f>A13401*3600</f>
        <v>13399.999999999993</v>
      </c>
      <c r="C13401">
        <v>2.1895600000000002</v>
      </c>
    </row>
    <row r="13402" spans="1:3" x14ac:dyDescent="0.25">
      <c r="A13402">
        <v>3.7225000000000001</v>
      </c>
      <c r="B13402" s="1">
        <f>A13402*3600</f>
        <v>13401</v>
      </c>
      <c r="C13402">
        <v>2.1888800000000002</v>
      </c>
    </row>
    <row r="13403" spans="1:3" x14ac:dyDescent="0.25">
      <c r="A13403">
        <v>3.7227777777777802</v>
      </c>
      <c r="B13403" s="1">
        <f>A13403*3600</f>
        <v>13402.000000000009</v>
      </c>
      <c r="C13403">
        <v>2.1883900000000001</v>
      </c>
    </row>
    <row r="13404" spans="1:3" x14ac:dyDescent="0.25">
      <c r="A13404">
        <v>3.7230555555555598</v>
      </c>
      <c r="B13404" s="1">
        <f>A13404*3600</f>
        <v>13403.000000000015</v>
      </c>
      <c r="C13404">
        <v>2.1853899999999999</v>
      </c>
    </row>
    <row r="13405" spans="1:3" x14ac:dyDescent="0.25">
      <c r="A13405">
        <v>3.7233333333333301</v>
      </c>
      <c r="B13405" s="1">
        <f>A13405*3600</f>
        <v>13403.999999999989</v>
      </c>
      <c r="C13405">
        <v>2.1858499999999998</v>
      </c>
    </row>
    <row r="13406" spans="1:3" x14ac:dyDescent="0.25">
      <c r="A13406">
        <v>3.7236111111111101</v>
      </c>
      <c r="B13406" s="1">
        <f>A13406*3600</f>
        <v>13404.999999999996</v>
      </c>
      <c r="C13406">
        <v>2.1864400000000002</v>
      </c>
    </row>
    <row r="13407" spans="1:3" x14ac:dyDescent="0.25">
      <c r="A13407">
        <v>3.7238888888888901</v>
      </c>
      <c r="B13407" s="1">
        <f>A13407*3600</f>
        <v>13406.000000000004</v>
      </c>
      <c r="C13407">
        <v>2.1833999999999998</v>
      </c>
    </row>
    <row r="13408" spans="1:3" x14ac:dyDescent="0.25">
      <c r="A13408">
        <v>3.7241666666666702</v>
      </c>
      <c r="B13408" s="1">
        <f>A13408*3600</f>
        <v>13407.000000000013</v>
      </c>
      <c r="C13408">
        <v>2.1853799999999999</v>
      </c>
    </row>
    <row r="13409" spans="1:3" x14ac:dyDescent="0.25">
      <c r="A13409">
        <v>3.7244444444444502</v>
      </c>
      <c r="B13409" s="1">
        <f>A13409*3600</f>
        <v>13408.00000000002</v>
      </c>
      <c r="C13409">
        <v>2.1845599999999998</v>
      </c>
    </row>
    <row r="13410" spans="1:3" x14ac:dyDescent="0.25">
      <c r="A13410">
        <v>3.72472222222222</v>
      </c>
      <c r="B13410" s="1">
        <f>A13410*3600</f>
        <v>13408.999999999993</v>
      </c>
      <c r="C13410">
        <v>2.1812100000000001</v>
      </c>
    </row>
    <row r="13411" spans="1:3" x14ac:dyDescent="0.25">
      <c r="A13411">
        <v>3.7250000000000001</v>
      </c>
      <c r="B13411" s="1">
        <f>A13411*3600</f>
        <v>13410</v>
      </c>
      <c r="C13411">
        <v>2.1848000000000001</v>
      </c>
    </row>
    <row r="13412" spans="1:3" x14ac:dyDescent="0.25">
      <c r="A13412">
        <v>3.7252777777777801</v>
      </c>
      <c r="B13412" s="1">
        <f>A13412*3600</f>
        <v>13411.000000000009</v>
      </c>
      <c r="C13412">
        <v>2.1817500000000001</v>
      </c>
    </row>
    <row r="13413" spans="1:3" x14ac:dyDescent="0.25">
      <c r="A13413">
        <v>3.7255555555555602</v>
      </c>
      <c r="B13413" s="1">
        <f>A13413*3600</f>
        <v>13412.000000000016</v>
      </c>
      <c r="C13413">
        <v>2.1820300000000001</v>
      </c>
    </row>
    <row r="13414" spans="1:3" x14ac:dyDescent="0.25">
      <c r="A13414">
        <v>3.72583333333333</v>
      </c>
      <c r="B13414" s="1">
        <f>A13414*3600</f>
        <v>13412.999999999987</v>
      </c>
      <c r="C13414">
        <v>2.18465</v>
      </c>
    </row>
    <row r="13415" spans="1:3" x14ac:dyDescent="0.25">
      <c r="A13415">
        <v>3.72611111111111</v>
      </c>
      <c r="B13415" s="1">
        <f>A13415*3600</f>
        <v>13413.999999999996</v>
      </c>
      <c r="C13415">
        <v>2.1812200000000002</v>
      </c>
    </row>
    <row r="13416" spans="1:3" x14ac:dyDescent="0.25">
      <c r="A13416">
        <v>3.7263888888888901</v>
      </c>
      <c r="B13416" s="1">
        <f>A13416*3600</f>
        <v>13415.000000000004</v>
      </c>
      <c r="C13416">
        <v>2.1828799999999999</v>
      </c>
    </row>
    <row r="13417" spans="1:3" x14ac:dyDescent="0.25">
      <c r="A13417">
        <v>3.7266666666666701</v>
      </c>
      <c r="B13417" s="1">
        <f>A13417*3600</f>
        <v>13416.000000000013</v>
      </c>
      <c r="C13417">
        <v>2.18337</v>
      </c>
    </row>
    <row r="13418" spans="1:3" x14ac:dyDescent="0.25">
      <c r="A13418">
        <v>3.7269444444444502</v>
      </c>
      <c r="B13418" s="1">
        <f>A13418*3600</f>
        <v>13417.00000000002</v>
      </c>
      <c r="C13418">
        <v>2.1799300000000001</v>
      </c>
    </row>
    <row r="13419" spans="1:3" x14ac:dyDescent="0.25">
      <c r="A13419">
        <v>3.72722222222222</v>
      </c>
      <c r="B13419" s="1">
        <f>A13419*3600</f>
        <v>13417.999999999993</v>
      </c>
      <c r="C13419">
        <v>2.1826300000000001</v>
      </c>
    </row>
    <row r="13420" spans="1:3" x14ac:dyDescent="0.25">
      <c r="A13420">
        <v>3.7275</v>
      </c>
      <c r="B13420" s="1">
        <f>A13420*3600</f>
        <v>13419</v>
      </c>
      <c r="C13420">
        <v>2.1816800000000001</v>
      </c>
    </row>
    <row r="13421" spans="1:3" x14ac:dyDescent="0.25">
      <c r="A13421">
        <v>3.7277777777777801</v>
      </c>
      <c r="B13421" s="1">
        <f>A13421*3600</f>
        <v>13420.000000000009</v>
      </c>
      <c r="C13421">
        <v>2.18024</v>
      </c>
    </row>
    <row r="13422" spans="1:3" x14ac:dyDescent="0.25">
      <c r="A13422">
        <v>3.7280555555555601</v>
      </c>
      <c r="B13422" s="1">
        <f>A13422*3600</f>
        <v>13421.000000000016</v>
      </c>
      <c r="C13422">
        <v>2.1796600000000002</v>
      </c>
    </row>
    <row r="13423" spans="1:3" x14ac:dyDescent="0.25">
      <c r="A13423">
        <v>3.7283333333333299</v>
      </c>
      <c r="B13423" s="1">
        <f>A13423*3600</f>
        <v>13421.999999999987</v>
      </c>
      <c r="C13423">
        <v>2.1782400000000002</v>
      </c>
    </row>
    <row r="13424" spans="1:3" x14ac:dyDescent="0.25">
      <c r="A13424">
        <v>3.72861111111111</v>
      </c>
      <c r="B13424" s="1">
        <f>A13424*3600</f>
        <v>13422.999999999996</v>
      </c>
      <c r="C13424">
        <v>2.1760600000000001</v>
      </c>
    </row>
    <row r="13425" spans="1:3" x14ac:dyDescent="0.25">
      <c r="A13425">
        <v>3.72888888888889</v>
      </c>
      <c r="B13425" s="1">
        <f>A13425*3600</f>
        <v>13424.000000000004</v>
      </c>
      <c r="C13425">
        <v>2.17611</v>
      </c>
    </row>
    <row r="13426" spans="1:3" x14ac:dyDescent="0.25">
      <c r="A13426">
        <v>3.7291666666666701</v>
      </c>
      <c r="B13426" s="1">
        <f>A13426*3600</f>
        <v>13425.000000000013</v>
      </c>
      <c r="C13426">
        <v>2.17781</v>
      </c>
    </row>
    <row r="13427" spans="1:3" x14ac:dyDescent="0.25">
      <c r="A13427">
        <v>3.7294444444444501</v>
      </c>
      <c r="B13427" s="1">
        <f>A13427*3600</f>
        <v>13426.00000000002</v>
      </c>
      <c r="C13427">
        <v>2.1741700000000002</v>
      </c>
    </row>
    <row r="13428" spans="1:3" x14ac:dyDescent="0.25">
      <c r="A13428">
        <v>3.7297222222222199</v>
      </c>
      <c r="B13428" s="1">
        <f>A13428*3600</f>
        <v>13426.999999999991</v>
      </c>
      <c r="C13428">
        <v>2.1751800000000001</v>
      </c>
    </row>
    <row r="13429" spans="1:3" x14ac:dyDescent="0.25">
      <c r="A13429">
        <v>3.73</v>
      </c>
      <c r="B13429" s="1">
        <f>A13429*3600</f>
        <v>13428</v>
      </c>
      <c r="C13429">
        <v>2.1758899999999999</v>
      </c>
    </row>
    <row r="13430" spans="1:3" x14ac:dyDescent="0.25">
      <c r="A13430">
        <v>3.73027777777778</v>
      </c>
      <c r="B13430" s="1">
        <f>A13430*3600</f>
        <v>13429.000000000007</v>
      </c>
      <c r="C13430">
        <v>2.1717599999999999</v>
      </c>
    </row>
    <row r="13431" spans="1:3" x14ac:dyDescent="0.25">
      <c r="A13431">
        <v>3.7305555555555601</v>
      </c>
      <c r="B13431" s="1">
        <f>A13431*3600</f>
        <v>13430.000000000016</v>
      </c>
      <c r="C13431">
        <v>2.1745700000000001</v>
      </c>
    </row>
    <row r="13432" spans="1:3" x14ac:dyDescent="0.25">
      <c r="A13432">
        <v>3.7308333333333299</v>
      </c>
      <c r="B13432" s="1">
        <f>A13432*3600</f>
        <v>13430.999999999987</v>
      </c>
      <c r="C13432">
        <v>2.1751999999999998</v>
      </c>
    </row>
    <row r="13433" spans="1:3" x14ac:dyDescent="0.25">
      <c r="A13433">
        <v>3.7311111111111099</v>
      </c>
      <c r="B13433" s="1">
        <f>A13433*3600</f>
        <v>13431.999999999996</v>
      </c>
      <c r="C13433">
        <v>2.1713</v>
      </c>
    </row>
    <row r="13434" spans="1:3" x14ac:dyDescent="0.25">
      <c r="A13434">
        <v>3.73138888888889</v>
      </c>
      <c r="B13434" s="1">
        <f>A13434*3600</f>
        <v>13433.000000000004</v>
      </c>
      <c r="C13434">
        <v>2.1749900000000002</v>
      </c>
    </row>
    <row r="13435" spans="1:3" x14ac:dyDescent="0.25">
      <c r="A13435">
        <v>3.73166666666667</v>
      </c>
      <c r="B13435" s="1">
        <f>A13435*3600</f>
        <v>13434.000000000013</v>
      </c>
      <c r="C13435">
        <v>2.1727599999999998</v>
      </c>
    </row>
    <row r="13436" spans="1:3" x14ac:dyDescent="0.25">
      <c r="A13436">
        <v>3.7319444444444501</v>
      </c>
      <c r="B13436" s="1">
        <f>A13436*3600</f>
        <v>13435.00000000002</v>
      </c>
      <c r="C13436">
        <v>2.1722999999999999</v>
      </c>
    </row>
    <row r="13437" spans="1:3" x14ac:dyDescent="0.25">
      <c r="A13437">
        <v>3.7322222222222199</v>
      </c>
      <c r="B13437" s="1">
        <f>A13437*3600</f>
        <v>13435.999999999991</v>
      </c>
      <c r="C13437">
        <v>2.1730800000000001</v>
      </c>
    </row>
    <row r="13438" spans="1:3" x14ac:dyDescent="0.25">
      <c r="A13438">
        <v>3.7324999999999999</v>
      </c>
      <c r="B13438" s="1">
        <f>A13438*3600</f>
        <v>13437</v>
      </c>
      <c r="C13438">
        <v>2.17184</v>
      </c>
    </row>
    <row r="13439" spans="1:3" x14ac:dyDescent="0.25">
      <c r="A13439">
        <v>3.73277777777778</v>
      </c>
      <c r="B13439" s="1">
        <f>A13439*3600</f>
        <v>13438.000000000007</v>
      </c>
      <c r="C13439">
        <v>2.1703600000000001</v>
      </c>
    </row>
    <row r="13440" spans="1:3" x14ac:dyDescent="0.25">
      <c r="A13440">
        <v>3.73305555555556</v>
      </c>
      <c r="B13440" s="1">
        <f>A13440*3600</f>
        <v>13439.000000000016</v>
      </c>
      <c r="C13440">
        <v>2.1686399999999999</v>
      </c>
    </row>
    <row r="13441" spans="1:3" x14ac:dyDescent="0.25">
      <c r="A13441">
        <v>3.7333333333333298</v>
      </c>
      <c r="B13441" s="1">
        <f>A13441*3600</f>
        <v>13439.999999999987</v>
      </c>
      <c r="C13441">
        <v>2.1692800000000001</v>
      </c>
    </row>
    <row r="13442" spans="1:3" x14ac:dyDescent="0.25">
      <c r="A13442">
        <v>3.7336111111111099</v>
      </c>
      <c r="B13442" s="1">
        <f>A13442*3600</f>
        <v>13440.999999999996</v>
      </c>
      <c r="C13442">
        <v>2.16595</v>
      </c>
    </row>
    <row r="13443" spans="1:3" x14ac:dyDescent="0.25">
      <c r="A13443">
        <v>3.7338888888888899</v>
      </c>
      <c r="B13443" s="1">
        <f>A13443*3600</f>
        <v>13442.000000000004</v>
      </c>
      <c r="C13443">
        <v>2.16676</v>
      </c>
    </row>
    <row r="13444" spans="1:3" x14ac:dyDescent="0.25">
      <c r="A13444">
        <v>3.73416666666667</v>
      </c>
      <c r="B13444" s="1">
        <f>A13444*3600</f>
        <v>13443.000000000013</v>
      </c>
      <c r="C13444">
        <v>2.1663800000000002</v>
      </c>
    </row>
    <row r="13445" spans="1:3" x14ac:dyDescent="0.25">
      <c r="A13445">
        <v>3.73444444444445</v>
      </c>
      <c r="B13445" s="1">
        <f>A13445*3600</f>
        <v>13444.00000000002</v>
      </c>
      <c r="C13445">
        <v>2.1636299999999999</v>
      </c>
    </row>
    <row r="13446" spans="1:3" x14ac:dyDescent="0.25">
      <c r="A13446">
        <v>3.7347222222222198</v>
      </c>
      <c r="B13446" s="1">
        <f>A13446*3600</f>
        <v>13444.999999999991</v>
      </c>
      <c r="C13446">
        <v>2.16723</v>
      </c>
    </row>
    <row r="13447" spans="1:3" x14ac:dyDescent="0.25">
      <c r="A13447">
        <v>3.7349999999999999</v>
      </c>
      <c r="B13447" s="1">
        <f>A13447*3600</f>
        <v>13446</v>
      </c>
      <c r="C13447">
        <v>2.1672600000000002</v>
      </c>
    </row>
    <row r="13448" spans="1:3" x14ac:dyDescent="0.25">
      <c r="A13448">
        <v>3.7352777777777799</v>
      </c>
      <c r="B13448" s="1">
        <f>A13448*3600</f>
        <v>13447.000000000007</v>
      </c>
      <c r="C13448">
        <v>2.16351</v>
      </c>
    </row>
    <row r="13449" spans="1:3" x14ac:dyDescent="0.25">
      <c r="A13449">
        <v>3.73555555555556</v>
      </c>
      <c r="B13449" s="1">
        <f>A13449*3600</f>
        <v>13448.000000000016</v>
      </c>
      <c r="C13449">
        <v>2.16764</v>
      </c>
    </row>
    <row r="13450" spans="1:3" x14ac:dyDescent="0.25">
      <c r="A13450">
        <v>3.7358333333333298</v>
      </c>
      <c r="B13450" s="1">
        <f>A13450*3600</f>
        <v>13448.999999999987</v>
      </c>
      <c r="C13450">
        <v>2.1640299999999999</v>
      </c>
    </row>
    <row r="13451" spans="1:3" x14ac:dyDescent="0.25">
      <c r="A13451">
        <v>3.7361111111111098</v>
      </c>
      <c r="B13451" s="1">
        <f>A13451*3600</f>
        <v>13449.999999999995</v>
      </c>
      <c r="C13451">
        <v>2.16316</v>
      </c>
    </row>
    <row r="13452" spans="1:3" x14ac:dyDescent="0.25">
      <c r="A13452">
        <v>3.7363888888888899</v>
      </c>
      <c r="B13452" s="1">
        <f>A13452*3600</f>
        <v>13451.000000000004</v>
      </c>
      <c r="C13452">
        <v>2.1645599999999998</v>
      </c>
    </row>
    <row r="13453" spans="1:3" x14ac:dyDescent="0.25">
      <c r="A13453">
        <v>3.7366666666666699</v>
      </c>
      <c r="B13453" s="1">
        <f>A13453*3600</f>
        <v>13452.000000000011</v>
      </c>
      <c r="C13453">
        <v>2.1630500000000001</v>
      </c>
    </row>
    <row r="13454" spans="1:3" x14ac:dyDescent="0.25">
      <c r="A13454">
        <v>3.73694444444445</v>
      </c>
      <c r="B13454" s="1">
        <f>A13454*3600</f>
        <v>13453.00000000002</v>
      </c>
      <c r="C13454">
        <v>2.16106</v>
      </c>
    </row>
    <row r="13455" spans="1:3" x14ac:dyDescent="0.25">
      <c r="A13455">
        <v>3.7372222222222198</v>
      </c>
      <c r="B13455" s="1">
        <f>A13455*3600</f>
        <v>13453.999999999991</v>
      </c>
      <c r="C13455">
        <v>2.1615600000000001</v>
      </c>
    </row>
    <row r="13456" spans="1:3" x14ac:dyDescent="0.25">
      <c r="A13456">
        <v>3.7374999999999998</v>
      </c>
      <c r="B13456" s="1">
        <f>A13456*3600</f>
        <v>13455</v>
      </c>
      <c r="C13456">
        <v>2.1611500000000001</v>
      </c>
    </row>
    <row r="13457" spans="1:3" x14ac:dyDescent="0.25">
      <c r="A13457">
        <v>3.7377777777777799</v>
      </c>
      <c r="B13457" s="1">
        <f>A13457*3600</f>
        <v>13456.000000000007</v>
      </c>
      <c r="C13457">
        <v>2.15856</v>
      </c>
    </row>
    <row r="13458" spans="1:3" x14ac:dyDescent="0.25">
      <c r="A13458">
        <v>3.7380555555555599</v>
      </c>
      <c r="B13458" s="1">
        <f>A13458*3600</f>
        <v>13457.000000000016</v>
      </c>
      <c r="C13458">
        <v>2.1592500000000001</v>
      </c>
    </row>
    <row r="13459" spans="1:3" x14ac:dyDescent="0.25">
      <c r="A13459">
        <v>3.7383333333333302</v>
      </c>
      <c r="B13459" s="1">
        <f>A13459*3600</f>
        <v>13457.999999999989</v>
      </c>
      <c r="C13459">
        <v>2.1581100000000002</v>
      </c>
    </row>
    <row r="13460" spans="1:3" x14ac:dyDescent="0.25">
      <c r="A13460">
        <v>3.7386111111111102</v>
      </c>
      <c r="B13460" s="1">
        <f>A13460*3600</f>
        <v>13458.999999999996</v>
      </c>
      <c r="C13460">
        <v>2.15577</v>
      </c>
    </row>
    <row r="13461" spans="1:3" x14ac:dyDescent="0.25">
      <c r="A13461">
        <v>3.7388888888888898</v>
      </c>
      <c r="B13461" s="1">
        <f>A13461*3600</f>
        <v>13460.000000000004</v>
      </c>
      <c r="C13461">
        <v>2.1587999999999998</v>
      </c>
    </row>
    <row r="13462" spans="1:3" x14ac:dyDescent="0.25">
      <c r="A13462">
        <v>3.7391666666666699</v>
      </c>
      <c r="B13462" s="1">
        <f>A13462*3600</f>
        <v>13461.000000000011</v>
      </c>
      <c r="C13462">
        <v>2.1575199999999999</v>
      </c>
    </row>
    <row r="13463" spans="1:3" x14ac:dyDescent="0.25">
      <c r="A13463">
        <v>3.7394444444444499</v>
      </c>
      <c r="B13463" s="1">
        <f>A13463*3600</f>
        <v>13462.00000000002</v>
      </c>
      <c r="C13463">
        <v>2.1554700000000002</v>
      </c>
    </row>
    <row r="13464" spans="1:3" x14ac:dyDescent="0.25">
      <c r="A13464">
        <v>3.7397222222222202</v>
      </c>
      <c r="B13464" s="1">
        <f>A13464*3600</f>
        <v>13462.999999999993</v>
      </c>
      <c r="C13464">
        <v>2.1592500000000001</v>
      </c>
    </row>
    <row r="13465" spans="1:3" x14ac:dyDescent="0.25">
      <c r="A13465">
        <v>3.74</v>
      </c>
      <c r="B13465" s="1">
        <f>A13465*3600</f>
        <v>13464</v>
      </c>
      <c r="C13465">
        <v>2.1559499999999998</v>
      </c>
    </row>
    <row r="13466" spans="1:3" x14ac:dyDescent="0.25">
      <c r="A13466">
        <v>3.7402777777777798</v>
      </c>
      <c r="B13466" s="1">
        <f>A13466*3600</f>
        <v>13465.000000000007</v>
      </c>
      <c r="C13466">
        <v>2.1559200000000001</v>
      </c>
    </row>
    <row r="13467" spans="1:3" x14ac:dyDescent="0.25">
      <c r="A13467">
        <v>3.7405555555555599</v>
      </c>
      <c r="B13467" s="1">
        <f>A13467*3600</f>
        <v>13466.000000000016</v>
      </c>
      <c r="C13467">
        <v>2.1597900000000001</v>
      </c>
    </row>
    <row r="13468" spans="1:3" x14ac:dyDescent="0.25">
      <c r="A13468">
        <v>3.7408333333333301</v>
      </c>
      <c r="B13468" s="1">
        <f>A13468*3600</f>
        <v>13466.999999999989</v>
      </c>
      <c r="C13468">
        <v>2.1540300000000001</v>
      </c>
    </row>
    <row r="13469" spans="1:3" x14ac:dyDescent="0.25">
      <c r="A13469">
        <v>3.7411111111111102</v>
      </c>
      <c r="B13469" s="1">
        <f>A13469*3600</f>
        <v>13467.999999999996</v>
      </c>
      <c r="C13469">
        <v>2.15659</v>
      </c>
    </row>
    <row r="13470" spans="1:3" x14ac:dyDescent="0.25">
      <c r="A13470">
        <v>3.7413888888888902</v>
      </c>
      <c r="B13470" s="1">
        <f>A13470*3600</f>
        <v>13469.000000000005</v>
      </c>
      <c r="C13470">
        <v>2.15509</v>
      </c>
    </row>
    <row r="13471" spans="1:3" x14ac:dyDescent="0.25">
      <c r="A13471">
        <v>3.7416666666666698</v>
      </c>
      <c r="B13471" s="1">
        <f>A13471*3600</f>
        <v>13470.000000000011</v>
      </c>
      <c r="C13471">
        <v>2.1524299999999998</v>
      </c>
    </row>
    <row r="13472" spans="1:3" x14ac:dyDescent="0.25">
      <c r="A13472">
        <v>3.7419444444444498</v>
      </c>
      <c r="B13472" s="1">
        <f>A13472*3600</f>
        <v>13471.00000000002</v>
      </c>
      <c r="C13472">
        <v>2.1548799999999999</v>
      </c>
    </row>
    <row r="13473" spans="1:3" x14ac:dyDescent="0.25">
      <c r="A13473">
        <v>3.7422222222222201</v>
      </c>
      <c r="B13473" s="1">
        <f>A13473*3600</f>
        <v>13471.999999999993</v>
      </c>
      <c r="C13473">
        <v>2.1532100000000001</v>
      </c>
    </row>
    <row r="13474" spans="1:3" x14ac:dyDescent="0.25">
      <c r="A13474">
        <v>3.7425000000000002</v>
      </c>
      <c r="B13474" s="1">
        <f>A13474*3600</f>
        <v>13473</v>
      </c>
      <c r="C13474">
        <v>2.15279</v>
      </c>
    </row>
    <row r="13475" spans="1:3" x14ac:dyDescent="0.25">
      <c r="A13475">
        <v>3.7427777777777802</v>
      </c>
      <c r="B13475" s="1">
        <f>A13475*3600</f>
        <v>13474.000000000009</v>
      </c>
      <c r="C13475">
        <v>2.1521599999999999</v>
      </c>
    </row>
    <row r="13476" spans="1:3" x14ac:dyDescent="0.25">
      <c r="A13476">
        <v>3.7430555555555598</v>
      </c>
      <c r="B13476" s="1">
        <f>A13476*3600</f>
        <v>13475.000000000015</v>
      </c>
      <c r="C13476">
        <v>2.1500900000000001</v>
      </c>
    </row>
    <row r="13477" spans="1:3" x14ac:dyDescent="0.25">
      <c r="A13477">
        <v>3.7433333333333301</v>
      </c>
      <c r="B13477" s="1">
        <f>A13477*3600</f>
        <v>13475.999999999989</v>
      </c>
      <c r="C13477">
        <v>2.1491500000000001</v>
      </c>
    </row>
    <row r="13478" spans="1:3" x14ac:dyDescent="0.25">
      <c r="A13478">
        <v>3.7436111111111101</v>
      </c>
      <c r="B13478" s="1">
        <f>A13478*3600</f>
        <v>13476.999999999996</v>
      </c>
      <c r="C13478">
        <v>2.14886</v>
      </c>
    </row>
    <row r="13479" spans="1:3" x14ac:dyDescent="0.25">
      <c r="A13479">
        <v>3.7438888888888902</v>
      </c>
      <c r="B13479" s="1">
        <f>A13479*3600</f>
        <v>13478.000000000005</v>
      </c>
      <c r="C13479">
        <v>2.14832</v>
      </c>
    </row>
    <row r="13480" spans="1:3" x14ac:dyDescent="0.25">
      <c r="A13480">
        <v>3.7441666666666702</v>
      </c>
      <c r="B13480" s="1">
        <f>A13480*3600</f>
        <v>13479.000000000013</v>
      </c>
      <c r="C13480">
        <v>2.1465800000000002</v>
      </c>
    </row>
    <row r="13481" spans="1:3" x14ac:dyDescent="0.25">
      <c r="A13481">
        <v>3.7444444444444498</v>
      </c>
      <c r="B13481" s="1">
        <f>A13481*3600</f>
        <v>13480.00000000002</v>
      </c>
      <c r="C13481">
        <v>2.1471</v>
      </c>
    </row>
    <row r="13482" spans="1:3" x14ac:dyDescent="0.25">
      <c r="A13482">
        <v>3.7447222222222201</v>
      </c>
      <c r="B13482" s="1">
        <f>A13482*3600</f>
        <v>13480.999999999993</v>
      </c>
      <c r="C13482">
        <v>2.1445500000000002</v>
      </c>
    </row>
    <row r="13483" spans="1:3" x14ac:dyDescent="0.25">
      <c r="A13483">
        <v>3.7450000000000001</v>
      </c>
      <c r="B13483" s="1">
        <f>A13483*3600</f>
        <v>13482</v>
      </c>
      <c r="C13483">
        <v>2.1450200000000001</v>
      </c>
    </row>
    <row r="13484" spans="1:3" x14ac:dyDescent="0.25">
      <c r="A13484">
        <v>3.7452777777777801</v>
      </c>
      <c r="B13484" s="1">
        <f>A13484*3600</f>
        <v>13483.000000000009</v>
      </c>
      <c r="C13484">
        <v>2.1452200000000001</v>
      </c>
    </row>
    <row r="13485" spans="1:3" x14ac:dyDescent="0.25">
      <c r="A13485">
        <v>3.7455555555555602</v>
      </c>
      <c r="B13485" s="1">
        <f>A13485*3600</f>
        <v>13484.000000000016</v>
      </c>
      <c r="C13485">
        <v>2.1429499999999999</v>
      </c>
    </row>
    <row r="13486" spans="1:3" x14ac:dyDescent="0.25">
      <c r="A13486">
        <v>3.74583333333333</v>
      </c>
      <c r="B13486" s="1">
        <f>A13486*3600</f>
        <v>13484.999999999987</v>
      </c>
      <c r="C13486">
        <v>2.1430600000000002</v>
      </c>
    </row>
    <row r="13487" spans="1:3" x14ac:dyDescent="0.25">
      <c r="A13487">
        <v>3.7461111111111101</v>
      </c>
      <c r="B13487" s="1">
        <f>A13487*3600</f>
        <v>13485.999999999996</v>
      </c>
      <c r="C13487">
        <v>2.1415099999999998</v>
      </c>
    </row>
    <row r="13488" spans="1:3" x14ac:dyDescent="0.25">
      <c r="A13488">
        <v>3.7463888888888901</v>
      </c>
      <c r="B13488" s="1">
        <f>A13488*3600</f>
        <v>13487.000000000004</v>
      </c>
      <c r="C13488">
        <v>2.1418599999999999</v>
      </c>
    </row>
    <row r="13489" spans="1:3" x14ac:dyDescent="0.25">
      <c r="A13489">
        <v>3.7466666666666701</v>
      </c>
      <c r="B13489" s="1">
        <f>A13489*3600</f>
        <v>13488.000000000013</v>
      </c>
      <c r="C13489">
        <v>2.1422699999999999</v>
      </c>
    </row>
    <row r="13490" spans="1:3" x14ac:dyDescent="0.25">
      <c r="A13490">
        <v>3.7469444444444502</v>
      </c>
      <c r="B13490" s="1">
        <f>A13490*3600</f>
        <v>13489.00000000002</v>
      </c>
      <c r="C13490">
        <v>2.1400399999999999</v>
      </c>
    </row>
    <row r="13491" spans="1:3" x14ac:dyDescent="0.25">
      <c r="A13491">
        <v>3.74722222222222</v>
      </c>
      <c r="B13491" s="1">
        <f>A13491*3600</f>
        <v>13489.999999999993</v>
      </c>
      <c r="C13491">
        <v>2.14106</v>
      </c>
    </row>
    <row r="13492" spans="1:3" x14ac:dyDescent="0.25">
      <c r="A13492">
        <v>3.7475000000000001</v>
      </c>
      <c r="B13492" s="1">
        <f>A13492*3600</f>
        <v>13491</v>
      </c>
      <c r="C13492">
        <v>2.1394600000000001</v>
      </c>
    </row>
    <row r="13493" spans="1:3" x14ac:dyDescent="0.25">
      <c r="A13493">
        <v>3.7477777777777801</v>
      </c>
      <c r="B13493" s="1">
        <f>A13493*3600</f>
        <v>13492.000000000009</v>
      </c>
      <c r="C13493">
        <v>2.1389300000000002</v>
      </c>
    </row>
    <row r="13494" spans="1:3" x14ac:dyDescent="0.25">
      <c r="A13494">
        <v>3.7480555555555601</v>
      </c>
      <c r="B13494" s="1">
        <f>A13494*3600</f>
        <v>13493.000000000016</v>
      </c>
      <c r="C13494">
        <v>2.1386099999999999</v>
      </c>
    </row>
    <row r="13495" spans="1:3" x14ac:dyDescent="0.25">
      <c r="A13495">
        <v>3.74833333333333</v>
      </c>
      <c r="B13495" s="1">
        <f>A13495*3600</f>
        <v>13493.999999999987</v>
      </c>
      <c r="C13495">
        <v>2.1364800000000002</v>
      </c>
    </row>
    <row r="13496" spans="1:3" x14ac:dyDescent="0.25">
      <c r="A13496">
        <v>3.74861111111111</v>
      </c>
      <c r="B13496" s="1">
        <f>A13496*3600</f>
        <v>13494.999999999996</v>
      </c>
      <c r="C13496">
        <v>2.1366299999999998</v>
      </c>
    </row>
    <row r="13497" spans="1:3" x14ac:dyDescent="0.25">
      <c r="A13497">
        <v>3.74888888888889</v>
      </c>
      <c r="B13497" s="1">
        <f>A13497*3600</f>
        <v>13496.000000000004</v>
      </c>
      <c r="C13497">
        <v>2.1366900000000002</v>
      </c>
    </row>
    <row r="13498" spans="1:3" x14ac:dyDescent="0.25">
      <c r="A13498">
        <v>3.7491666666666701</v>
      </c>
      <c r="B13498" s="1">
        <f>A13498*3600</f>
        <v>13497.000000000013</v>
      </c>
      <c r="C13498">
        <v>2.1344500000000002</v>
      </c>
    </row>
    <row r="13499" spans="1:3" x14ac:dyDescent="0.25">
      <c r="A13499">
        <v>3.7494444444444501</v>
      </c>
      <c r="B13499" s="1">
        <f>A13499*3600</f>
        <v>13498.00000000002</v>
      </c>
      <c r="C13499">
        <v>2.13734</v>
      </c>
    </row>
    <row r="13500" spans="1:3" x14ac:dyDescent="0.25">
      <c r="A13500">
        <v>3.74972222222222</v>
      </c>
      <c r="B13500" s="1">
        <f>A13500*3600</f>
        <v>13498.999999999993</v>
      </c>
      <c r="C13500">
        <v>2.1357699999999999</v>
      </c>
    </row>
    <row r="13501" spans="1:3" x14ac:dyDescent="0.25">
      <c r="A13501">
        <v>3.75</v>
      </c>
      <c r="B13501" s="1">
        <f>A13501*3600</f>
        <v>13500</v>
      </c>
      <c r="C13501">
        <v>2.1338699999999999</v>
      </c>
    </row>
    <row r="13502" spans="1:3" x14ac:dyDescent="0.25">
      <c r="A13502">
        <v>3.75027777777778</v>
      </c>
      <c r="B13502" s="1">
        <f>A13502*3600</f>
        <v>13501.000000000007</v>
      </c>
      <c r="C13502">
        <v>2.1367699999999998</v>
      </c>
    </row>
    <row r="13503" spans="1:3" x14ac:dyDescent="0.25">
      <c r="A13503">
        <v>3.7505555555555601</v>
      </c>
      <c r="B13503" s="1">
        <f>A13503*3600</f>
        <v>13502.000000000016</v>
      </c>
      <c r="C13503">
        <v>2.1340300000000001</v>
      </c>
    </row>
    <row r="13504" spans="1:3" x14ac:dyDescent="0.25">
      <c r="A13504">
        <v>3.7508333333333299</v>
      </c>
      <c r="B13504" s="1">
        <f>A13504*3600</f>
        <v>13502.999999999987</v>
      </c>
      <c r="C13504">
        <v>2.1347999999999998</v>
      </c>
    </row>
    <row r="13505" spans="1:3" x14ac:dyDescent="0.25">
      <c r="A13505">
        <v>3.75111111111111</v>
      </c>
      <c r="B13505" s="1">
        <f>A13505*3600</f>
        <v>13503.999999999996</v>
      </c>
      <c r="C13505">
        <v>2.1362800000000002</v>
      </c>
    </row>
    <row r="13506" spans="1:3" x14ac:dyDescent="0.25">
      <c r="A13506">
        <v>3.75138888888889</v>
      </c>
      <c r="B13506" s="1">
        <f>A13506*3600</f>
        <v>13505.000000000004</v>
      </c>
      <c r="C13506">
        <v>2.13368</v>
      </c>
    </row>
    <row r="13507" spans="1:3" x14ac:dyDescent="0.25">
      <c r="A13507">
        <v>3.75166666666667</v>
      </c>
      <c r="B13507" s="1">
        <f>A13507*3600</f>
        <v>13506.000000000013</v>
      </c>
      <c r="C13507">
        <v>2.1355400000000002</v>
      </c>
    </row>
    <row r="13508" spans="1:3" x14ac:dyDescent="0.25">
      <c r="A13508">
        <v>3.7519444444444501</v>
      </c>
      <c r="B13508" s="1">
        <f>A13508*3600</f>
        <v>13507.00000000002</v>
      </c>
      <c r="C13508">
        <v>2.1355599999999999</v>
      </c>
    </row>
    <row r="13509" spans="1:3" x14ac:dyDescent="0.25">
      <c r="A13509">
        <v>3.7522222222222199</v>
      </c>
      <c r="B13509" s="1">
        <f>A13509*3600</f>
        <v>13507.999999999991</v>
      </c>
      <c r="C13509">
        <v>2.1328800000000001</v>
      </c>
    </row>
    <row r="13510" spans="1:3" x14ac:dyDescent="0.25">
      <c r="A13510">
        <v>3.7524999999999999</v>
      </c>
      <c r="B13510" s="1">
        <f>A13510*3600</f>
        <v>13509</v>
      </c>
      <c r="C13510">
        <v>2.13367</v>
      </c>
    </row>
    <row r="13511" spans="1:3" x14ac:dyDescent="0.25">
      <c r="A13511">
        <v>3.75277777777778</v>
      </c>
      <c r="B13511" s="1">
        <f>A13511*3600</f>
        <v>13510.000000000007</v>
      </c>
      <c r="C13511">
        <v>2.1316600000000001</v>
      </c>
    </row>
    <row r="13512" spans="1:3" x14ac:dyDescent="0.25">
      <c r="A13512">
        <v>3.75305555555556</v>
      </c>
      <c r="B13512" s="1">
        <f>A13512*3600</f>
        <v>13511.000000000016</v>
      </c>
      <c r="C13512">
        <v>2.1328100000000001</v>
      </c>
    </row>
    <row r="13513" spans="1:3" x14ac:dyDescent="0.25">
      <c r="A13513">
        <v>3.7533333333333299</v>
      </c>
      <c r="B13513" s="1">
        <f>A13513*3600</f>
        <v>13511.999999999987</v>
      </c>
      <c r="C13513">
        <v>2.12879</v>
      </c>
    </row>
    <row r="13514" spans="1:3" x14ac:dyDescent="0.25">
      <c r="A13514">
        <v>3.7536111111111099</v>
      </c>
      <c r="B13514" s="1">
        <f>A13514*3600</f>
        <v>13512.999999999996</v>
      </c>
      <c r="C13514">
        <v>2.1299399999999999</v>
      </c>
    </row>
    <row r="13515" spans="1:3" x14ac:dyDescent="0.25">
      <c r="A13515">
        <v>3.7538888888888899</v>
      </c>
      <c r="B13515" s="1">
        <f>A13515*3600</f>
        <v>13514.000000000004</v>
      </c>
      <c r="C13515">
        <v>2.1308500000000001</v>
      </c>
    </row>
    <row r="13516" spans="1:3" x14ac:dyDescent="0.25">
      <c r="A13516">
        <v>3.75416666666667</v>
      </c>
      <c r="B13516" s="1">
        <f>A13516*3600</f>
        <v>13515.000000000013</v>
      </c>
      <c r="C13516">
        <v>2.1280700000000001</v>
      </c>
    </row>
    <row r="13517" spans="1:3" x14ac:dyDescent="0.25">
      <c r="A13517">
        <v>3.75444444444445</v>
      </c>
      <c r="B13517" s="1">
        <f>A13517*3600</f>
        <v>13516.00000000002</v>
      </c>
      <c r="C13517">
        <v>2.1308199999999999</v>
      </c>
    </row>
    <row r="13518" spans="1:3" x14ac:dyDescent="0.25">
      <c r="A13518">
        <v>3.7547222222222199</v>
      </c>
      <c r="B13518" s="1">
        <f>A13518*3600</f>
        <v>13516.999999999991</v>
      </c>
      <c r="C13518">
        <v>2.1296400000000002</v>
      </c>
    </row>
    <row r="13519" spans="1:3" x14ac:dyDescent="0.25">
      <c r="A13519">
        <v>3.7549999999999999</v>
      </c>
      <c r="B13519" s="1">
        <f>A13519*3600</f>
        <v>13518</v>
      </c>
      <c r="C13519">
        <v>2.1268899999999999</v>
      </c>
    </row>
    <row r="13520" spans="1:3" x14ac:dyDescent="0.25">
      <c r="A13520">
        <v>3.7552777777777799</v>
      </c>
      <c r="B13520" s="1">
        <f>A13520*3600</f>
        <v>13519.000000000007</v>
      </c>
      <c r="C13520">
        <v>2.1290800000000001</v>
      </c>
    </row>
    <row r="13521" spans="1:3" x14ac:dyDescent="0.25">
      <c r="A13521">
        <v>3.75555555555556</v>
      </c>
      <c r="B13521" s="1">
        <f>A13521*3600</f>
        <v>13520.000000000016</v>
      </c>
      <c r="C13521">
        <v>2.12697</v>
      </c>
    </row>
    <row r="13522" spans="1:3" x14ac:dyDescent="0.25">
      <c r="A13522">
        <v>3.7558333333333298</v>
      </c>
      <c r="B13522" s="1">
        <f>A13522*3600</f>
        <v>13520.999999999987</v>
      </c>
      <c r="C13522">
        <v>2.1265999999999998</v>
      </c>
    </row>
    <row r="13523" spans="1:3" x14ac:dyDescent="0.25">
      <c r="A13523">
        <v>3.7561111111111098</v>
      </c>
      <c r="B13523" s="1">
        <f>A13523*3600</f>
        <v>13521.999999999995</v>
      </c>
      <c r="C13523">
        <v>2.1229399999999998</v>
      </c>
    </row>
    <row r="13524" spans="1:3" x14ac:dyDescent="0.25">
      <c r="A13524">
        <v>3.7563888888888899</v>
      </c>
      <c r="B13524" s="1">
        <f>A13524*3600</f>
        <v>13523.000000000004</v>
      </c>
      <c r="C13524">
        <v>2.1249199999999999</v>
      </c>
    </row>
    <row r="13525" spans="1:3" x14ac:dyDescent="0.25">
      <c r="A13525">
        <v>3.7566666666666699</v>
      </c>
      <c r="B13525" s="1">
        <f>A13525*3600</f>
        <v>13524.000000000011</v>
      </c>
      <c r="C13525">
        <v>2.1219299999999999</v>
      </c>
    </row>
    <row r="13526" spans="1:3" x14ac:dyDescent="0.25">
      <c r="A13526">
        <v>3.75694444444445</v>
      </c>
      <c r="B13526" s="1">
        <f>A13526*3600</f>
        <v>13525.00000000002</v>
      </c>
      <c r="C13526">
        <v>2.1206999999999998</v>
      </c>
    </row>
    <row r="13527" spans="1:3" x14ac:dyDescent="0.25">
      <c r="A13527">
        <v>3.7572222222222198</v>
      </c>
      <c r="B13527" s="1">
        <f>A13527*3600</f>
        <v>13525.999999999991</v>
      </c>
      <c r="C13527">
        <v>2.12432</v>
      </c>
    </row>
    <row r="13528" spans="1:3" x14ac:dyDescent="0.25">
      <c r="A13528">
        <v>3.7574999999999998</v>
      </c>
      <c r="B13528" s="1">
        <f>A13528*3600</f>
        <v>13527</v>
      </c>
      <c r="C13528">
        <v>2.12086</v>
      </c>
    </row>
    <row r="13529" spans="1:3" x14ac:dyDescent="0.25">
      <c r="A13529">
        <v>3.7577777777777799</v>
      </c>
      <c r="B13529" s="1">
        <f>A13529*3600</f>
        <v>13528.000000000007</v>
      </c>
      <c r="C13529">
        <v>2.1213099999999998</v>
      </c>
    </row>
    <row r="13530" spans="1:3" x14ac:dyDescent="0.25">
      <c r="A13530">
        <v>3.7580555555555599</v>
      </c>
      <c r="B13530" s="1">
        <f>A13530*3600</f>
        <v>13529.000000000016</v>
      </c>
      <c r="C13530">
        <v>2.1241500000000002</v>
      </c>
    </row>
    <row r="13531" spans="1:3" x14ac:dyDescent="0.25">
      <c r="A13531">
        <v>3.7583333333333302</v>
      </c>
      <c r="B13531" s="1">
        <f>A13531*3600</f>
        <v>13529.999999999989</v>
      </c>
      <c r="C13531">
        <v>2.1206499999999999</v>
      </c>
    </row>
    <row r="13532" spans="1:3" x14ac:dyDescent="0.25">
      <c r="A13532">
        <v>3.7586111111111098</v>
      </c>
      <c r="B13532" s="1">
        <f>A13532*3600</f>
        <v>13530.999999999995</v>
      </c>
      <c r="C13532">
        <v>2.1211199999999999</v>
      </c>
    </row>
    <row r="13533" spans="1:3" x14ac:dyDescent="0.25">
      <c r="A13533">
        <v>3.7588888888888898</v>
      </c>
      <c r="B13533" s="1">
        <f>A13533*3600</f>
        <v>13532.000000000004</v>
      </c>
      <c r="C13533">
        <v>2.1222799999999999</v>
      </c>
    </row>
    <row r="13534" spans="1:3" x14ac:dyDescent="0.25">
      <c r="A13534">
        <v>3.7591666666666699</v>
      </c>
      <c r="B13534" s="1">
        <f>A13534*3600</f>
        <v>13533.000000000011</v>
      </c>
      <c r="C13534">
        <v>2.1194700000000002</v>
      </c>
    </row>
    <row r="13535" spans="1:3" x14ac:dyDescent="0.25">
      <c r="A13535">
        <v>3.7594444444444499</v>
      </c>
      <c r="B13535" s="1">
        <f>A13535*3600</f>
        <v>13534.00000000002</v>
      </c>
      <c r="C13535">
        <v>2.1192600000000001</v>
      </c>
    </row>
    <row r="13536" spans="1:3" x14ac:dyDescent="0.25">
      <c r="A13536">
        <v>3.7597222222222202</v>
      </c>
      <c r="B13536" s="1">
        <f>A13536*3600</f>
        <v>13534.999999999993</v>
      </c>
      <c r="C13536">
        <v>2.1189499999999999</v>
      </c>
    </row>
    <row r="13537" spans="1:3" x14ac:dyDescent="0.25">
      <c r="A13537">
        <v>3.76</v>
      </c>
      <c r="B13537" s="1">
        <f>A13537*3600</f>
        <v>13536</v>
      </c>
      <c r="C13537">
        <v>2.1179000000000001</v>
      </c>
    </row>
    <row r="13538" spans="1:3" x14ac:dyDescent="0.25">
      <c r="A13538">
        <v>3.7602777777777798</v>
      </c>
      <c r="B13538" s="1">
        <f>A13538*3600</f>
        <v>13537.000000000007</v>
      </c>
      <c r="C13538">
        <v>2.1146600000000002</v>
      </c>
    </row>
    <row r="13539" spans="1:3" x14ac:dyDescent="0.25">
      <c r="A13539">
        <v>3.7605555555555599</v>
      </c>
      <c r="B13539" s="1">
        <f>A13539*3600</f>
        <v>13538.000000000016</v>
      </c>
      <c r="C13539">
        <v>2.1156999999999999</v>
      </c>
    </row>
    <row r="13540" spans="1:3" x14ac:dyDescent="0.25">
      <c r="A13540">
        <v>3.7608333333333301</v>
      </c>
      <c r="B13540" s="1">
        <f>A13540*3600</f>
        <v>13538.999999999989</v>
      </c>
      <c r="C13540">
        <v>2.1137899999999998</v>
      </c>
    </row>
    <row r="13541" spans="1:3" x14ac:dyDescent="0.25">
      <c r="A13541">
        <v>3.7611111111111102</v>
      </c>
      <c r="B13541" s="1">
        <f>A13541*3600</f>
        <v>13539.999999999996</v>
      </c>
      <c r="C13541">
        <v>2.1125799999999999</v>
      </c>
    </row>
    <row r="13542" spans="1:3" x14ac:dyDescent="0.25">
      <c r="A13542">
        <v>3.7613888888888898</v>
      </c>
      <c r="B13542" s="1">
        <f>A13542*3600</f>
        <v>13541.000000000004</v>
      </c>
      <c r="C13542">
        <v>2.1148099999999999</v>
      </c>
    </row>
    <row r="13543" spans="1:3" x14ac:dyDescent="0.25">
      <c r="A13543">
        <v>3.7616666666666698</v>
      </c>
      <c r="B13543" s="1">
        <f>A13543*3600</f>
        <v>13542.000000000011</v>
      </c>
      <c r="C13543">
        <v>2.1126299999999998</v>
      </c>
    </row>
    <row r="13544" spans="1:3" x14ac:dyDescent="0.25">
      <c r="A13544">
        <v>3.7619444444444499</v>
      </c>
      <c r="B13544" s="1">
        <f>A13544*3600</f>
        <v>13543.00000000002</v>
      </c>
      <c r="C13544">
        <v>2.11225</v>
      </c>
    </row>
    <row r="13545" spans="1:3" x14ac:dyDescent="0.25">
      <c r="A13545">
        <v>3.7622222222222201</v>
      </c>
      <c r="B13545" s="1">
        <f>A13545*3600</f>
        <v>13543.999999999993</v>
      </c>
      <c r="C13545">
        <v>2.11496</v>
      </c>
    </row>
    <row r="13546" spans="1:3" x14ac:dyDescent="0.25">
      <c r="A13546">
        <v>3.7625000000000002</v>
      </c>
      <c r="B13546" s="1">
        <f>A13546*3600</f>
        <v>13545</v>
      </c>
      <c r="C13546">
        <v>2.1111900000000001</v>
      </c>
    </row>
    <row r="13547" spans="1:3" x14ac:dyDescent="0.25">
      <c r="A13547">
        <v>3.7627777777777802</v>
      </c>
      <c r="B13547" s="1">
        <f>A13547*3600</f>
        <v>13546.000000000009</v>
      </c>
      <c r="C13547">
        <v>2.11097</v>
      </c>
    </row>
    <row r="13548" spans="1:3" x14ac:dyDescent="0.25">
      <c r="A13548">
        <v>3.7630555555555598</v>
      </c>
      <c r="B13548" s="1">
        <f>A13548*3600</f>
        <v>13547.000000000015</v>
      </c>
      <c r="C13548">
        <v>2.1124100000000001</v>
      </c>
    </row>
    <row r="13549" spans="1:3" x14ac:dyDescent="0.25">
      <c r="A13549">
        <v>3.7633333333333301</v>
      </c>
      <c r="B13549" s="1">
        <f>A13549*3600</f>
        <v>13547.999999999989</v>
      </c>
      <c r="C13549">
        <v>2.1086800000000001</v>
      </c>
    </row>
    <row r="13550" spans="1:3" x14ac:dyDescent="0.25">
      <c r="A13550">
        <v>3.7636111111111101</v>
      </c>
      <c r="B13550" s="1">
        <f>A13550*3600</f>
        <v>13548.999999999996</v>
      </c>
      <c r="C13550">
        <v>2.1089699999999998</v>
      </c>
    </row>
    <row r="13551" spans="1:3" x14ac:dyDescent="0.25">
      <c r="A13551">
        <v>3.7638888888888902</v>
      </c>
      <c r="B13551" s="1">
        <f>A13551*3600</f>
        <v>13550.000000000005</v>
      </c>
      <c r="C13551">
        <v>2.1080199999999998</v>
      </c>
    </row>
    <row r="13552" spans="1:3" x14ac:dyDescent="0.25">
      <c r="A13552">
        <v>3.7641666666666702</v>
      </c>
      <c r="B13552" s="1">
        <f>A13552*3600</f>
        <v>13551.000000000013</v>
      </c>
      <c r="C13552">
        <v>2.1082700000000001</v>
      </c>
    </row>
    <row r="13553" spans="1:3" x14ac:dyDescent="0.25">
      <c r="A13553">
        <v>3.7644444444444498</v>
      </c>
      <c r="B13553" s="1">
        <f>A13553*3600</f>
        <v>13552.00000000002</v>
      </c>
      <c r="C13553">
        <v>2.1046200000000002</v>
      </c>
    </row>
    <row r="13554" spans="1:3" x14ac:dyDescent="0.25">
      <c r="A13554">
        <v>3.7647222222222201</v>
      </c>
      <c r="B13554" s="1">
        <f>A13554*3600</f>
        <v>13552.999999999993</v>
      </c>
      <c r="C13554">
        <v>2.10595</v>
      </c>
    </row>
    <row r="13555" spans="1:3" x14ac:dyDescent="0.25">
      <c r="A13555">
        <v>3.7650000000000001</v>
      </c>
      <c r="B13555" s="1">
        <f>A13555*3600</f>
        <v>13554</v>
      </c>
      <c r="C13555">
        <v>2.10677</v>
      </c>
    </row>
    <row r="13556" spans="1:3" x14ac:dyDescent="0.25">
      <c r="A13556">
        <v>3.7652777777777802</v>
      </c>
      <c r="B13556" s="1">
        <f>A13556*3600</f>
        <v>13555.000000000009</v>
      </c>
      <c r="C13556">
        <v>2.1031900000000001</v>
      </c>
    </row>
    <row r="13557" spans="1:3" x14ac:dyDescent="0.25">
      <c r="A13557">
        <v>3.7655555555555602</v>
      </c>
      <c r="B13557" s="1">
        <f>A13557*3600</f>
        <v>13556.000000000016</v>
      </c>
      <c r="C13557">
        <v>2.1051299999999999</v>
      </c>
    </row>
    <row r="13558" spans="1:3" x14ac:dyDescent="0.25">
      <c r="A13558">
        <v>3.76583333333333</v>
      </c>
      <c r="B13558" s="1">
        <f>A13558*3600</f>
        <v>13556.999999999987</v>
      </c>
      <c r="C13558">
        <v>2.1063000000000001</v>
      </c>
    </row>
    <row r="13559" spans="1:3" x14ac:dyDescent="0.25">
      <c r="A13559">
        <v>3.7661111111111101</v>
      </c>
      <c r="B13559" s="1">
        <f>A13559*3600</f>
        <v>13557.999999999996</v>
      </c>
      <c r="C13559">
        <v>2.1020799999999999</v>
      </c>
    </row>
    <row r="13560" spans="1:3" x14ac:dyDescent="0.25">
      <c r="A13560">
        <v>3.7663888888888901</v>
      </c>
      <c r="B13560" s="1">
        <f>A13560*3600</f>
        <v>13559.000000000004</v>
      </c>
      <c r="C13560">
        <v>2.1024600000000002</v>
      </c>
    </row>
    <row r="13561" spans="1:3" x14ac:dyDescent="0.25">
      <c r="A13561">
        <v>3.7666666666666702</v>
      </c>
      <c r="B13561" s="1">
        <f>A13561*3600</f>
        <v>13560.000000000013</v>
      </c>
      <c r="C13561">
        <v>2.1019600000000001</v>
      </c>
    </row>
    <row r="13562" spans="1:3" x14ac:dyDescent="0.25">
      <c r="A13562">
        <v>3.7669444444444502</v>
      </c>
      <c r="B13562" s="1">
        <f>A13562*3600</f>
        <v>13561.00000000002</v>
      </c>
      <c r="C13562">
        <v>2.1017700000000001</v>
      </c>
    </row>
    <row r="13563" spans="1:3" x14ac:dyDescent="0.25">
      <c r="A13563">
        <v>3.76722222222222</v>
      </c>
      <c r="B13563" s="1">
        <f>A13563*3600</f>
        <v>13561.999999999993</v>
      </c>
      <c r="C13563">
        <v>2.0979999999999999</v>
      </c>
    </row>
    <row r="13564" spans="1:3" x14ac:dyDescent="0.25">
      <c r="A13564">
        <v>3.7675000000000001</v>
      </c>
      <c r="B13564" s="1">
        <f>A13564*3600</f>
        <v>13563</v>
      </c>
      <c r="C13564">
        <v>2.0998399999999999</v>
      </c>
    </row>
    <row r="13565" spans="1:3" x14ac:dyDescent="0.25">
      <c r="A13565">
        <v>3.7677777777777801</v>
      </c>
      <c r="B13565" s="1">
        <f>A13565*3600</f>
        <v>13564.000000000009</v>
      </c>
      <c r="C13565">
        <v>2.09999</v>
      </c>
    </row>
    <row r="13566" spans="1:3" x14ac:dyDescent="0.25">
      <c r="A13566">
        <v>3.7680555555555602</v>
      </c>
      <c r="B13566" s="1">
        <f>A13566*3600</f>
        <v>13565.000000000016</v>
      </c>
      <c r="C13566">
        <v>2.0964499999999999</v>
      </c>
    </row>
    <row r="13567" spans="1:3" x14ac:dyDescent="0.25">
      <c r="A13567">
        <v>3.76833333333333</v>
      </c>
      <c r="B13567" s="1">
        <f>A13567*3600</f>
        <v>13565.999999999987</v>
      </c>
      <c r="C13567">
        <v>2.0992799999999998</v>
      </c>
    </row>
    <row r="13568" spans="1:3" x14ac:dyDescent="0.25">
      <c r="A13568">
        <v>3.76861111111111</v>
      </c>
      <c r="B13568" s="1">
        <f>A13568*3600</f>
        <v>13566.999999999996</v>
      </c>
      <c r="C13568">
        <v>2.0996299999999999</v>
      </c>
    </row>
    <row r="13569" spans="1:3" x14ac:dyDescent="0.25">
      <c r="A13569">
        <v>3.7688888888888901</v>
      </c>
      <c r="B13569" s="1">
        <f>A13569*3600</f>
        <v>13568.000000000004</v>
      </c>
      <c r="C13569">
        <v>2.0951900000000001</v>
      </c>
    </row>
    <row r="13570" spans="1:3" x14ac:dyDescent="0.25">
      <c r="A13570">
        <v>3.7691666666666701</v>
      </c>
      <c r="B13570" s="1">
        <f>A13570*3600</f>
        <v>13569.000000000013</v>
      </c>
      <c r="C13570">
        <v>2.0977999999999999</v>
      </c>
    </row>
    <row r="13571" spans="1:3" x14ac:dyDescent="0.25">
      <c r="A13571">
        <v>3.7694444444444501</v>
      </c>
      <c r="B13571" s="1">
        <f>A13571*3600</f>
        <v>13570.00000000002</v>
      </c>
      <c r="C13571">
        <v>2.0965600000000002</v>
      </c>
    </row>
    <row r="13572" spans="1:3" x14ac:dyDescent="0.25">
      <c r="A13572">
        <v>3.76972222222222</v>
      </c>
      <c r="B13572" s="1">
        <f>A13572*3600</f>
        <v>13570.999999999993</v>
      </c>
      <c r="C13572">
        <v>2.0955300000000001</v>
      </c>
    </row>
    <row r="13573" spans="1:3" x14ac:dyDescent="0.25">
      <c r="A13573">
        <v>3.77</v>
      </c>
      <c r="B13573" s="1">
        <f>A13573*3600</f>
        <v>13572</v>
      </c>
      <c r="C13573">
        <v>2.0932599999999999</v>
      </c>
    </row>
    <row r="13574" spans="1:3" x14ac:dyDescent="0.25">
      <c r="A13574">
        <v>3.7702777777777801</v>
      </c>
      <c r="B13574" s="1">
        <f>A13574*3600</f>
        <v>13573.000000000009</v>
      </c>
      <c r="C13574">
        <v>2.0939800000000002</v>
      </c>
    </row>
    <row r="13575" spans="1:3" x14ac:dyDescent="0.25">
      <c r="A13575">
        <v>3.7705555555555601</v>
      </c>
      <c r="B13575" s="1">
        <f>A13575*3600</f>
        <v>13574.000000000016</v>
      </c>
      <c r="C13575">
        <v>2.0924700000000001</v>
      </c>
    </row>
    <row r="13576" spans="1:3" x14ac:dyDescent="0.25">
      <c r="A13576">
        <v>3.7708333333333299</v>
      </c>
      <c r="B13576" s="1">
        <f>A13576*3600</f>
        <v>13574.999999999987</v>
      </c>
      <c r="C13576">
        <v>2.0894599999999999</v>
      </c>
    </row>
    <row r="13577" spans="1:3" x14ac:dyDescent="0.25">
      <c r="A13577">
        <v>3.77111111111111</v>
      </c>
      <c r="B13577" s="1">
        <f>A13577*3600</f>
        <v>13575.999999999996</v>
      </c>
      <c r="C13577">
        <v>2.0928800000000001</v>
      </c>
    </row>
    <row r="13578" spans="1:3" x14ac:dyDescent="0.25">
      <c r="A13578">
        <v>3.77138888888889</v>
      </c>
      <c r="B13578" s="1">
        <f>A13578*3600</f>
        <v>13577.000000000004</v>
      </c>
      <c r="C13578">
        <v>2.0920100000000001</v>
      </c>
    </row>
    <row r="13579" spans="1:3" x14ac:dyDescent="0.25">
      <c r="A13579">
        <v>3.7716666666666701</v>
      </c>
      <c r="B13579" s="1">
        <f>A13579*3600</f>
        <v>13578.000000000013</v>
      </c>
      <c r="C13579">
        <v>2.0894300000000001</v>
      </c>
    </row>
    <row r="13580" spans="1:3" x14ac:dyDescent="0.25">
      <c r="A13580">
        <v>3.7719444444444501</v>
      </c>
      <c r="B13580" s="1">
        <f>A13580*3600</f>
        <v>13579.00000000002</v>
      </c>
      <c r="C13580">
        <v>2.0914199999999998</v>
      </c>
    </row>
    <row r="13581" spans="1:3" x14ac:dyDescent="0.25">
      <c r="A13581">
        <v>3.7722222222222199</v>
      </c>
      <c r="B13581" s="1">
        <f>A13581*3600</f>
        <v>13579.999999999991</v>
      </c>
      <c r="C13581">
        <v>2.0907200000000001</v>
      </c>
    </row>
    <row r="13582" spans="1:3" x14ac:dyDescent="0.25">
      <c r="A13582">
        <v>3.7725</v>
      </c>
      <c r="B13582" s="1">
        <f>A13582*3600</f>
        <v>13581</v>
      </c>
      <c r="C13582">
        <v>2.0885199999999999</v>
      </c>
    </row>
    <row r="13583" spans="1:3" x14ac:dyDescent="0.25">
      <c r="A13583">
        <v>3.77277777777778</v>
      </c>
      <c r="B13583" s="1">
        <f>A13583*3600</f>
        <v>13582.000000000007</v>
      </c>
      <c r="C13583">
        <v>2.0864799999999999</v>
      </c>
    </row>
    <row r="13584" spans="1:3" x14ac:dyDescent="0.25">
      <c r="A13584">
        <v>3.77305555555556</v>
      </c>
      <c r="B13584" s="1">
        <f>A13584*3600</f>
        <v>13583.000000000016</v>
      </c>
      <c r="C13584">
        <v>2.0878700000000001</v>
      </c>
    </row>
    <row r="13585" spans="1:3" x14ac:dyDescent="0.25">
      <c r="A13585">
        <v>3.7733333333333299</v>
      </c>
      <c r="B13585" s="1">
        <f>A13585*3600</f>
        <v>13583.999999999987</v>
      </c>
      <c r="C13585">
        <v>2.0867100000000001</v>
      </c>
    </row>
    <row r="13586" spans="1:3" x14ac:dyDescent="0.25">
      <c r="A13586">
        <v>3.7736111111111099</v>
      </c>
      <c r="B13586" s="1">
        <f>A13586*3600</f>
        <v>13584.999999999996</v>
      </c>
      <c r="C13586">
        <v>2.08399</v>
      </c>
    </row>
    <row r="13587" spans="1:3" x14ac:dyDescent="0.25">
      <c r="A13587">
        <v>3.77388888888889</v>
      </c>
      <c r="B13587" s="1">
        <f>A13587*3600</f>
        <v>13586.000000000004</v>
      </c>
      <c r="C13587">
        <v>2.08771</v>
      </c>
    </row>
    <row r="13588" spans="1:3" x14ac:dyDescent="0.25">
      <c r="A13588">
        <v>3.77416666666667</v>
      </c>
      <c r="B13588" s="1">
        <f>A13588*3600</f>
        <v>13587.000000000013</v>
      </c>
      <c r="C13588">
        <v>2.0854900000000001</v>
      </c>
    </row>
    <row r="13589" spans="1:3" x14ac:dyDescent="0.25">
      <c r="A13589">
        <v>3.77444444444445</v>
      </c>
      <c r="B13589" s="1">
        <f>A13589*3600</f>
        <v>13588.00000000002</v>
      </c>
      <c r="C13589">
        <v>2.0830600000000001</v>
      </c>
    </row>
    <row r="13590" spans="1:3" x14ac:dyDescent="0.25">
      <c r="A13590">
        <v>3.7747222222222199</v>
      </c>
      <c r="B13590" s="1">
        <f>A13590*3600</f>
        <v>13588.999999999991</v>
      </c>
      <c r="C13590">
        <v>2.0851000000000002</v>
      </c>
    </row>
    <row r="13591" spans="1:3" x14ac:dyDescent="0.25">
      <c r="A13591">
        <v>3.7749999999999999</v>
      </c>
      <c r="B13591" s="1">
        <f>A13591*3600</f>
        <v>13590</v>
      </c>
      <c r="C13591">
        <v>2.0836199999999998</v>
      </c>
    </row>
    <row r="13592" spans="1:3" x14ac:dyDescent="0.25">
      <c r="A13592">
        <v>3.77527777777778</v>
      </c>
      <c r="B13592" s="1">
        <f>A13592*3600</f>
        <v>13591.000000000007</v>
      </c>
      <c r="C13592">
        <v>2.08223</v>
      </c>
    </row>
    <row r="13593" spans="1:3" x14ac:dyDescent="0.25">
      <c r="A13593">
        <v>3.77555555555556</v>
      </c>
      <c r="B13593" s="1">
        <f>A13593*3600</f>
        <v>13592.000000000016</v>
      </c>
      <c r="C13593">
        <v>2.0801400000000001</v>
      </c>
    </row>
    <row r="13594" spans="1:3" x14ac:dyDescent="0.25">
      <c r="A13594">
        <v>3.7758333333333298</v>
      </c>
      <c r="B13594" s="1">
        <f>A13594*3600</f>
        <v>13592.999999999987</v>
      </c>
      <c r="C13594">
        <v>2.08074</v>
      </c>
    </row>
    <row r="13595" spans="1:3" x14ac:dyDescent="0.25">
      <c r="A13595">
        <v>3.7761111111111099</v>
      </c>
      <c r="B13595" s="1">
        <f>A13595*3600</f>
        <v>13593.999999999996</v>
      </c>
      <c r="C13595">
        <v>2.0787399999999998</v>
      </c>
    </row>
    <row r="13596" spans="1:3" x14ac:dyDescent="0.25">
      <c r="A13596">
        <v>3.7763888888888899</v>
      </c>
      <c r="B13596" s="1">
        <f>A13596*3600</f>
        <v>13595.000000000004</v>
      </c>
      <c r="C13596">
        <v>2.0775000000000001</v>
      </c>
    </row>
    <row r="13597" spans="1:3" x14ac:dyDescent="0.25">
      <c r="A13597">
        <v>3.7766666666666699</v>
      </c>
      <c r="B13597" s="1">
        <f>A13597*3600</f>
        <v>13596.000000000011</v>
      </c>
      <c r="C13597">
        <v>2.0803500000000001</v>
      </c>
    </row>
    <row r="13598" spans="1:3" x14ac:dyDescent="0.25">
      <c r="A13598">
        <v>3.77694444444445</v>
      </c>
      <c r="B13598" s="1">
        <f>A13598*3600</f>
        <v>13597.00000000002</v>
      </c>
      <c r="C13598">
        <v>2.0780400000000001</v>
      </c>
    </row>
    <row r="13599" spans="1:3" x14ac:dyDescent="0.25">
      <c r="A13599">
        <v>3.7772222222222198</v>
      </c>
      <c r="B13599" s="1">
        <f>A13599*3600</f>
        <v>13597.999999999991</v>
      </c>
      <c r="C13599">
        <v>2.077</v>
      </c>
    </row>
    <row r="13600" spans="1:3" x14ac:dyDescent="0.25">
      <c r="A13600">
        <v>3.7774999999999999</v>
      </c>
      <c r="B13600" s="1">
        <f>A13600*3600</f>
        <v>13599</v>
      </c>
      <c r="C13600">
        <v>2.0798399999999999</v>
      </c>
    </row>
    <row r="13601" spans="1:3" x14ac:dyDescent="0.25">
      <c r="A13601">
        <v>3.7777777777777799</v>
      </c>
      <c r="B13601" s="1">
        <f>A13601*3600</f>
        <v>13600.000000000007</v>
      </c>
      <c r="C13601">
        <v>2.0768</v>
      </c>
    </row>
    <row r="13602" spans="1:3" x14ac:dyDescent="0.25">
      <c r="A13602">
        <v>3.7780555555555599</v>
      </c>
      <c r="B13602" s="1">
        <f>A13602*3600</f>
        <v>13601.000000000016</v>
      </c>
      <c r="C13602">
        <v>2.0769500000000001</v>
      </c>
    </row>
    <row r="13603" spans="1:3" x14ac:dyDescent="0.25">
      <c r="A13603">
        <v>3.7783333333333302</v>
      </c>
      <c r="B13603" s="1">
        <f>A13603*3600</f>
        <v>13601.999999999989</v>
      </c>
      <c r="C13603">
        <v>2.07483</v>
      </c>
    </row>
    <row r="13604" spans="1:3" x14ac:dyDescent="0.25">
      <c r="A13604">
        <v>3.7786111111111098</v>
      </c>
      <c r="B13604" s="1">
        <f>A13604*3600</f>
        <v>13602.999999999995</v>
      </c>
      <c r="C13604">
        <v>2.0738599999999998</v>
      </c>
    </row>
    <row r="13605" spans="1:3" x14ac:dyDescent="0.25">
      <c r="A13605">
        <v>3.7788888888888899</v>
      </c>
      <c r="B13605" s="1">
        <f>A13605*3600</f>
        <v>13604.000000000004</v>
      </c>
      <c r="C13605">
        <v>2.0718899999999998</v>
      </c>
    </row>
    <row r="13606" spans="1:3" x14ac:dyDescent="0.25">
      <c r="A13606">
        <v>3.7791666666666699</v>
      </c>
      <c r="B13606" s="1">
        <f>A13606*3600</f>
        <v>13605.000000000011</v>
      </c>
      <c r="C13606">
        <v>2.0708799999999998</v>
      </c>
    </row>
    <row r="13607" spans="1:3" x14ac:dyDescent="0.25">
      <c r="A13607">
        <v>3.7794444444444499</v>
      </c>
      <c r="B13607" s="1">
        <f>A13607*3600</f>
        <v>13606.00000000002</v>
      </c>
      <c r="C13607">
        <v>2.07254</v>
      </c>
    </row>
    <row r="13608" spans="1:3" x14ac:dyDescent="0.25">
      <c r="A13608">
        <v>3.7797222222222202</v>
      </c>
      <c r="B13608" s="1">
        <f>A13608*3600</f>
        <v>13606.999999999993</v>
      </c>
      <c r="C13608">
        <v>2.06976</v>
      </c>
    </row>
    <row r="13609" spans="1:3" x14ac:dyDescent="0.25">
      <c r="A13609">
        <v>3.78</v>
      </c>
      <c r="B13609" s="1">
        <f>A13609*3600</f>
        <v>13608</v>
      </c>
      <c r="C13609">
        <v>2.0714899999999998</v>
      </c>
    </row>
    <row r="13610" spans="1:3" x14ac:dyDescent="0.25">
      <c r="A13610">
        <v>3.7802777777777798</v>
      </c>
      <c r="B13610" s="1">
        <f>A13610*3600</f>
        <v>13609.000000000007</v>
      </c>
      <c r="C13610">
        <v>2.0732400000000002</v>
      </c>
    </row>
    <row r="13611" spans="1:3" x14ac:dyDescent="0.25">
      <c r="A13611">
        <v>3.7805555555555599</v>
      </c>
      <c r="B13611" s="1">
        <f>A13611*3600</f>
        <v>13610.000000000016</v>
      </c>
      <c r="C13611">
        <v>2.0694400000000002</v>
      </c>
    </row>
    <row r="13612" spans="1:3" x14ac:dyDescent="0.25">
      <c r="A13612">
        <v>3.7808333333333302</v>
      </c>
      <c r="B13612" s="1">
        <f>A13612*3600</f>
        <v>13610.999999999989</v>
      </c>
      <c r="C13612">
        <v>2.0717099999999999</v>
      </c>
    </row>
    <row r="13613" spans="1:3" x14ac:dyDescent="0.25">
      <c r="A13613">
        <v>3.7811111111111102</v>
      </c>
      <c r="B13613" s="1">
        <f>A13613*3600</f>
        <v>13611.999999999996</v>
      </c>
      <c r="C13613">
        <v>2.0701100000000001</v>
      </c>
    </row>
    <row r="13614" spans="1:3" x14ac:dyDescent="0.25">
      <c r="A13614">
        <v>3.7813888888888898</v>
      </c>
      <c r="B13614" s="1">
        <f>A13614*3600</f>
        <v>13613.000000000004</v>
      </c>
      <c r="C13614">
        <v>2.0680299999999998</v>
      </c>
    </row>
    <row r="13615" spans="1:3" x14ac:dyDescent="0.25">
      <c r="A13615">
        <v>3.7816666666666698</v>
      </c>
      <c r="B13615" s="1">
        <f>A13615*3600</f>
        <v>13614.000000000011</v>
      </c>
      <c r="C13615">
        <v>2.0658699999999999</v>
      </c>
    </row>
    <row r="13616" spans="1:3" x14ac:dyDescent="0.25">
      <c r="A13616">
        <v>3.7819444444444499</v>
      </c>
      <c r="B13616" s="1">
        <f>A13616*3600</f>
        <v>13615.00000000002</v>
      </c>
      <c r="C13616">
        <v>2.0657899999999998</v>
      </c>
    </row>
    <row r="13617" spans="1:3" x14ac:dyDescent="0.25">
      <c r="A13617">
        <v>3.7822222222222202</v>
      </c>
      <c r="B13617" s="1">
        <f>A13617*3600</f>
        <v>13615.999999999993</v>
      </c>
      <c r="C13617">
        <v>2.0658400000000001</v>
      </c>
    </row>
    <row r="13618" spans="1:3" x14ac:dyDescent="0.25">
      <c r="A13618">
        <v>3.7825000000000002</v>
      </c>
      <c r="B13618" s="1">
        <f>A13618*3600</f>
        <v>13617</v>
      </c>
      <c r="C13618">
        <v>2.0631200000000001</v>
      </c>
    </row>
    <row r="13619" spans="1:3" x14ac:dyDescent="0.25">
      <c r="A13619">
        <v>3.7827777777777798</v>
      </c>
      <c r="B13619" s="1">
        <f>A13619*3600</f>
        <v>13618.000000000007</v>
      </c>
      <c r="C13619">
        <v>2.0659299999999998</v>
      </c>
    </row>
    <row r="13620" spans="1:3" x14ac:dyDescent="0.25">
      <c r="A13620">
        <v>3.7830555555555598</v>
      </c>
      <c r="B13620" s="1">
        <f>A13620*3600</f>
        <v>13619.000000000015</v>
      </c>
      <c r="C13620">
        <v>2.0661100000000001</v>
      </c>
    </row>
    <row r="13621" spans="1:3" x14ac:dyDescent="0.25">
      <c r="A13621">
        <v>3.7833333333333301</v>
      </c>
      <c r="B13621" s="1">
        <f>A13621*3600</f>
        <v>13619.999999999989</v>
      </c>
      <c r="C13621">
        <v>2.0630500000000001</v>
      </c>
    </row>
    <row r="13622" spans="1:3" x14ac:dyDescent="0.25">
      <c r="A13622">
        <v>3.7836111111111101</v>
      </c>
      <c r="B13622" s="1">
        <f>A13622*3600</f>
        <v>13620.999999999996</v>
      </c>
      <c r="C13622">
        <v>2.0670899999999999</v>
      </c>
    </row>
    <row r="13623" spans="1:3" x14ac:dyDescent="0.25">
      <c r="A13623">
        <v>3.7838888888888902</v>
      </c>
      <c r="B13623" s="1">
        <f>A13623*3600</f>
        <v>13622.000000000005</v>
      </c>
      <c r="C13623">
        <v>2.0634399999999999</v>
      </c>
    </row>
    <row r="13624" spans="1:3" x14ac:dyDescent="0.25">
      <c r="A13624">
        <v>3.7841666666666698</v>
      </c>
      <c r="B13624" s="1">
        <f>A13624*3600</f>
        <v>13623.000000000011</v>
      </c>
      <c r="C13624">
        <v>2.0620400000000001</v>
      </c>
    </row>
    <row r="13625" spans="1:3" x14ac:dyDescent="0.25">
      <c r="A13625">
        <v>3.7844444444444498</v>
      </c>
      <c r="B13625" s="1">
        <f>A13625*3600</f>
        <v>13624.00000000002</v>
      </c>
      <c r="C13625">
        <v>2.0637300000000001</v>
      </c>
    </row>
    <row r="13626" spans="1:3" x14ac:dyDescent="0.25">
      <c r="A13626">
        <v>3.7847222222222201</v>
      </c>
      <c r="B13626" s="1">
        <f>A13626*3600</f>
        <v>13624.999999999993</v>
      </c>
      <c r="C13626">
        <v>2.0598900000000002</v>
      </c>
    </row>
    <row r="13627" spans="1:3" x14ac:dyDescent="0.25">
      <c r="A13627">
        <v>3.7850000000000001</v>
      </c>
      <c r="B13627" s="1">
        <f>A13627*3600</f>
        <v>13626</v>
      </c>
      <c r="C13627">
        <v>2.0601699999999998</v>
      </c>
    </row>
    <row r="13628" spans="1:3" x14ac:dyDescent="0.25">
      <c r="A13628">
        <v>3.7852777777777802</v>
      </c>
      <c r="B13628" s="1">
        <f>A13628*3600</f>
        <v>13627.000000000009</v>
      </c>
      <c r="C13628">
        <v>2.0595300000000001</v>
      </c>
    </row>
    <row r="13629" spans="1:3" x14ac:dyDescent="0.25">
      <c r="A13629">
        <v>3.7855555555555598</v>
      </c>
      <c r="B13629" s="1">
        <f>A13629*3600</f>
        <v>13628.000000000015</v>
      </c>
      <c r="C13629">
        <v>2.0586199999999999</v>
      </c>
    </row>
    <row r="13630" spans="1:3" x14ac:dyDescent="0.25">
      <c r="A13630">
        <v>3.7858333333333301</v>
      </c>
      <c r="B13630" s="1">
        <f>A13630*3600</f>
        <v>13628.999999999989</v>
      </c>
      <c r="C13630">
        <v>2.0564200000000001</v>
      </c>
    </row>
    <row r="13631" spans="1:3" x14ac:dyDescent="0.25">
      <c r="A13631">
        <v>3.7861111111111101</v>
      </c>
      <c r="B13631" s="1">
        <f>A13631*3600</f>
        <v>13629.999999999996</v>
      </c>
      <c r="C13631">
        <v>2.0554800000000002</v>
      </c>
    </row>
    <row r="13632" spans="1:3" x14ac:dyDescent="0.25">
      <c r="A13632">
        <v>3.7863888888888901</v>
      </c>
      <c r="B13632" s="1">
        <f>A13632*3600</f>
        <v>13631.000000000004</v>
      </c>
      <c r="C13632">
        <v>2.05443</v>
      </c>
    </row>
    <row r="13633" spans="1:3" x14ac:dyDescent="0.25">
      <c r="A13633">
        <v>3.7866666666666702</v>
      </c>
      <c r="B13633" s="1">
        <f>A13633*3600</f>
        <v>13632.000000000013</v>
      </c>
      <c r="C13633">
        <v>2.0527000000000002</v>
      </c>
    </row>
    <row r="13634" spans="1:3" x14ac:dyDescent="0.25">
      <c r="A13634">
        <v>3.7869444444444502</v>
      </c>
      <c r="B13634" s="1">
        <f>A13634*3600</f>
        <v>13633.00000000002</v>
      </c>
      <c r="C13634">
        <v>2.0546799999999998</v>
      </c>
    </row>
    <row r="13635" spans="1:3" x14ac:dyDescent="0.25">
      <c r="A13635">
        <v>3.78722222222222</v>
      </c>
      <c r="B13635" s="1">
        <f>A13635*3600</f>
        <v>13633.999999999993</v>
      </c>
      <c r="C13635">
        <v>2.05233</v>
      </c>
    </row>
    <row r="13636" spans="1:3" x14ac:dyDescent="0.25">
      <c r="A13636">
        <v>3.7875000000000001</v>
      </c>
      <c r="B13636" s="1">
        <f>A13636*3600</f>
        <v>13635</v>
      </c>
      <c r="C13636">
        <v>2.05165</v>
      </c>
    </row>
    <row r="13637" spans="1:3" x14ac:dyDescent="0.25">
      <c r="A13637">
        <v>3.7877777777777801</v>
      </c>
      <c r="B13637" s="1">
        <f>A13637*3600</f>
        <v>13636.000000000009</v>
      </c>
      <c r="C13637">
        <v>2.0545800000000001</v>
      </c>
    </row>
    <row r="13638" spans="1:3" x14ac:dyDescent="0.25">
      <c r="A13638">
        <v>3.7880555555555602</v>
      </c>
      <c r="B13638" s="1">
        <f>A13638*3600</f>
        <v>13637.000000000016</v>
      </c>
      <c r="C13638">
        <v>2.05145</v>
      </c>
    </row>
    <row r="13639" spans="1:3" x14ac:dyDescent="0.25">
      <c r="A13639">
        <v>3.78833333333333</v>
      </c>
      <c r="B13639" s="1">
        <f>A13639*3600</f>
        <v>13637.999999999987</v>
      </c>
      <c r="C13639">
        <v>2.05287</v>
      </c>
    </row>
    <row r="13640" spans="1:3" x14ac:dyDescent="0.25">
      <c r="A13640">
        <v>3.78861111111111</v>
      </c>
      <c r="B13640" s="1">
        <f>A13640*3600</f>
        <v>13638.999999999996</v>
      </c>
      <c r="C13640">
        <v>2.0555599999999998</v>
      </c>
    </row>
    <row r="13641" spans="1:3" x14ac:dyDescent="0.25">
      <c r="A13641">
        <v>3.7888888888888901</v>
      </c>
      <c r="B13641" s="1">
        <f>A13641*3600</f>
        <v>13640.000000000004</v>
      </c>
      <c r="C13641">
        <v>2.0516800000000002</v>
      </c>
    </row>
    <row r="13642" spans="1:3" x14ac:dyDescent="0.25">
      <c r="A13642">
        <v>3.7891666666666701</v>
      </c>
      <c r="B13642" s="1">
        <f>A13642*3600</f>
        <v>13641.000000000013</v>
      </c>
      <c r="C13642">
        <v>2.0532300000000001</v>
      </c>
    </row>
    <row r="13643" spans="1:3" x14ac:dyDescent="0.25">
      <c r="A13643">
        <v>3.7894444444444502</v>
      </c>
      <c r="B13643" s="1">
        <f>A13643*3600</f>
        <v>13642.00000000002</v>
      </c>
      <c r="C13643">
        <v>2.0515599999999998</v>
      </c>
    </row>
    <row r="13644" spans="1:3" x14ac:dyDescent="0.25">
      <c r="A13644">
        <v>3.78972222222222</v>
      </c>
      <c r="B13644" s="1">
        <f>A13644*3600</f>
        <v>13642.999999999993</v>
      </c>
      <c r="C13644">
        <v>2.0489999999999999</v>
      </c>
    </row>
    <row r="13645" spans="1:3" x14ac:dyDescent="0.25">
      <c r="A13645">
        <v>3.79</v>
      </c>
      <c r="B13645" s="1">
        <f>A13645*3600</f>
        <v>13644</v>
      </c>
      <c r="C13645">
        <v>2.05037</v>
      </c>
    </row>
    <row r="13646" spans="1:3" x14ac:dyDescent="0.25">
      <c r="A13646">
        <v>3.7902777777777801</v>
      </c>
      <c r="B13646" s="1">
        <f>A13646*3600</f>
        <v>13645.000000000009</v>
      </c>
      <c r="C13646">
        <v>2.0484499999999999</v>
      </c>
    </row>
    <row r="13647" spans="1:3" x14ac:dyDescent="0.25">
      <c r="A13647">
        <v>3.7905555555555601</v>
      </c>
      <c r="B13647" s="1">
        <f>A13647*3600</f>
        <v>13646.000000000016</v>
      </c>
      <c r="C13647">
        <v>2.0468999999999999</v>
      </c>
    </row>
    <row r="13648" spans="1:3" x14ac:dyDescent="0.25">
      <c r="A13648">
        <v>3.7908333333333299</v>
      </c>
      <c r="B13648" s="1">
        <f>A13648*3600</f>
        <v>13646.999999999987</v>
      </c>
      <c r="C13648">
        <v>2.0463399999999998</v>
      </c>
    </row>
    <row r="13649" spans="1:3" x14ac:dyDescent="0.25">
      <c r="A13649">
        <v>3.79111111111111</v>
      </c>
      <c r="B13649" s="1">
        <f>A13649*3600</f>
        <v>13647.999999999996</v>
      </c>
      <c r="C13649">
        <v>2.0442900000000002</v>
      </c>
    </row>
    <row r="13650" spans="1:3" x14ac:dyDescent="0.25">
      <c r="A13650">
        <v>3.79138888888889</v>
      </c>
      <c r="B13650" s="1">
        <f>A13650*3600</f>
        <v>13649.000000000004</v>
      </c>
      <c r="C13650">
        <v>2.0428000000000002</v>
      </c>
    </row>
    <row r="13651" spans="1:3" x14ac:dyDescent="0.25">
      <c r="A13651">
        <v>3.7916666666666701</v>
      </c>
      <c r="B13651" s="1">
        <f>A13651*3600</f>
        <v>13650.000000000013</v>
      </c>
      <c r="C13651">
        <v>2.0421299999999998</v>
      </c>
    </row>
    <row r="13652" spans="1:3" x14ac:dyDescent="0.25">
      <c r="A13652">
        <v>3.7919444444444501</v>
      </c>
      <c r="B13652" s="1">
        <f>A13652*3600</f>
        <v>13651.00000000002</v>
      </c>
      <c r="C13652">
        <v>2.04271</v>
      </c>
    </row>
    <row r="13653" spans="1:3" x14ac:dyDescent="0.25">
      <c r="A13653">
        <v>3.7922222222222199</v>
      </c>
      <c r="B13653" s="1">
        <f>A13653*3600</f>
        <v>13651.999999999991</v>
      </c>
      <c r="C13653">
        <v>2.0392999999999999</v>
      </c>
    </row>
    <row r="13654" spans="1:3" x14ac:dyDescent="0.25">
      <c r="A13654">
        <v>3.7925</v>
      </c>
      <c r="B13654" s="1">
        <f>A13654*3600</f>
        <v>13653</v>
      </c>
      <c r="C13654">
        <v>2.0409799999999998</v>
      </c>
    </row>
    <row r="13655" spans="1:3" x14ac:dyDescent="0.25">
      <c r="A13655">
        <v>3.79277777777778</v>
      </c>
      <c r="B13655" s="1">
        <f>A13655*3600</f>
        <v>13654.000000000007</v>
      </c>
      <c r="C13655">
        <v>2.0388899999999999</v>
      </c>
    </row>
    <row r="13656" spans="1:3" x14ac:dyDescent="0.25">
      <c r="A13656">
        <v>3.7930555555555601</v>
      </c>
      <c r="B13656" s="1">
        <f>A13656*3600</f>
        <v>13655.000000000016</v>
      </c>
      <c r="C13656">
        <v>2.0374400000000001</v>
      </c>
    </row>
    <row r="13657" spans="1:3" x14ac:dyDescent="0.25">
      <c r="A13657">
        <v>3.7933333333333299</v>
      </c>
      <c r="B13657" s="1">
        <f>A13657*3600</f>
        <v>13655.999999999987</v>
      </c>
      <c r="C13657">
        <v>2.04101</v>
      </c>
    </row>
    <row r="13658" spans="1:3" x14ac:dyDescent="0.25">
      <c r="A13658">
        <v>3.7936111111111099</v>
      </c>
      <c r="B13658" s="1">
        <f>A13658*3600</f>
        <v>13656.999999999996</v>
      </c>
      <c r="C13658">
        <v>2.0392899999999998</v>
      </c>
    </row>
    <row r="13659" spans="1:3" x14ac:dyDescent="0.25">
      <c r="A13659">
        <v>3.79388888888889</v>
      </c>
      <c r="B13659" s="1">
        <f>A13659*3600</f>
        <v>13658.000000000004</v>
      </c>
      <c r="C13659">
        <v>2.03938</v>
      </c>
    </row>
    <row r="13660" spans="1:3" x14ac:dyDescent="0.25">
      <c r="A13660">
        <v>3.79416666666667</v>
      </c>
      <c r="B13660" s="1">
        <f>A13660*3600</f>
        <v>13659.000000000013</v>
      </c>
      <c r="C13660">
        <v>2.0427399999999998</v>
      </c>
    </row>
    <row r="13661" spans="1:3" x14ac:dyDescent="0.25">
      <c r="A13661">
        <v>3.7944444444444501</v>
      </c>
      <c r="B13661" s="1">
        <f>A13661*3600</f>
        <v>13660.00000000002</v>
      </c>
      <c r="C13661">
        <v>2.0391599999999999</v>
      </c>
    </row>
    <row r="13662" spans="1:3" x14ac:dyDescent="0.25">
      <c r="A13662">
        <v>3.7947222222222199</v>
      </c>
      <c r="B13662" s="1">
        <f>A13662*3600</f>
        <v>13660.999999999991</v>
      </c>
      <c r="C13662">
        <v>2.0398700000000001</v>
      </c>
    </row>
    <row r="13663" spans="1:3" x14ac:dyDescent="0.25">
      <c r="A13663">
        <v>3.7949999999999999</v>
      </c>
      <c r="B13663" s="1">
        <f>A13663*3600</f>
        <v>13662</v>
      </c>
      <c r="C13663">
        <v>2.0408900000000001</v>
      </c>
    </row>
    <row r="13664" spans="1:3" x14ac:dyDescent="0.25">
      <c r="A13664">
        <v>3.79527777777778</v>
      </c>
      <c r="B13664" s="1">
        <f>A13664*3600</f>
        <v>13663.000000000007</v>
      </c>
      <c r="C13664">
        <v>2.03653</v>
      </c>
    </row>
    <row r="13665" spans="1:3" x14ac:dyDescent="0.25">
      <c r="A13665">
        <v>3.79555555555556</v>
      </c>
      <c r="B13665" s="1">
        <f>A13665*3600</f>
        <v>13664.000000000016</v>
      </c>
      <c r="C13665">
        <v>2.0380600000000002</v>
      </c>
    </row>
    <row r="13666" spans="1:3" x14ac:dyDescent="0.25">
      <c r="A13666">
        <v>3.7958333333333298</v>
      </c>
      <c r="B13666" s="1">
        <f>A13666*3600</f>
        <v>13664.999999999987</v>
      </c>
      <c r="C13666">
        <v>2.0364</v>
      </c>
    </row>
    <row r="13667" spans="1:3" x14ac:dyDescent="0.25">
      <c r="A13667">
        <v>3.7961111111111099</v>
      </c>
      <c r="B13667" s="1">
        <f>A13667*3600</f>
        <v>13665.999999999996</v>
      </c>
      <c r="C13667">
        <v>2.0343599999999999</v>
      </c>
    </row>
    <row r="13668" spans="1:3" x14ac:dyDescent="0.25">
      <c r="A13668">
        <v>3.7963888888888899</v>
      </c>
      <c r="B13668" s="1">
        <f>A13668*3600</f>
        <v>13667.000000000004</v>
      </c>
      <c r="C13668">
        <v>2.0337999999999998</v>
      </c>
    </row>
    <row r="13669" spans="1:3" x14ac:dyDescent="0.25">
      <c r="A13669">
        <v>3.79666666666667</v>
      </c>
      <c r="B13669" s="1">
        <f>A13669*3600</f>
        <v>13668.000000000013</v>
      </c>
      <c r="C13669">
        <v>2.03125</v>
      </c>
    </row>
    <row r="13670" spans="1:3" x14ac:dyDescent="0.25">
      <c r="A13670">
        <v>3.79694444444445</v>
      </c>
      <c r="B13670" s="1">
        <f>A13670*3600</f>
        <v>13669.00000000002</v>
      </c>
      <c r="C13670">
        <v>2.0301499999999999</v>
      </c>
    </row>
    <row r="13671" spans="1:3" x14ac:dyDescent="0.25">
      <c r="A13671">
        <v>3.7972222222222198</v>
      </c>
      <c r="B13671" s="1">
        <f>A13671*3600</f>
        <v>13669.999999999991</v>
      </c>
      <c r="C13671">
        <v>2.0292599999999998</v>
      </c>
    </row>
    <row r="13672" spans="1:3" x14ac:dyDescent="0.25">
      <c r="A13672">
        <v>3.7974999999999999</v>
      </c>
      <c r="B13672" s="1">
        <f>A13672*3600</f>
        <v>13671</v>
      </c>
      <c r="C13672">
        <v>2.02976</v>
      </c>
    </row>
    <row r="13673" spans="1:3" x14ac:dyDescent="0.25">
      <c r="A13673">
        <v>3.7977777777777799</v>
      </c>
      <c r="B13673" s="1">
        <f>A13673*3600</f>
        <v>13672.000000000007</v>
      </c>
      <c r="C13673">
        <v>2.0259200000000002</v>
      </c>
    </row>
    <row r="13674" spans="1:3" x14ac:dyDescent="0.25">
      <c r="A13674">
        <v>3.79805555555556</v>
      </c>
      <c r="B13674" s="1">
        <f>A13674*3600</f>
        <v>13673.000000000016</v>
      </c>
      <c r="C13674">
        <v>2.0273500000000002</v>
      </c>
    </row>
    <row r="13675" spans="1:3" x14ac:dyDescent="0.25">
      <c r="A13675">
        <v>3.7983333333333298</v>
      </c>
      <c r="B13675" s="1">
        <f>A13675*3600</f>
        <v>13673.999999999987</v>
      </c>
      <c r="C13675">
        <v>2.0266199999999999</v>
      </c>
    </row>
    <row r="13676" spans="1:3" x14ac:dyDescent="0.25">
      <c r="A13676">
        <v>3.7986111111111098</v>
      </c>
      <c r="B13676" s="1">
        <f>A13676*3600</f>
        <v>13674.999999999995</v>
      </c>
      <c r="C13676">
        <v>2.0246300000000002</v>
      </c>
    </row>
    <row r="13677" spans="1:3" x14ac:dyDescent="0.25">
      <c r="A13677">
        <v>3.7988888888888899</v>
      </c>
      <c r="B13677" s="1">
        <f>A13677*3600</f>
        <v>13676.000000000004</v>
      </c>
      <c r="C13677">
        <v>2.0271699999999999</v>
      </c>
    </row>
    <row r="13678" spans="1:3" x14ac:dyDescent="0.25">
      <c r="A13678">
        <v>3.7991666666666699</v>
      </c>
      <c r="B13678" s="1">
        <f>A13678*3600</f>
        <v>13677.000000000011</v>
      </c>
      <c r="C13678">
        <v>2.0268799999999998</v>
      </c>
    </row>
    <row r="13679" spans="1:3" x14ac:dyDescent="0.25">
      <c r="A13679">
        <v>3.79944444444445</v>
      </c>
      <c r="B13679" s="1">
        <f>A13679*3600</f>
        <v>13678.00000000002</v>
      </c>
      <c r="C13679">
        <v>2.0255100000000001</v>
      </c>
    </row>
    <row r="13680" spans="1:3" x14ac:dyDescent="0.25">
      <c r="A13680">
        <v>3.7997222222222198</v>
      </c>
      <c r="B13680" s="1">
        <f>A13680*3600</f>
        <v>13678.999999999991</v>
      </c>
      <c r="C13680">
        <v>2.0291800000000002</v>
      </c>
    </row>
    <row r="13681" spans="1:3" x14ac:dyDescent="0.25">
      <c r="A13681">
        <v>3.8</v>
      </c>
      <c r="B13681" s="1">
        <f>A13681*3600</f>
        <v>13680</v>
      </c>
      <c r="C13681">
        <v>2.0266700000000002</v>
      </c>
    </row>
    <row r="13682" spans="1:3" x14ac:dyDescent="0.25">
      <c r="A13682">
        <v>3.8002777777777799</v>
      </c>
      <c r="B13682" s="1">
        <f>A13682*3600</f>
        <v>13681.000000000007</v>
      </c>
      <c r="C13682">
        <v>2.0252500000000002</v>
      </c>
    </row>
    <row r="13683" spans="1:3" x14ac:dyDescent="0.25">
      <c r="A13683">
        <v>3.8005555555555599</v>
      </c>
      <c r="B13683" s="1">
        <f>A13683*3600</f>
        <v>13682.000000000016</v>
      </c>
      <c r="C13683">
        <v>2.0278</v>
      </c>
    </row>
    <row r="13684" spans="1:3" x14ac:dyDescent="0.25">
      <c r="A13684">
        <v>3.8008333333333302</v>
      </c>
      <c r="B13684" s="1">
        <f>A13684*3600</f>
        <v>13682.999999999989</v>
      </c>
      <c r="C13684">
        <v>2.0236299999999998</v>
      </c>
    </row>
    <row r="13685" spans="1:3" x14ac:dyDescent="0.25">
      <c r="A13685">
        <v>3.8011111111111102</v>
      </c>
      <c r="B13685" s="1">
        <f>A13685*3600</f>
        <v>13683.999999999996</v>
      </c>
      <c r="C13685">
        <v>2.0240999999999998</v>
      </c>
    </row>
    <row r="13686" spans="1:3" x14ac:dyDescent="0.25">
      <c r="A13686">
        <v>3.8013888888888898</v>
      </c>
      <c r="B13686" s="1">
        <f>A13686*3600</f>
        <v>13685.000000000004</v>
      </c>
      <c r="C13686">
        <v>2.0226500000000001</v>
      </c>
    </row>
    <row r="13687" spans="1:3" x14ac:dyDescent="0.25">
      <c r="A13687">
        <v>3.8016666666666699</v>
      </c>
      <c r="B13687" s="1">
        <f>A13687*3600</f>
        <v>13686.000000000011</v>
      </c>
      <c r="C13687">
        <v>2.0197600000000002</v>
      </c>
    </row>
    <row r="13688" spans="1:3" x14ac:dyDescent="0.25">
      <c r="A13688">
        <v>3.8019444444444499</v>
      </c>
      <c r="B13688" s="1">
        <f>A13688*3600</f>
        <v>13687.00000000002</v>
      </c>
      <c r="C13688">
        <v>2.0184000000000002</v>
      </c>
    </row>
    <row r="13689" spans="1:3" x14ac:dyDescent="0.25">
      <c r="A13689">
        <v>3.8022222222222202</v>
      </c>
      <c r="B13689" s="1">
        <f>A13689*3600</f>
        <v>13687.999999999993</v>
      </c>
      <c r="C13689">
        <v>2.0178099999999999</v>
      </c>
    </row>
    <row r="13690" spans="1:3" x14ac:dyDescent="0.25">
      <c r="A13690">
        <v>3.8025000000000002</v>
      </c>
      <c r="B13690" s="1">
        <f>A13690*3600</f>
        <v>13689</v>
      </c>
      <c r="C13690">
        <v>2.0161099999999998</v>
      </c>
    </row>
    <row r="13691" spans="1:3" x14ac:dyDescent="0.25">
      <c r="A13691">
        <v>3.8027777777777798</v>
      </c>
      <c r="B13691" s="1">
        <f>A13691*3600</f>
        <v>13690.000000000007</v>
      </c>
      <c r="C13691">
        <v>2.0148100000000002</v>
      </c>
    </row>
    <row r="13692" spans="1:3" x14ac:dyDescent="0.25">
      <c r="A13692">
        <v>3.8030555555555599</v>
      </c>
      <c r="B13692" s="1">
        <f>A13692*3600</f>
        <v>13691.000000000016</v>
      </c>
      <c r="C13692">
        <v>2.0147699999999999</v>
      </c>
    </row>
    <row r="13693" spans="1:3" x14ac:dyDescent="0.25">
      <c r="A13693">
        <v>3.8033333333333301</v>
      </c>
      <c r="B13693" s="1">
        <f>A13693*3600</f>
        <v>13691.999999999989</v>
      </c>
      <c r="C13693">
        <v>2.0123600000000001</v>
      </c>
    </row>
    <row r="13694" spans="1:3" x14ac:dyDescent="0.25">
      <c r="A13694">
        <v>3.8036111111111102</v>
      </c>
      <c r="B13694" s="1">
        <f>A13694*3600</f>
        <v>13692.999999999996</v>
      </c>
      <c r="C13694">
        <v>2.0116499999999999</v>
      </c>
    </row>
    <row r="13695" spans="1:3" x14ac:dyDescent="0.25">
      <c r="A13695">
        <v>3.8038888888888902</v>
      </c>
      <c r="B13695" s="1">
        <f>A13695*3600</f>
        <v>13694.000000000005</v>
      </c>
      <c r="C13695">
        <v>2.0125899999999999</v>
      </c>
    </row>
    <row r="13696" spans="1:3" x14ac:dyDescent="0.25">
      <c r="A13696">
        <v>3.8041666666666698</v>
      </c>
      <c r="B13696" s="1">
        <f>A13696*3600</f>
        <v>13695.000000000011</v>
      </c>
      <c r="C13696">
        <v>2.0097200000000002</v>
      </c>
    </row>
    <row r="13697" spans="1:3" x14ac:dyDescent="0.25">
      <c r="A13697">
        <v>3.8044444444444498</v>
      </c>
      <c r="B13697" s="1">
        <f>A13697*3600</f>
        <v>13696.00000000002</v>
      </c>
      <c r="C13697">
        <v>2.0110000000000001</v>
      </c>
    </row>
    <row r="13698" spans="1:3" x14ac:dyDescent="0.25">
      <c r="A13698">
        <v>3.8047222222222201</v>
      </c>
      <c r="B13698" s="1">
        <f>A13698*3600</f>
        <v>13696.999999999993</v>
      </c>
      <c r="C13698">
        <v>2.0084599999999999</v>
      </c>
    </row>
    <row r="13699" spans="1:3" x14ac:dyDescent="0.25">
      <c r="A13699">
        <v>3.8050000000000002</v>
      </c>
      <c r="B13699" s="1">
        <f>A13699*3600</f>
        <v>13698</v>
      </c>
      <c r="C13699">
        <v>2.0080800000000001</v>
      </c>
    </row>
    <row r="13700" spans="1:3" x14ac:dyDescent="0.25">
      <c r="A13700">
        <v>3.8052777777777802</v>
      </c>
      <c r="B13700" s="1">
        <f>A13700*3600</f>
        <v>13699.000000000009</v>
      </c>
      <c r="C13700">
        <v>2.0108299999999999</v>
      </c>
    </row>
    <row r="13701" spans="1:3" x14ac:dyDescent="0.25">
      <c r="A13701">
        <v>3.8055555555555598</v>
      </c>
      <c r="B13701" s="1">
        <f>A13701*3600</f>
        <v>13700.000000000015</v>
      </c>
      <c r="C13701">
        <v>2.0085099999999998</v>
      </c>
    </row>
    <row r="13702" spans="1:3" x14ac:dyDescent="0.25">
      <c r="A13702">
        <v>3.8058333333333301</v>
      </c>
      <c r="B13702" s="1">
        <f>A13702*3600</f>
        <v>13700.999999999989</v>
      </c>
      <c r="C13702">
        <v>2.0098099999999999</v>
      </c>
    </row>
    <row r="13703" spans="1:3" x14ac:dyDescent="0.25">
      <c r="A13703">
        <v>3.8061111111111101</v>
      </c>
      <c r="B13703" s="1">
        <f>A13703*3600</f>
        <v>13701.999999999996</v>
      </c>
      <c r="C13703">
        <v>2.01051</v>
      </c>
    </row>
    <row r="13704" spans="1:3" x14ac:dyDescent="0.25">
      <c r="A13704">
        <v>3.8063888888888902</v>
      </c>
      <c r="B13704" s="1">
        <f>A13704*3600</f>
        <v>13703.000000000005</v>
      </c>
      <c r="C13704">
        <v>2.0077699999999998</v>
      </c>
    </row>
    <row r="13705" spans="1:3" x14ac:dyDescent="0.25">
      <c r="A13705">
        <v>3.8066666666666702</v>
      </c>
      <c r="B13705" s="1">
        <f>A13705*3600</f>
        <v>13704.000000000013</v>
      </c>
      <c r="C13705">
        <v>2.0106999999999999</v>
      </c>
    </row>
    <row r="13706" spans="1:3" x14ac:dyDescent="0.25">
      <c r="A13706">
        <v>3.8069444444444498</v>
      </c>
      <c r="B13706" s="1">
        <f>A13706*3600</f>
        <v>13705.00000000002</v>
      </c>
      <c r="C13706">
        <v>2.0114399999999999</v>
      </c>
    </row>
    <row r="13707" spans="1:3" x14ac:dyDescent="0.25">
      <c r="A13707">
        <v>3.8072222222222201</v>
      </c>
      <c r="B13707" s="1">
        <f>A13707*3600</f>
        <v>13705.999999999993</v>
      </c>
      <c r="C13707">
        <v>2.0085600000000001</v>
      </c>
    </row>
    <row r="13708" spans="1:3" x14ac:dyDescent="0.25">
      <c r="A13708">
        <v>3.8075000000000001</v>
      </c>
      <c r="B13708" s="1">
        <f>A13708*3600</f>
        <v>13707</v>
      </c>
      <c r="C13708">
        <v>2.0111300000000001</v>
      </c>
    </row>
    <row r="13709" spans="1:3" x14ac:dyDescent="0.25">
      <c r="A13709">
        <v>3.8077777777777801</v>
      </c>
      <c r="B13709" s="1">
        <f>A13709*3600</f>
        <v>13708.000000000009</v>
      </c>
      <c r="C13709">
        <v>2.0081600000000002</v>
      </c>
    </row>
    <row r="13710" spans="1:3" x14ac:dyDescent="0.25">
      <c r="A13710">
        <v>3.8080555555555602</v>
      </c>
      <c r="B13710" s="1">
        <f>A13710*3600</f>
        <v>13709.000000000016</v>
      </c>
      <c r="C13710">
        <v>2.00671</v>
      </c>
    </row>
    <row r="13711" spans="1:3" x14ac:dyDescent="0.25">
      <c r="A13711">
        <v>3.80833333333333</v>
      </c>
      <c r="B13711" s="1">
        <f>A13711*3600</f>
        <v>13709.999999999987</v>
      </c>
      <c r="C13711">
        <v>2.0072000000000001</v>
      </c>
    </row>
    <row r="13712" spans="1:3" x14ac:dyDescent="0.25">
      <c r="A13712">
        <v>3.8086111111111101</v>
      </c>
      <c r="B13712" s="1">
        <f>A13712*3600</f>
        <v>13710.999999999996</v>
      </c>
      <c r="C13712">
        <v>2.0032700000000001</v>
      </c>
    </row>
    <row r="13713" spans="1:3" x14ac:dyDescent="0.25">
      <c r="A13713">
        <v>3.8088888888888901</v>
      </c>
      <c r="B13713" s="1">
        <f>A13713*3600</f>
        <v>13712.000000000004</v>
      </c>
      <c r="C13713">
        <v>2.0030000000000001</v>
      </c>
    </row>
    <row r="13714" spans="1:3" x14ac:dyDescent="0.25">
      <c r="A13714">
        <v>3.8091666666666701</v>
      </c>
      <c r="B13714" s="1">
        <f>A13714*3600</f>
        <v>13713.000000000013</v>
      </c>
      <c r="C13714">
        <v>2.00143</v>
      </c>
    </row>
    <row r="13715" spans="1:3" x14ac:dyDescent="0.25">
      <c r="A13715">
        <v>3.8094444444444502</v>
      </c>
      <c r="B13715" s="1">
        <f>A13715*3600</f>
        <v>13714.00000000002</v>
      </c>
      <c r="C13715">
        <v>1.99979</v>
      </c>
    </row>
    <row r="13716" spans="1:3" x14ac:dyDescent="0.25">
      <c r="A13716">
        <v>3.80972222222222</v>
      </c>
      <c r="B13716" s="1">
        <f>A13716*3600</f>
        <v>13714.999999999993</v>
      </c>
      <c r="C13716">
        <v>1.99675</v>
      </c>
    </row>
    <row r="13717" spans="1:3" x14ac:dyDescent="0.25">
      <c r="A13717">
        <v>3.81</v>
      </c>
      <c r="B13717" s="1">
        <f>A13717*3600</f>
        <v>13716</v>
      </c>
      <c r="C13717">
        <v>1.9974799999999999</v>
      </c>
    </row>
    <row r="13718" spans="1:3" x14ac:dyDescent="0.25">
      <c r="A13718">
        <v>3.8102777777777801</v>
      </c>
      <c r="B13718" s="1">
        <f>A13718*3600</f>
        <v>13717.000000000009</v>
      </c>
      <c r="C13718">
        <v>1.9955799999999999</v>
      </c>
    </row>
    <row r="13719" spans="1:3" x14ac:dyDescent="0.25">
      <c r="A13719">
        <v>3.8105555555555601</v>
      </c>
      <c r="B13719" s="1">
        <f>A13719*3600</f>
        <v>13718.000000000016</v>
      </c>
      <c r="C13719">
        <v>1.9940500000000001</v>
      </c>
    </row>
    <row r="13720" spans="1:3" x14ac:dyDescent="0.25">
      <c r="A13720">
        <v>3.81083333333333</v>
      </c>
      <c r="B13720" s="1">
        <f>A13720*3600</f>
        <v>13718.999999999987</v>
      </c>
      <c r="C13720">
        <v>1.9966299999999999</v>
      </c>
    </row>
    <row r="13721" spans="1:3" x14ac:dyDescent="0.25">
      <c r="A13721">
        <v>3.81111111111111</v>
      </c>
      <c r="B13721" s="1">
        <f>A13721*3600</f>
        <v>13719.999999999996</v>
      </c>
      <c r="C13721">
        <v>1.99481</v>
      </c>
    </row>
    <row r="13722" spans="1:3" x14ac:dyDescent="0.25">
      <c r="A13722">
        <v>3.81138888888889</v>
      </c>
      <c r="B13722" s="1">
        <f>A13722*3600</f>
        <v>13721.000000000004</v>
      </c>
      <c r="C13722">
        <v>1.9943200000000001</v>
      </c>
    </row>
    <row r="13723" spans="1:3" x14ac:dyDescent="0.25">
      <c r="A13723">
        <v>3.8116666666666701</v>
      </c>
      <c r="B13723" s="1">
        <f>A13723*3600</f>
        <v>13722.000000000013</v>
      </c>
      <c r="C13723">
        <v>1.9961899999999999</v>
      </c>
    </row>
    <row r="13724" spans="1:3" x14ac:dyDescent="0.25">
      <c r="A13724">
        <v>3.8119444444444501</v>
      </c>
      <c r="B13724" s="1">
        <f>A13724*3600</f>
        <v>13723.00000000002</v>
      </c>
      <c r="C13724">
        <v>1.9938400000000001</v>
      </c>
    </row>
    <row r="13725" spans="1:3" x14ac:dyDescent="0.25">
      <c r="A13725">
        <v>3.81222222222222</v>
      </c>
      <c r="B13725" s="1">
        <f>A13725*3600</f>
        <v>13723.999999999993</v>
      </c>
      <c r="C13725">
        <v>1.99603</v>
      </c>
    </row>
    <row r="13726" spans="1:3" x14ac:dyDescent="0.25">
      <c r="A13726">
        <v>3.8125</v>
      </c>
      <c r="B13726" s="1">
        <f>A13726*3600</f>
        <v>13725</v>
      </c>
      <c r="C13726">
        <v>1.99475</v>
      </c>
    </row>
    <row r="13727" spans="1:3" x14ac:dyDescent="0.25">
      <c r="A13727">
        <v>3.81277777777778</v>
      </c>
      <c r="B13727" s="1">
        <f>A13727*3600</f>
        <v>13726.000000000007</v>
      </c>
      <c r="C13727">
        <v>1.9925600000000001</v>
      </c>
    </row>
    <row r="13728" spans="1:3" x14ac:dyDescent="0.25">
      <c r="A13728">
        <v>3.8130555555555601</v>
      </c>
      <c r="B13728" s="1">
        <f>A13728*3600</f>
        <v>13727.000000000016</v>
      </c>
      <c r="C13728">
        <v>1.99647</v>
      </c>
    </row>
    <row r="13729" spans="1:3" x14ac:dyDescent="0.25">
      <c r="A13729">
        <v>3.8133333333333299</v>
      </c>
      <c r="B13729" s="1">
        <f>A13729*3600</f>
        <v>13727.999999999987</v>
      </c>
      <c r="C13729">
        <v>1.9927699999999999</v>
      </c>
    </row>
    <row r="13730" spans="1:3" x14ac:dyDescent="0.25">
      <c r="A13730">
        <v>3.81361111111111</v>
      </c>
      <c r="B13730" s="1">
        <f>A13730*3600</f>
        <v>13728.999999999996</v>
      </c>
      <c r="C13730">
        <v>1.9940800000000001</v>
      </c>
    </row>
    <row r="13731" spans="1:3" x14ac:dyDescent="0.25">
      <c r="A13731">
        <v>3.81388888888889</v>
      </c>
      <c r="B13731" s="1">
        <f>A13731*3600</f>
        <v>13730.000000000004</v>
      </c>
      <c r="C13731">
        <v>1.9957</v>
      </c>
    </row>
    <row r="13732" spans="1:3" x14ac:dyDescent="0.25">
      <c r="A13732">
        <v>3.81416666666667</v>
      </c>
      <c r="B13732" s="1">
        <f>A13732*3600</f>
        <v>13731.000000000013</v>
      </c>
      <c r="C13732">
        <v>1.99238</v>
      </c>
    </row>
    <row r="13733" spans="1:3" x14ac:dyDescent="0.25">
      <c r="A13733">
        <v>3.8144444444444501</v>
      </c>
      <c r="B13733" s="1">
        <f>A13733*3600</f>
        <v>13732.00000000002</v>
      </c>
      <c r="C13733">
        <v>1.9957199999999999</v>
      </c>
    </row>
    <row r="13734" spans="1:3" x14ac:dyDescent="0.25">
      <c r="A13734">
        <v>3.8147222222222199</v>
      </c>
      <c r="B13734" s="1">
        <f>A13734*3600</f>
        <v>13732.999999999991</v>
      </c>
      <c r="C13734">
        <v>1.99329</v>
      </c>
    </row>
    <row r="13735" spans="1:3" x14ac:dyDescent="0.25">
      <c r="A13735">
        <v>3.8149999999999999</v>
      </c>
      <c r="B13735" s="1">
        <f>A13735*3600</f>
        <v>13734</v>
      </c>
      <c r="C13735">
        <v>1.9933000000000001</v>
      </c>
    </row>
    <row r="13736" spans="1:3" x14ac:dyDescent="0.25">
      <c r="A13736">
        <v>3.81527777777778</v>
      </c>
      <c r="B13736" s="1">
        <f>A13736*3600</f>
        <v>13735.000000000007</v>
      </c>
      <c r="C13736">
        <v>1.99508</v>
      </c>
    </row>
    <row r="13737" spans="1:3" x14ac:dyDescent="0.25">
      <c r="A13737">
        <v>3.81555555555556</v>
      </c>
      <c r="B13737" s="1">
        <f>A13737*3600</f>
        <v>13736.000000000016</v>
      </c>
      <c r="C13737">
        <v>1.9906699999999999</v>
      </c>
    </row>
    <row r="13738" spans="1:3" x14ac:dyDescent="0.25">
      <c r="A13738">
        <v>3.8158333333333299</v>
      </c>
      <c r="B13738" s="1">
        <f>A13738*3600</f>
        <v>13736.999999999987</v>
      </c>
      <c r="C13738">
        <v>1.9932399999999999</v>
      </c>
    </row>
    <row r="13739" spans="1:3" x14ac:dyDescent="0.25">
      <c r="A13739">
        <v>3.8161111111111099</v>
      </c>
      <c r="B13739" s="1">
        <f>A13739*3600</f>
        <v>13737.999999999996</v>
      </c>
      <c r="C13739">
        <v>1.99397</v>
      </c>
    </row>
    <row r="13740" spans="1:3" x14ac:dyDescent="0.25">
      <c r="A13740">
        <v>3.8163888888888899</v>
      </c>
      <c r="B13740" s="1">
        <f>A13740*3600</f>
        <v>13739.000000000004</v>
      </c>
      <c r="C13740">
        <v>1.99048</v>
      </c>
    </row>
    <row r="13741" spans="1:3" x14ac:dyDescent="0.25">
      <c r="A13741">
        <v>3.81666666666667</v>
      </c>
      <c r="B13741" s="1">
        <f>A13741*3600</f>
        <v>13740.000000000013</v>
      </c>
      <c r="C13741">
        <v>1.9931000000000001</v>
      </c>
    </row>
    <row r="13742" spans="1:3" x14ac:dyDescent="0.25">
      <c r="A13742">
        <v>3.81694444444445</v>
      </c>
      <c r="B13742" s="1">
        <f>A13742*3600</f>
        <v>13741.00000000002</v>
      </c>
      <c r="C13742">
        <v>1.9901</v>
      </c>
    </row>
    <row r="13743" spans="1:3" x14ac:dyDescent="0.25">
      <c r="A13743">
        <v>3.8172222222222199</v>
      </c>
      <c r="B13743" s="1">
        <f>A13743*3600</f>
        <v>13741.999999999991</v>
      </c>
      <c r="C13743">
        <v>1.99037</v>
      </c>
    </row>
    <row r="13744" spans="1:3" x14ac:dyDescent="0.25">
      <c r="A13744">
        <v>3.8174999999999999</v>
      </c>
      <c r="B13744" s="1">
        <f>A13744*3600</f>
        <v>13743</v>
      </c>
      <c r="C13744">
        <v>1.9919500000000001</v>
      </c>
    </row>
    <row r="13745" spans="1:3" x14ac:dyDescent="0.25">
      <c r="A13745">
        <v>3.8177777777777799</v>
      </c>
      <c r="B13745" s="1">
        <f>A13745*3600</f>
        <v>13744.000000000007</v>
      </c>
      <c r="C13745">
        <v>1.98698</v>
      </c>
    </row>
    <row r="13746" spans="1:3" x14ac:dyDescent="0.25">
      <c r="A13746">
        <v>3.81805555555556</v>
      </c>
      <c r="B13746" s="1">
        <f>A13746*3600</f>
        <v>13745.000000000016</v>
      </c>
      <c r="C13746">
        <v>1.98956</v>
      </c>
    </row>
    <row r="13747" spans="1:3" x14ac:dyDescent="0.25">
      <c r="A13747">
        <v>3.8183333333333298</v>
      </c>
      <c r="B13747" s="1">
        <f>A13747*3600</f>
        <v>13745.999999999987</v>
      </c>
      <c r="C13747">
        <v>1.9867900000000001</v>
      </c>
    </row>
    <row r="13748" spans="1:3" x14ac:dyDescent="0.25">
      <c r="A13748">
        <v>3.8186111111111098</v>
      </c>
      <c r="B13748" s="1">
        <f>A13748*3600</f>
        <v>13746.999999999995</v>
      </c>
      <c r="C13748">
        <v>1.98261</v>
      </c>
    </row>
    <row r="13749" spans="1:3" x14ac:dyDescent="0.25">
      <c r="A13749">
        <v>3.8188888888888899</v>
      </c>
      <c r="B13749" s="1">
        <f>A13749*3600</f>
        <v>13748.000000000004</v>
      </c>
      <c r="C13749">
        <v>1.98631</v>
      </c>
    </row>
    <row r="13750" spans="1:3" x14ac:dyDescent="0.25">
      <c r="A13750">
        <v>3.8191666666666699</v>
      </c>
      <c r="B13750" s="1">
        <f>A13750*3600</f>
        <v>13749.000000000011</v>
      </c>
      <c r="C13750">
        <v>1.98167</v>
      </c>
    </row>
    <row r="13751" spans="1:3" x14ac:dyDescent="0.25">
      <c r="A13751">
        <v>3.81944444444445</v>
      </c>
      <c r="B13751" s="1">
        <f>A13751*3600</f>
        <v>13750.00000000002</v>
      </c>
      <c r="C13751">
        <v>1.9815400000000001</v>
      </c>
    </row>
    <row r="13752" spans="1:3" x14ac:dyDescent="0.25">
      <c r="A13752">
        <v>3.8197222222222198</v>
      </c>
      <c r="B13752" s="1">
        <f>A13752*3600</f>
        <v>13750.999999999991</v>
      </c>
      <c r="C13752">
        <v>1.9813700000000001</v>
      </c>
    </row>
    <row r="13753" spans="1:3" x14ac:dyDescent="0.25">
      <c r="A13753">
        <v>3.82</v>
      </c>
      <c r="B13753" s="1">
        <f>A13753*3600</f>
        <v>13752</v>
      </c>
      <c r="C13753">
        <v>1.9771799999999999</v>
      </c>
    </row>
    <row r="13754" spans="1:3" x14ac:dyDescent="0.25">
      <c r="A13754">
        <v>3.8202777777777799</v>
      </c>
      <c r="B13754" s="1">
        <f>A13754*3600</f>
        <v>13753.000000000007</v>
      </c>
      <c r="C13754">
        <v>1.9804999999999999</v>
      </c>
    </row>
    <row r="13755" spans="1:3" x14ac:dyDescent="0.25">
      <c r="A13755">
        <v>3.8205555555555599</v>
      </c>
      <c r="B13755" s="1">
        <f>A13755*3600</f>
        <v>13754.000000000016</v>
      </c>
      <c r="C13755">
        <v>1.9763500000000001</v>
      </c>
    </row>
    <row r="13756" spans="1:3" x14ac:dyDescent="0.25">
      <c r="A13756">
        <v>3.8208333333333302</v>
      </c>
      <c r="B13756" s="1">
        <f>A13756*3600</f>
        <v>13754.999999999989</v>
      </c>
      <c r="C13756">
        <v>1.9745600000000001</v>
      </c>
    </row>
    <row r="13757" spans="1:3" x14ac:dyDescent="0.25">
      <c r="A13757">
        <v>3.8211111111111098</v>
      </c>
      <c r="B13757" s="1">
        <f>A13757*3600</f>
        <v>13755.999999999995</v>
      </c>
      <c r="C13757">
        <v>1.9764900000000001</v>
      </c>
    </row>
    <row r="13758" spans="1:3" x14ac:dyDescent="0.25">
      <c r="A13758">
        <v>3.8213888888888898</v>
      </c>
      <c r="B13758" s="1">
        <f>A13758*3600</f>
        <v>13757.000000000004</v>
      </c>
      <c r="C13758">
        <v>1.9710099999999999</v>
      </c>
    </row>
    <row r="13759" spans="1:3" x14ac:dyDescent="0.25">
      <c r="A13759">
        <v>3.8216666666666699</v>
      </c>
      <c r="B13759" s="1">
        <f>A13759*3600</f>
        <v>13758.000000000011</v>
      </c>
      <c r="C13759">
        <v>1.9738899999999999</v>
      </c>
    </row>
    <row r="13760" spans="1:3" x14ac:dyDescent="0.25">
      <c r="A13760">
        <v>3.8219444444444499</v>
      </c>
      <c r="B13760" s="1">
        <f>A13760*3600</f>
        <v>13759.00000000002</v>
      </c>
      <c r="C13760">
        <v>1.9710399999999999</v>
      </c>
    </row>
    <row r="13761" spans="1:3" x14ac:dyDescent="0.25">
      <c r="A13761">
        <v>3.8222222222222202</v>
      </c>
      <c r="B13761" s="1">
        <f>A13761*3600</f>
        <v>13759.999999999993</v>
      </c>
      <c r="C13761">
        <v>1.96888</v>
      </c>
    </row>
    <row r="13762" spans="1:3" x14ac:dyDescent="0.25">
      <c r="A13762">
        <v>3.8224999999999998</v>
      </c>
      <c r="B13762" s="1">
        <f>A13762*3600</f>
        <v>13761</v>
      </c>
      <c r="C13762">
        <v>1.97034</v>
      </c>
    </row>
    <row r="13763" spans="1:3" x14ac:dyDescent="0.25">
      <c r="A13763">
        <v>3.8227777777777798</v>
      </c>
      <c r="B13763" s="1">
        <f>A13763*3600</f>
        <v>13762.000000000007</v>
      </c>
      <c r="C13763">
        <v>1.96617</v>
      </c>
    </row>
    <row r="13764" spans="1:3" x14ac:dyDescent="0.25">
      <c r="A13764">
        <v>3.8230555555555599</v>
      </c>
      <c r="B13764" s="1">
        <f>A13764*3600</f>
        <v>13763.000000000016</v>
      </c>
      <c r="C13764">
        <v>1.9674</v>
      </c>
    </row>
    <row r="13765" spans="1:3" x14ac:dyDescent="0.25">
      <c r="A13765">
        <v>3.8233333333333301</v>
      </c>
      <c r="B13765" s="1">
        <f>A13765*3600</f>
        <v>13763.999999999989</v>
      </c>
      <c r="C13765">
        <v>1.9653400000000001</v>
      </c>
    </row>
    <row r="13766" spans="1:3" x14ac:dyDescent="0.25">
      <c r="A13766">
        <v>3.8236111111111102</v>
      </c>
      <c r="B13766" s="1">
        <f>A13766*3600</f>
        <v>13764.999999999996</v>
      </c>
      <c r="C13766">
        <v>1.9617199999999999</v>
      </c>
    </row>
    <row r="13767" spans="1:3" x14ac:dyDescent="0.25">
      <c r="A13767">
        <v>3.8238888888888898</v>
      </c>
      <c r="B13767" s="1">
        <f>A13767*3600</f>
        <v>13766.000000000004</v>
      </c>
      <c r="C13767">
        <v>1.9654700000000001</v>
      </c>
    </row>
    <row r="13768" spans="1:3" x14ac:dyDescent="0.25">
      <c r="A13768">
        <v>3.8241666666666698</v>
      </c>
      <c r="B13768" s="1">
        <f>A13768*3600</f>
        <v>13767.000000000011</v>
      </c>
      <c r="C13768">
        <v>1.9621299999999999</v>
      </c>
    </row>
    <row r="13769" spans="1:3" x14ac:dyDescent="0.25">
      <c r="A13769">
        <v>3.8244444444444499</v>
      </c>
      <c r="B13769" s="1">
        <f>A13769*3600</f>
        <v>13768.00000000002</v>
      </c>
      <c r="C13769">
        <v>1.96214</v>
      </c>
    </row>
    <row r="13770" spans="1:3" x14ac:dyDescent="0.25">
      <c r="A13770">
        <v>3.8247222222222201</v>
      </c>
      <c r="B13770" s="1">
        <f>A13770*3600</f>
        <v>13768.999999999993</v>
      </c>
      <c r="C13770">
        <v>1.9613</v>
      </c>
    </row>
    <row r="13771" spans="1:3" x14ac:dyDescent="0.25">
      <c r="A13771">
        <v>3.8250000000000002</v>
      </c>
      <c r="B13771" s="1">
        <f>A13771*3600</f>
        <v>13770</v>
      </c>
      <c r="C13771">
        <v>1.95831</v>
      </c>
    </row>
    <row r="13772" spans="1:3" x14ac:dyDescent="0.25">
      <c r="A13772">
        <v>3.8252777777777802</v>
      </c>
      <c r="B13772" s="1">
        <f>A13772*3600</f>
        <v>13771.000000000009</v>
      </c>
      <c r="C13772">
        <v>1.96024</v>
      </c>
    </row>
    <row r="13773" spans="1:3" x14ac:dyDescent="0.25">
      <c r="A13773">
        <v>3.8255555555555598</v>
      </c>
      <c r="B13773" s="1">
        <f>A13773*3600</f>
        <v>13772.000000000015</v>
      </c>
      <c r="C13773">
        <v>1.95669</v>
      </c>
    </row>
    <row r="13774" spans="1:3" x14ac:dyDescent="0.25">
      <c r="A13774">
        <v>3.8258333333333301</v>
      </c>
      <c r="B13774" s="1">
        <f>A13774*3600</f>
        <v>13772.999999999989</v>
      </c>
      <c r="C13774">
        <v>1.9557199999999999</v>
      </c>
    </row>
    <row r="13775" spans="1:3" x14ac:dyDescent="0.25">
      <c r="A13775">
        <v>3.8261111111111101</v>
      </c>
      <c r="B13775" s="1">
        <f>A13775*3600</f>
        <v>13773.999999999996</v>
      </c>
      <c r="C13775">
        <v>1.9557</v>
      </c>
    </row>
    <row r="13776" spans="1:3" x14ac:dyDescent="0.25">
      <c r="A13776">
        <v>3.8263888888888902</v>
      </c>
      <c r="B13776" s="1">
        <f>A13776*3600</f>
        <v>13775.000000000005</v>
      </c>
      <c r="C13776">
        <v>1.95164</v>
      </c>
    </row>
    <row r="13777" spans="1:3" x14ac:dyDescent="0.25">
      <c r="A13777">
        <v>3.8266666666666702</v>
      </c>
      <c r="B13777" s="1">
        <f>A13777*3600</f>
        <v>13776.000000000013</v>
      </c>
      <c r="C13777">
        <v>1.95122</v>
      </c>
    </row>
    <row r="13778" spans="1:3" x14ac:dyDescent="0.25">
      <c r="A13778">
        <v>3.8269444444444498</v>
      </c>
      <c r="B13778" s="1">
        <f>A13778*3600</f>
        <v>13777.00000000002</v>
      </c>
      <c r="C13778">
        <v>1.95042</v>
      </c>
    </row>
    <row r="13779" spans="1:3" x14ac:dyDescent="0.25">
      <c r="A13779">
        <v>3.8272222222222201</v>
      </c>
      <c r="B13779" s="1">
        <f>A13779*3600</f>
        <v>13777.999999999993</v>
      </c>
      <c r="C13779">
        <v>1.9491099999999999</v>
      </c>
    </row>
    <row r="13780" spans="1:3" x14ac:dyDescent="0.25">
      <c r="A13780">
        <v>3.8275000000000001</v>
      </c>
      <c r="B13780" s="1">
        <f>A13780*3600</f>
        <v>13779</v>
      </c>
      <c r="C13780">
        <v>1.94723</v>
      </c>
    </row>
    <row r="13781" spans="1:3" x14ac:dyDescent="0.25">
      <c r="A13781">
        <v>3.8277777777777802</v>
      </c>
      <c r="B13781" s="1">
        <f>A13781*3600</f>
        <v>13780.000000000009</v>
      </c>
      <c r="C13781">
        <v>1.9458500000000001</v>
      </c>
    </row>
    <row r="13782" spans="1:3" x14ac:dyDescent="0.25">
      <c r="A13782">
        <v>3.8280555555555602</v>
      </c>
      <c r="B13782" s="1">
        <f>A13782*3600</f>
        <v>13781.000000000016</v>
      </c>
      <c r="C13782">
        <v>1.94418</v>
      </c>
    </row>
    <row r="13783" spans="1:3" x14ac:dyDescent="0.25">
      <c r="A13783">
        <v>3.82833333333333</v>
      </c>
      <c r="B13783" s="1">
        <f>A13783*3600</f>
        <v>13781.999999999987</v>
      </c>
      <c r="C13783">
        <v>1.9423699999999999</v>
      </c>
    </row>
    <row r="13784" spans="1:3" x14ac:dyDescent="0.25">
      <c r="A13784">
        <v>3.8286111111111101</v>
      </c>
      <c r="B13784" s="1">
        <f>A13784*3600</f>
        <v>13782.999999999996</v>
      </c>
      <c r="C13784">
        <v>1.94434</v>
      </c>
    </row>
    <row r="13785" spans="1:3" x14ac:dyDescent="0.25">
      <c r="A13785">
        <v>3.8288888888888901</v>
      </c>
      <c r="B13785" s="1">
        <f>A13785*3600</f>
        <v>13784.000000000004</v>
      </c>
      <c r="C13785">
        <v>1.9423900000000001</v>
      </c>
    </row>
    <row r="13786" spans="1:3" x14ac:dyDescent="0.25">
      <c r="A13786">
        <v>3.8291666666666702</v>
      </c>
      <c r="B13786" s="1">
        <f>A13786*3600</f>
        <v>13785.000000000013</v>
      </c>
      <c r="C13786">
        <v>1.94472</v>
      </c>
    </row>
    <row r="13787" spans="1:3" x14ac:dyDescent="0.25">
      <c r="A13787">
        <v>3.8294444444444502</v>
      </c>
      <c r="B13787" s="1">
        <f>A13787*3600</f>
        <v>13786.00000000002</v>
      </c>
      <c r="C13787">
        <v>1.94557</v>
      </c>
    </row>
    <row r="13788" spans="1:3" x14ac:dyDescent="0.25">
      <c r="A13788">
        <v>3.82972222222222</v>
      </c>
      <c r="B13788" s="1">
        <f>A13788*3600</f>
        <v>13786.999999999993</v>
      </c>
      <c r="C13788">
        <v>1.94312</v>
      </c>
    </row>
    <row r="13789" spans="1:3" x14ac:dyDescent="0.25">
      <c r="A13789">
        <v>3.83</v>
      </c>
      <c r="B13789" s="1">
        <f>A13789*3600</f>
        <v>13788</v>
      </c>
      <c r="C13789">
        <v>1.94702</v>
      </c>
    </row>
    <row r="13790" spans="1:3" x14ac:dyDescent="0.25">
      <c r="A13790">
        <v>3.8302777777777801</v>
      </c>
      <c r="B13790" s="1">
        <f>A13790*3600</f>
        <v>13789.000000000009</v>
      </c>
      <c r="C13790">
        <v>1.9482900000000001</v>
      </c>
    </row>
    <row r="13791" spans="1:3" x14ac:dyDescent="0.25">
      <c r="A13791">
        <v>3.8305555555555602</v>
      </c>
      <c r="B13791" s="1">
        <f>A13791*3600</f>
        <v>13790.000000000016</v>
      </c>
      <c r="C13791">
        <v>1.9451000000000001</v>
      </c>
    </row>
    <row r="13792" spans="1:3" x14ac:dyDescent="0.25">
      <c r="A13792">
        <v>3.83083333333333</v>
      </c>
      <c r="B13792" s="1">
        <f>A13792*3600</f>
        <v>13790.999999999987</v>
      </c>
      <c r="C13792">
        <v>1.9486600000000001</v>
      </c>
    </row>
    <row r="13793" spans="1:3" x14ac:dyDescent="0.25">
      <c r="A13793">
        <v>3.83111111111111</v>
      </c>
      <c r="B13793" s="1">
        <f>A13793*3600</f>
        <v>13791.999999999996</v>
      </c>
      <c r="C13793">
        <v>1.9456199999999999</v>
      </c>
    </row>
    <row r="13794" spans="1:3" x14ac:dyDescent="0.25">
      <c r="A13794">
        <v>3.8313888888888901</v>
      </c>
      <c r="B13794" s="1">
        <f>A13794*3600</f>
        <v>13793.000000000004</v>
      </c>
      <c r="C13794">
        <v>1.9426699999999999</v>
      </c>
    </row>
    <row r="13795" spans="1:3" x14ac:dyDescent="0.25">
      <c r="A13795">
        <v>3.8316666666666701</v>
      </c>
      <c r="B13795" s="1">
        <f>A13795*3600</f>
        <v>13794.000000000013</v>
      </c>
      <c r="C13795">
        <v>1.9439900000000001</v>
      </c>
    </row>
    <row r="13796" spans="1:3" x14ac:dyDescent="0.25">
      <c r="A13796">
        <v>3.8319444444444501</v>
      </c>
      <c r="B13796" s="1">
        <f>A13796*3600</f>
        <v>13795.00000000002</v>
      </c>
      <c r="C13796">
        <v>1.9398899999999999</v>
      </c>
    </row>
    <row r="13797" spans="1:3" x14ac:dyDescent="0.25">
      <c r="A13797">
        <v>3.83222222222222</v>
      </c>
      <c r="B13797" s="1">
        <f>A13797*3600</f>
        <v>13795.999999999993</v>
      </c>
      <c r="C13797">
        <v>1.93936</v>
      </c>
    </row>
    <row r="13798" spans="1:3" x14ac:dyDescent="0.25">
      <c r="A13798">
        <v>3.8325</v>
      </c>
      <c r="B13798" s="1">
        <f>A13798*3600</f>
        <v>13797</v>
      </c>
      <c r="C13798">
        <v>1.9374</v>
      </c>
    </row>
    <row r="13799" spans="1:3" x14ac:dyDescent="0.25">
      <c r="A13799">
        <v>3.8327777777777801</v>
      </c>
      <c r="B13799" s="1">
        <f>A13799*3600</f>
        <v>13798.000000000009</v>
      </c>
      <c r="C13799">
        <v>1.93435</v>
      </c>
    </row>
    <row r="13800" spans="1:3" x14ac:dyDescent="0.25">
      <c r="A13800">
        <v>3.8330555555555601</v>
      </c>
      <c r="B13800" s="1">
        <f>A13800*3600</f>
        <v>13799.000000000016</v>
      </c>
      <c r="C13800">
        <v>1.9330400000000001</v>
      </c>
    </row>
    <row r="13801" spans="1:3" x14ac:dyDescent="0.25">
      <c r="A13801">
        <v>3.8333333333333299</v>
      </c>
      <c r="B13801" s="1">
        <f>A13801*3600</f>
        <v>13799.999999999987</v>
      </c>
      <c r="C13801">
        <v>1.93075</v>
      </c>
    </row>
    <row r="13802" spans="1:3" x14ac:dyDescent="0.25">
      <c r="A13802">
        <v>3.83361111111111</v>
      </c>
      <c r="B13802" s="1">
        <f>A13802*3600</f>
        <v>13800.999999999996</v>
      </c>
      <c r="C13802">
        <v>1.9291199999999999</v>
      </c>
    </row>
    <row r="13803" spans="1:3" x14ac:dyDescent="0.25">
      <c r="A13803">
        <v>3.83388888888889</v>
      </c>
      <c r="B13803" s="1">
        <f>A13803*3600</f>
        <v>13802.000000000004</v>
      </c>
      <c r="C13803">
        <v>1.9268799999999999</v>
      </c>
    </row>
    <row r="13804" spans="1:3" x14ac:dyDescent="0.25">
      <c r="A13804">
        <v>3.8341666666666701</v>
      </c>
      <c r="B13804" s="1">
        <f>A13804*3600</f>
        <v>13803.000000000013</v>
      </c>
      <c r="C13804">
        <v>1.9281600000000001</v>
      </c>
    </row>
    <row r="13805" spans="1:3" x14ac:dyDescent="0.25">
      <c r="A13805">
        <v>3.8344444444444501</v>
      </c>
      <c r="B13805" s="1">
        <f>A13805*3600</f>
        <v>13804.00000000002</v>
      </c>
      <c r="C13805">
        <v>1.9246300000000001</v>
      </c>
    </row>
    <row r="13806" spans="1:3" x14ac:dyDescent="0.25">
      <c r="A13806">
        <v>3.8347222222222199</v>
      </c>
      <c r="B13806" s="1">
        <f>A13806*3600</f>
        <v>13804.999999999991</v>
      </c>
      <c r="C13806">
        <v>1.9248400000000001</v>
      </c>
    </row>
    <row r="13807" spans="1:3" x14ac:dyDescent="0.25">
      <c r="A13807">
        <v>3.835</v>
      </c>
      <c r="B13807" s="1">
        <f>A13807*3600</f>
        <v>13806</v>
      </c>
      <c r="C13807">
        <v>1.9265300000000001</v>
      </c>
    </row>
    <row r="13808" spans="1:3" x14ac:dyDescent="0.25">
      <c r="A13808">
        <v>3.83527777777778</v>
      </c>
      <c r="B13808" s="1">
        <f>A13808*3600</f>
        <v>13807.000000000007</v>
      </c>
      <c r="C13808">
        <v>1.9236500000000001</v>
      </c>
    </row>
    <row r="13809" spans="1:3" x14ac:dyDescent="0.25">
      <c r="A13809">
        <v>3.83555555555556</v>
      </c>
      <c r="B13809" s="1">
        <f>A13809*3600</f>
        <v>13808.000000000016</v>
      </c>
      <c r="C13809">
        <v>1.9261699999999999</v>
      </c>
    </row>
    <row r="13810" spans="1:3" x14ac:dyDescent="0.25">
      <c r="A13810">
        <v>3.8358333333333299</v>
      </c>
      <c r="B13810" s="1">
        <f>A13810*3600</f>
        <v>13808.999999999987</v>
      </c>
      <c r="C13810">
        <v>1.9263300000000001</v>
      </c>
    </row>
    <row r="13811" spans="1:3" x14ac:dyDescent="0.25">
      <c r="A13811">
        <v>3.8361111111111099</v>
      </c>
      <c r="B13811" s="1">
        <f>A13811*3600</f>
        <v>13809.999999999996</v>
      </c>
      <c r="C13811">
        <v>1.9247799999999999</v>
      </c>
    </row>
    <row r="13812" spans="1:3" x14ac:dyDescent="0.25">
      <c r="A13812">
        <v>3.83638888888889</v>
      </c>
      <c r="B13812" s="1">
        <f>A13812*3600</f>
        <v>13811.000000000004</v>
      </c>
      <c r="C13812">
        <v>1.9286000000000001</v>
      </c>
    </row>
    <row r="13813" spans="1:3" x14ac:dyDescent="0.25">
      <c r="A13813">
        <v>3.83666666666667</v>
      </c>
      <c r="B13813" s="1">
        <f>A13813*3600</f>
        <v>13812.000000000013</v>
      </c>
      <c r="C13813">
        <v>1.9252800000000001</v>
      </c>
    </row>
    <row r="13814" spans="1:3" x14ac:dyDescent="0.25">
      <c r="A13814">
        <v>3.83694444444445</v>
      </c>
      <c r="B13814" s="1">
        <f>A13814*3600</f>
        <v>13813.00000000002</v>
      </c>
      <c r="C13814">
        <v>1.9269499999999999</v>
      </c>
    </row>
    <row r="13815" spans="1:3" x14ac:dyDescent="0.25">
      <c r="A13815">
        <v>3.8372222222222199</v>
      </c>
      <c r="B13815" s="1">
        <f>A13815*3600</f>
        <v>13813.999999999991</v>
      </c>
      <c r="C13815">
        <v>1.9284399999999999</v>
      </c>
    </row>
    <row r="13816" spans="1:3" x14ac:dyDescent="0.25">
      <c r="A13816">
        <v>3.8374999999999999</v>
      </c>
      <c r="B13816" s="1">
        <f>A13816*3600</f>
        <v>13815</v>
      </c>
      <c r="C13816">
        <v>1.92462</v>
      </c>
    </row>
    <row r="13817" spans="1:3" x14ac:dyDescent="0.25">
      <c r="A13817">
        <v>3.83777777777778</v>
      </c>
      <c r="B13817" s="1">
        <f>A13817*3600</f>
        <v>13816.000000000007</v>
      </c>
      <c r="C13817">
        <v>1.9279500000000001</v>
      </c>
    </row>
    <row r="13818" spans="1:3" x14ac:dyDescent="0.25">
      <c r="A13818">
        <v>3.83805555555556</v>
      </c>
      <c r="B13818" s="1">
        <f>A13818*3600</f>
        <v>13817.000000000016</v>
      </c>
      <c r="C13818">
        <v>1.9277299999999999</v>
      </c>
    </row>
    <row r="13819" spans="1:3" x14ac:dyDescent="0.25">
      <c r="A13819">
        <v>3.8383333333333298</v>
      </c>
      <c r="B13819" s="1">
        <f>A13819*3600</f>
        <v>13817.999999999987</v>
      </c>
      <c r="C13819">
        <v>1.92496</v>
      </c>
    </row>
    <row r="13820" spans="1:3" x14ac:dyDescent="0.25">
      <c r="A13820">
        <v>3.8386111111111099</v>
      </c>
      <c r="B13820" s="1">
        <f>A13820*3600</f>
        <v>13818.999999999996</v>
      </c>
      <c r="C13820">
        <v>1.92771</v>
      </c>
    </row>
    <row r="13821" spans="1:3" x14ac:dyDescent="0.25">
      <c r="A13821">
        <v>3.8388888888888899</v>
      </c>
      <c r="B13821" s="1">
        <f>A13821*3600</f>
        <v>13820.000000000004</v>
      </c>
      <c r="C13821">
        <v>1.92421</v>
      </c>
    </row>
    <row r="13822" spans="1:3" x14ac:dyDescent="0.25">
      <c r="A13822">
        <v>3.8391666666666699</v>
      </c>
      <c r="B13822" s="1">
        <f>A13822*3600</f>
        <v>13821.000000000011</v>
      </c>
      <c r="C13822">
        <v>1.9235199999999999</v>
      </c>
    </row>
    <row r="13823" spans="1:3" x14ac:dyDescent="0.25">
      <c r="A13823">
        <v>3.83944444444445</v>
      </c>
      <c r="B13823" s="1">
        <f>A13823*3600</f>
        <v>13822.00000000002</v>
      </c>
      <c r="C13823">
        <v>1.92441</v>
      </c>
    </row>
    <row r="13824" spans="1:3" x14ac:dyDescent="0.25">
      <c r="A13824">
        <v>3.8397222222222198</v>
      </c>
      <c r="B13824" s="1">
        <f>A13824*3600</f>
        <v>13822.999999999991</v>
      </c>
      <c r="C13824">
        <v>1.91892</v>
      </c>
    </row>
    <row r="13825" spans="1:3" x14ac:dyDescent="0.25">
      <c r="A13825">
        <v>3.84</v>
      </c>
      <c r="B13825" s="1">
        <f>A13825*3600</f>
        <v>13824</v>
      </c>
      <c r="C13825">
        <v>1.9214800000000001</v>
      </c>
    </row>
    <row r="13826" spans="1:3" x14ac:dyDescent="0.25">
      <c r="A13826">
        <v>3.8402777777777799</v>
      </c>
      <c r="B13826" s="1">
        <f>A13826*3600</f>
        <v>13825.000000000007</v>
      </c>
      <c r="C13826">
        <v>1.9178900000000001</v>
      </c>
    </row>
    <row r="13827" spans="1:3" x14ac:dyDescent="0.25">
      <c r="A13827">
        <v>3.8405555555555599</v>
      </c>
      <c r="B13827" s="1">
        <f>A13827*3600</f>
        <v>13826.000000000016</v>
      </c>
      <c r="C13827">
        <v>1.9138900000000001</v>
      </c>
    </row>
    <row r="13828" spans="1:3" x14ac:dyDescent="0.25">
      <c r="A13828">
        <v>3.8408333333333302</v>
      </c>
      <c r="B13828" s="1">
        <f>A13828*3600</f>
        <v>13826.999999999989</v>
      </c>
      <c r="C13828">
        <v>1.9168000000000001</v>
      </c>
    </row>
    <row r="13829" spans="1:3" x14ac:dyDescent="0.25">
      <c r="A13829">
        <v>3.8411111111111098</v>
      </c>
      <c r="B13829" s="1">
        <f>A13829*3600</f>
        <v>13827.999999999995</v>
      </c>
      <c r="C13829">
        <v>1.9127099999999999</v>
      </c>
    </row>
    <row r="13830" spans="1:3" x14ac:dyDescent="0.25">
      <c r="A13830">
        <v>3.8413888888888899</v>
      </c>
      <c r="B13830" s="1">
        <f>A13830*3600</f>
        <v>13829.000000000004</v>
      </c>
      <c r="C13830">
        <v>1.9129400000000001</v>
      </c>
    </row>
    <row r="13831" spans="1:3" x14ac:dyDescent="0.25">
      <c r="A13831">
        <v>3.8416666666666699</v>
      </c>
      <c r="B13831" s="1">
        <f>A13831*3600</f>
        <v>13830.000000000011</v>
      </c>
      <c r="C13831">
        <v>1.91168</v>
      </c>
    </row>
    <row r="13832" spans="1:3" x14ac:dyDescent="0.25">
      <c r="A13832">
        <v>3.8419444444444499</v>
      </c>
      <c r="B13832" s="1">
        <f>A13832*3600</f>
        <v>13831.00000000002</v>
      </c>
      <c r="C13832">
        <v>1.90869</v>
      </c>
    </row>
    <row r="13833" spans="1:3" x14ac:dyDescent="0.25">
      <c r="A13833">
        <v>3.8422222222222202</v>
      </c>
      <c r="B13833" s="1">
        <f>A13833*3600</f>
        <v>13831.999999999993</v>
      </c>
      <c r="C13833">
        <v>1.90821</v>
      </c>
    </row>
    <row r="13834" spans="1:3" x14ac:dyDescent="0.25">
      <c r="A13834">
        <v>3.8424999999999998</v>
      </c>
      <c r="B13834" s="1">
        <f>A13834*3600</f>
        <v>13833</v>
      </c>
      <c r="C13834">
        <v>1.9055299999999999</v>
      </c>
    </row>
    <row r="13835" spans="1:3" x14ac:dyDescent="0.25">
      <c r="A13835">
        <v>3.8427777777777798</v>
      </c>
      <c r="B13835" s="1">
        <f>A13835*3600</f>
        <v>13834.000000000007</v>
      </c>
      <c r="C13835">
        <v>1.90341</v>
      </c>
    </row>
    <row r="13836" spans="1:3" x14ac:dyDescent="0.25">
      <c r="A13836">
        <v>3.8430555555555599</v>
      </c>
      <c r="B13836" s="1">
        <f>A13836*3600</f>
        <v>13835.000000000016</v>
      </c>
      <c r="C13836">
        <v>1.90276</v>
      </c>
    </row>
    <row r="13837" spans="1:3" x14ac:dyDescent="0.25">
      <c r="A13837">
        <v>3.8433333333333302</v>
      </c>
      <c r="B13837" s="1">
        <f>A13837*3600</f>
        <v>13835.999999999989</v>
      </c>
      <c r="C13837">
        <v>1.8982600000000001</v>
      </c>
    </row>
    <row r="13838" spans="1:3" x14ac:dyDescent="0.25">
      <c r="A13838">
        <v>3.8436111111111102</v>
      </c>
      <c r="B13838" s="1">
        <f>A13838*3600</f>
        <v>13836.999999999996</v>
      </c>
      <c r="C13838">
        <v>1.8966099999999999</v>
      </c>
    </row>
    <row r="13839" spans="1:3" x14ac:dyDescent="0.25">
      <c r="A13839">
        <v>3.8438888888888898</v>
      </c>
      <c r="B13839" s="1">
        <f>A13839*3600</f>
        <v>13838.000000000004</v>
      </c>
      <c r="C13839">
        <v>1.8956</v>
      </c>
    </row>
    <row r="13840" spans="1:3" x14ac:dyDescent="0.25">
      <c r="A13840">
        <v>3.8441666666666698</v>
      </c>
      <c r="B13840" s="1">
        <f>A13840*3600</f>
        <v>13839.000000000011</v>
      </c>
      <c r="C13840">
        <v>1.89499</v>
      </c>
    </row>
    <row r="13841" spans="1:3" x14ac:dyDescent="0.25">
      <c r="A13841">
        <v>3.8444444444444499</v>
      </c>
      <c r="B13841" s="1">
        <f>A13841*3600</f>
        <v>13840.00000000002</v>
      </c>
      <c r="C13841">
        <v>1.89334</v>
      </c>
    </row>
    <row r="13842" spans="1:3" x14ac:dyDescent="0.25">
      <c r="A13842">
        <v>3.8447222222222202</v>
      </c>
      <c r="B13842" s="1">
        <f>A13842*3600</f>
        <v>13840.999999999993</v>
      </c>
      <c r="C13842">
        <v>1.89066</v>
      </c>
    </row>
    <row r="13843" spans="1:3" x14ac:dyDescent="0.25">
      <c r="A13843">
        <v>3.8450000000000002</v>
      </c>
      <c r="B13843" s="1">
        <f>A13843*3600</f>
        <v>13842</v>
      </c>
      <c r="C13843">
        <v>1.891</v>
      </c>
    </row>
    <row r="13844" spans="1:3" x14ac:dyDescent="0.25">
      <c r="A13844">
        <v>3.8452777777777798</v>
      </c>
      <c r="B13844" s="1">
        <f>A13844*3600</f>
        <v>13843.000000000007</v>
      </c>
      <c r="C13844">
        <v>1.89</v>
      </c>
    </row>
    <row r="13845" spans="1:3" x14ac:dyDescent="0.25">
      <c r="A13845">
        <v>3.8455555555555598</v>
      </c>
      <c r="B13845" s="1">
        <f>A13845*3600</f>
        <v>13844.000000000015</v>
      </c>
      <c r="C13845">
        <v>1.88653</v>
      </c>
    </row>
    <row r="13846" spans="1:3" x14ac:dyDescent="0.25">
      <c r="A13846">
        <v>3.8458333333333301</v>
      </c>
      <c r="B13846" s="1">
        <f>A13846*3600</f>
        <v>13844.999999999989</v>
      </c>
      <c r="C13846">
        <v>1.88761</v>
      </c>
    </row>
    <row r="13847" spans="1:3" x14ac:dyDescent="0.25">
      <c r="A13847">
        <v>3.8461111111111101</v>
      </c>
      <c r="B13847" s="1">
        <f>A13847*3600</f>
        <v>13845.999999999996</v>
      </c>
      <c r="C13847">
        <v>1.88561</v>
      </c>
    </row>
    <row r="13848" spans="1:3" x14ac:dyDescent="0.25">
      <c r="A13848">
        <v>3.8463888888888902</v>
      </c>
      <c r="B13848" s="1">
        <f>A13848*3600</f>
        <v>13847.000000000005</v>
      </c>
      <c r="C13848">
        <v>1.88384</v>
      </c>
    </row>
    <row r="13849" spans="1:3" x14ac:dyDescent="0.25">
      <c r="A13849">
        <v>3.8466666666666698</v>
      </c>
      <c r="B13849" s="1">
        <f>A13849*3600</f>
        <v>13848.000000000011</v>
      </c>
      <c r="C13849">
        <v>1.8829199999999999</v>
      </c>
    </row>
    <row r="13850" spans="1:3" x14ac:dyDescent="0.25">
      <c r="A13850">
        <v>3.8469444444444498</v>
      </c>
      <c r="B13850" s="1">
        <f>A13850*3600</f>
        <v>13849.00000000002</v>
      </c>
      <c r="C13850">
        <v>1.8817900000000001</v>
      </c>
    </row>
    <row r="13851" spans="1:3" x14ac:dyDescent="0.25">
      <c r="A13851">
        <v>3.8472222222222201</v>
      </c>
      <c r="B13851" s="1">
        <f>A13851*3600</f>
        <v>13849.999999999993</v>
      </c>
      <c r="C13851">
        <v>1.8791100000000001</v>
      </c>
    </row>
    <row r="13852" spans="1:3" x14ac:dyDescent="0.25">
      <c r="A13852">
        <v>3.8475000000000001</v>
      </c>
      <c r="B13852" s="1">
        <f>A13852*3600</f>
        <v>13851</v>
      </c>
      <c r="C13852">
        <v>1.87818</v>
      </c>
    </row>
    <row r="13853" spans="1:3" x14ac:dyDescent="0.25">
      <c r="A13853">
        <v>3.8477777777777802</v>
      </c>
      <c r="B13853" s="1">
        <f>A13853*3600</f>
        <v>13852.000000000009</v>
      </c>
      <c r="C13853">
        <v>1.8770899999999999</v>
      </c>
    </row>
    <row r="13854" spans="1:3" x14ac:dyDescent="0.25">
      <c r="A13854">
        <v>3.8480555555555598</v>
      </c>
      <c r="B13854" s="1">
        <f>A13854*3600</f>
        <v>13853.000000000015</v>
      </c>
      <c r="C13854">
        <v>1.87493</v>
      </c>
    </row>
    <row r="13855" spans="1:3" x14ac:dyDescent="0.25">
      <c r="A13855">
        <v>3.8483333333333301</v>
      </c>
      <c r="B13855" s="1">
        <f>A13855*3600</f>
        <v>13853.999999999989</v>
      </c>
      <c r="C13855">
        <v>1.87412</v>
      </c>
    </row>
    <row r="13856" spans="1:3" x14ac:dyDescent="0.25">
      <c r="A13856">
        <v>3.8486111111111101</v>
      </c>
      <c r="B13856" s="1">
        <f>A13856*3600</f>
        <v>13854.999999999996</v>
      </c>
      <c r="C13856">
        <v>1.8715299999999999</v>
      </c>
    </row>
    <row r="13857" spans="1:3" x14ac:dyDescent="0.25">
      <c r="A13857">
        <v>3.8488888888888901</v>
      </c>
      <c r="B13857" s="1">
        <f>A13857*3600</f>
        <v>13856.000000000004</v>
      </c>
      <c r="C13857">
        <v>1.8717699999999999</v>
      </c>
    </row>
    <row r="13858" spans="1:3" x14ac:dyDescent="0.25">
      <c r="A13858">
        <v>3.8491666666666702</v>
      </c>
      <c r="B13858" s="1">
        <f>A13858*3600</f>
        <v>13857.000000000013</v>
      </c>
      <c r="C13858">
        <v>1.87229</v>
      </c>
    </row>
    <row r="13859" spans="1:3" x14ac:dyDescent="0.25">
      <c r="A13859">
        <v>3.8494444444444502</v>
      </c>
      <c r="B13859" s="1">
        <f>A13859*3600</f>
        <v>13858.00000000002</v>
      </c>
      <c r="C13859">
        <v>1.8696600000000001</v>
      </c>
    </row>
    <row r="13860" spans="1:3" x14ac:dyDescent="0.25">
      <c r="A13860">
        <v>3.84972222222222</v>
      </c>
      <c r="B13860" s="1">
        <f>A13860*3600</f>
        <v>13858.999999999993</v>
      </c>
      <c r="C13860">
        <v>1.8707800000000001</v>
      </c>
    </row>
    <row r="13861" spans="1:3" x14ac:dyDescent="0.25">
      <c r="A13861">
        <v>3.85</v>
      </c>
      <c r="B13861" s="1">
        <f>A13861*3600</f>
        <v>13860</v>
      </c>
      <c r="C13861">
        <v>1.87096</v>
      </c>
    </row>
    <row r="13862" spans="1:3" x14ac:dyDescent="0.25">
      <c r="A13862">
        <v>3.8502777777777801</v>
      </c>
      <c r="B13862" s="1">
        <f>A13862*3600</f>
        <v>13861.000000000009</v>
      </c>
      <c r="C13862">
        <v>1.8687499999999999</v>
      </c>
    </row>
    <row r="13863" spans="1:3" x14ac:dyDescent="0.25">
      <c r="A13863">
        <v>3.8505555555555602</v>
      </c>
      <c r="B13863" s="1">
        <f>A13863*3600</f>
        <v>13862.000000000016</v>
      </c>
      <c r="C13863">
        <v>1.8717999999999999</v>
      </c>
    </row>
    <row r="13864" spans="1:3" x14ac:dyDescent="0.25">
      <c r="A13864">
        <v>3.85083333333333</v>
      </c>
      <c r="B13864" s="1">
        <f>A13864*3600</f>
        <v>13862.999999999987</v>
      </c>
      <c r="C13864">
        <v>1.86985</v>
      </c>
    </row>
    <row r="13865" spans="1:3" x14ac:dyDescent="0.25">
      <c r="A13865">
        <v>3.85111111111111</v>
      </c>
      <c r="B13865" s="1">
        <f>A13865*3600</f>
        <v>13863.999999999996</v>
      </c>
      <c r="C13865">
        <v>1.8699399999999999</v>
      </c>
    </row>
    <row r="13866" spans="1:3" x14ac:dyDescent="0.25">
      <c r="A13866">
        <v>3.8513888888888901</v>
      </c>
      <c r="B13866" s="1">
        <f>A13866*3600</f>
        <v>13865.000000000004</v>
      </c>
      <c r="C13866">
        <v>1.8728800000000001</v>
      </c>
    </row>
    <row r="13867" spans="1:3" x14ac:dyDescent="0.25">
      <c r="A13867">
        <v>3.8516666666666701</v>
      </c>
      <c r="B13867" s="1">
        <f>A13867*3600</f>
        <v>13866.000000000013</v>
      </c>
      <c r="C13867">
        <v>1.8694299999999999</v>
      </c>
    </row>
    <row r="13868" spans="1:3" x14ac:dyDescent="0.25">
      <c r="A13868">
        <v>3.8519444444444502</v>
      </c>
      <c r="B13868" s="1">
        <f>A13868*3600</f>
        <v>13867.00000000002</v>
      </c>
      <c r="C13868">
        <v>1.87191</v>
      </c>
    </row>
    <row r="13869" spans="1:3" x14ac:dyDescent="0.25">
      <c r="A13869">
        <v>3.85222222222222</v>
      </c>
      <c r="B13869" s="1">
        <f>A13869*3600</f>
        <v>13867.999999999993</v>
      </c>
      <c r="C13869">
        <v>1.8735900000000001</v>
      </c>
    </row>
    <row r="13870" spans="1:3" x14ac:dyDescent="0.25">
      <c r="A13870">
        <v>3.8525</v>
      </c>
      <c r="B13870" s="1">
        <f>A13870*3600</f>
        <v>13869</v>
      </c>
      <c r="C13870">
        <v>1.8704700000000001</v>
      </c>
    </row>
    <row r="13871" spans="1:3" x14ac:dyDescent="0.25">
      <c r="A13871">
        <v>3.8527777777777801</v>
      </c>
      <c r="B13871" s="1">
        <f>A13871*3600</f>
        <v>13870.000000000009</v>
      </c>
      <c r="C13871">
        <v>1.8741000000000001</v>
      </c>
    </row>
    <row r="13872" spans="1:3" x14ac:dyDescent="0.25">
      <c r="A13872">
        <v>3.8530555555555601</v>
      </c>
      <c r="B13872" s="1">
        <f>A13872*3600</f>
        <v>13871.000000000016</v>
      </c>
      <c r="C13872">
        <v>1.8718600000000001</v>
      </c>
    </row>
    <row r="13873" spans="1:3" x14ac:dyDescent="0.25">
      <c r="A13873">
        <v>3.8533333333333299</v>
      </c>
      <c r="B13873" s="1">
        <f>A13873*3600</f>
        <v>13871.999999999987</v>
      </c>
      <c r="C13873">
        <v>1.8711800000000001</v>
      </c>
    </row>
    <row r="13874" spans="1:3" x14ac:dyDescent="0.25">
      <c r="A13874">
        <v>3.85361111111111</v>
      </c>
      <c r="B13874" s="1">
        <f>A13874*3600</f>
        <v>13872.999999999996</v>
      </c>
      <c r="C13874">
        <v>1.8732500000000001</v>
      </c>
    </row>
    <row r="13875" spans="1:3" x14ac:dyDescent="0.25">
      <c r="A13875">
        <v>3.85388888888889</v>
      </c>
      <c r="B13875" s="1">
        <f>A13875*3600</f>
        <v>13874.000000000004</v>
      </c>
      <c r="C13875">
        <v>1.86951</v>
      </c>
    </row>
    <row r="13876" spans="1:3" x14ac:dyDescent="0.25">
      <c r="A13876">
        <v>3.8541666666666701</v>
      </c>
      <c r="B13876" s="1">
        <f>A13876*3600</f>
        <v>13875.000000000013</v>
      </c>
      <c r="C13876">
        <v>1.86907</v>
      </c>
    </row>
    <row r="13877" spans="1:3" x14ac:dyDescent="0.25">
      <c r="A13877">
        <v>3.8544444444444501</v>
      </c>
      <c r="B13877" s="1">
        <f>A13877*3600</f>
        <v>13876.00000000002</v>
      </c>
      <c r="C13877">
        <v>1.86965</v>
      </c>
    </row>
    <row r="13878" spans="1:3" x14ac:dyDescent="0.25">
      <c r="A13878">
        <v>3.8547222222222199</v>
      </c>
      <c r="B13878" s="1">
        <f>A13878*3600</f>
        <v>13876.999999999991</v>
      </c>
      <c r="C13878">
        <v>1.8640099999999999</v>
      </c>
    </row>
    <row r="13879" spans="1:3" x14ac:dyDescent="0.25">
      <c r="A13879">
        <v>3.855</v>
      </c>
      <c r="B13879" s="1">
        <f>A13879*3600</f>
        <v>13878</v>
      </c>
      <c r="C13879">
        <v>1.8653500000000001</v>
      </c>
    </row>
    <row r="13880" spans="1:3" x14ac:dyDescent="0.25">
      <c r="A13880">
        <v>3.85527777777778</v>
      </c>
      <c r="B13880" s="1">
        <f>A13880*3600</f>
        <v>13879.000000000007</v>
      </c>
      <c r="C13880">
        <v>1.86242</v>
      </c>
    </row>
    <row r="13881" spans="1:3" x14ac:dyDescent="0.25">
      <c r="A13881">
        <v>3.8555555555555601</v>
      </c>
      <c r="B13881" s="1">
        <f>A13881*3600</f>
        <v>13880.000000000016</v>
      </c>
      <c r="C13881">
        <v>1.85897</v>
      </c>
    </row>
    <row r="13882" spans="1:3" x14ac:dyDescent="0.25">
      <c r="A13882">
        <v>3.8558333333333299</v>
      </c>
      <c r="B13882" s="1">
        <f>A13882*3600</f>
        <v>13880.999999999987</v>
      </c>
      <c r="C13882">
        <v>1.8579600000000001</v>
      </c>
    </row>
    <row r="13883" spans="1:3" x14ac:dyDescent="0.25">
      <c r="A13883">
        <v>3.8561111111111099</v>
      </c>
      <c r="B13883" s="1">
        <f>A13883*3600</f>
        <v>13881.999999999996</v>
      </c>
      <c r="C13883">
        <v>1.85412</v>
      </c>
    </row>
    <row r="13884" spans="1:3" x14ac:dyDescent="0.25">
      <c r="A13884">
        <v>3.85638888888889</v>
      </c>
      <c r="B13884" s="1">
        <f>A13884*3600</f>
        <v>13883.000000000004</v>
      </c>
      <c r="C13884">
        <v>1.85233</v>
      </c>
    </row>
    <row r="13885" spans="1:3" x14ac:dyDescent="0.25">
      <c r="A13885">
        <v>3.85666666666667</v>
      </c>
      <c r="B13885" s="1">
        <f>A13885*3600</f>
        <v>13884.000000000013</v>
      </c>
      <c r="C13885">
        <v>1.84995</v>
      </c>
    </row>
    <row r="13886" spans="1:3" x14ac:dyDescent="0.25">
      <c r="A13886">
        <v>3.8569444444444501</v>
      </c>
      <c r="B13886" s="1">
        <f>A13886*3600</f>
        <v>13885.00000000002</v>
      </c>
      <c r="C13886">
        <v>1.8468100000000001</v>
      </c>
    </row>
    <row r="13887" spans="1:3" x14ac:dyDescent="0.25">
      <c r="A13887">
        <v>3.8572222222222199</v>
      </c>
      <c r="B13887" s="1">
        <f>A13887*3600</f>
        <v>13885.999999999991</v>
      </c>
      <c r="C13887">
        <v>1.84402</v>
      </c>
    </row>
    <row r="13888" spans="1:3" x14ac:dyDescent="0.25">
      <c r="A13888">
        <v>3.8574999999999999</v>
      </c>
      <c r="B13888" s="1">
        <f>A13888*3600</f>
        <v>13887</v>
      </c>
      <c r="C13888">
        <v>1.8423499999999999</v>
      </c>
    </row>
    <row r="13889" spans="1:3" x14ac:dyDescent="0.25">
      <c r="A13889">
        <v>3.85777777777778</v>
      </c>
      <c r="B13889" s="1">
        <f>A13889*3600</f>
        <v>13888.000000000007</v>
      </c>
      <c r="C13889">
        <v>1.8414600000000001</v>
      </c>
    </row>
    <row r="13890" spans="1:3" x14ac:dyDescent="0.25">
      <c r="A13890">
        <v>3.85805555555556</v>
      </c>
      <c r="B13890" s="1">
        <f>A13890*3600</f>
        <v>13889.000000000016</v>
      </c>
      <c r="C13890">
        <v>1.83857</v>
      </c>
    </row>
    <row r="13891" spans="1:3" x14ac:dyDescent="0.25">
      <c r="A13891">
        <v>3.8583333333333298</v>
      </c>
      <c r="B13891" s="1">
        <f>A13891*3600</f>
        <v>13889.999999999987</v>
      </c>
      <c r="C13891">
        <v>1.84131</v>
      </c>
    </row>
    <row r="13892" spans="1:3" x14ac:dyDescent="0.25">
      <c r="A13892">
        <v>3.8586111111111099</v>
      </c>
      <c r="B13892" s="1">
        <f>A13892*3600</f>
        <v>13890.999999999996</v>
      </c>
      <c r="C13892">
        <v>1.8384100000000001</v>
      </c>
    </row>
    <row r="13893" spans="1:3" x14ac:dyDescent="0.25">
      <c r="A13893">
        <v>3.8588888888888899</v>
      </c>
      <c r="B13893" s="1">
        <f>A13893*3600</f>
        <v>13892.000000000004</v>
      </c>
      <c r="C13893">
        <v>1.8374699999999999</v>
      </c>
    </row>
    <row r="13894" spans="1:3" x14ac:dyDescent="0.25">
      <c r="A13894">
        <v>3.85916666666667</v>
      </c>
      <c r="B13894" s="1">
        <f>A13894*3600</f>
        <v>13893.000000000013</v>
      </c>
      <c r="C13894">
        <v>1.8407</v>
      </c>
    </row>
    <row r="13895" spans="1:3" x14ac:dyDescent="0.25">
      <c r="A13895">
        <v>3.85944444444445</v>
      </c>
      <c r="B13895" s="1">
        <f>A13895*3600</f>
        <v>13894.00000000002</v>
      </c>
      <c r="C13895">
        <v>1.8367199999999999</v>
      </c>
    </row>
    <row r="13896" spans="1:3" x14ac:dyDescent="0.25">
      <c r="A13896">
        <v>3.8597222222222198</v>
      </c>
      <c r="B13896" s="1">
        <f>A13896*3600</f>
        <v>13894.999999999991</v>
      </c>
      <c r="C13896">
        <v>1.8380000000000001</v>
      </c>
    </row>
    <row r="13897" spans="1:3" x14ac:dyDescent="0.25">
      <c r="A13897">
        <v>3.86</v>
      </c>
      <c r="B13897" s="1">
        <f>A13897*3600</f>
        <v>13896</v>
      </c>
      <c r="C13897">
        <v>1.83934</v>
      </c>
    </row>
    <row r="13898" spans="1:3" x14ac:dyDescent="0.25">
      <c r="A13898">
        <v>3.8602777777777799</v>
      </c>
      <c r="B13898" s="1">
        <f>A13898*3600</f>
        <v>13897.000000000007</v>
      </c>
      <c r="C13898">
        <v>1.8365199999999999</v>
      </c>
    </row>
    <row r="13899" spans="1:3" x14ac:dyDescent="0.25">
      <c r="A13899">
        <v>3.86055555555556</v>
      </c>
      <c r="B13899" s="1">
        <f>A13899*3600</f>
        <v>13898.000000000016</v>
      </c>
      <c r="C13899">
        <v>1.8407500000000001</v>
      </c>
    </row>
    <row r="13900" spans="1:3" x14ac:dyDescent="0.25">
      <c r="A13900">
        <v>3.8608333333333298</v>
      </c>
      <c r="B13900" s="1">
        <f>A13900*3600</f>
        <v>13898.999999999987</v>
      </c>
      <c r="C13900">
        <v>1.83884</v>
      </c>
    </row>
    <row r="13901" spans="1:3" x14ac:dyDescent="0.25">
      <c r="A13901">
        <v>3.8611111111111098</v>
      </c>
      <c r="B13901" s="1">
        <f>A13901*3600</f>
        <v>13899.999999999995</v>
      </c>
      <c r="C13901">
        <v>1.83812</v>
      </c>
    </row>
    <row r="13902" spans="1:3" x14ac:dyDescent="0.25">
      <c r="A13902">
        <v>3.8613888888888899</v>
      </c>
      <c r="B13902" s="1">
        <f>A13902*3600</f>
        <v>13901.000000000004</v>
      </c>
      <c r="C13902">
        <v>1.8410500000000001</v>
      </c>
    </row>
    <row r="13903" spans="1:3" x14ac:dyDescent="0.25">
      <c r="A13903">
        <v>3.8616666666666699</v>
      </c>
      <c r="B13903" s="1">
        <f>A13903*3600</f>
        <v>13902.000000000011</v>
      </c>
      <c r="C13903">
        <v>1.8376300000000001</v>
      </c>
    </row>
    <row r="13904" spans="1:3" x14ac:dyDescent="0.25">
      <c r="A13904">
        <v>3.86194444444445</v>
      </c>
      <c r="B13904" s="1">
        <f>A13904*3600</f>
        <v>13903.00000000002</v>
      </c>
      <c r="C13904">
        <v>1.83782</v>
      </c>
    </row>
    <row r="13905" spans="1:3" x14ac:dyDescent="0.25">
      <c r="A13905">
        <v>3.8622222222222198</v>
      </c>
      <c r="B13905" s="1">
        <f>A13905*3600</f>
        <v>13903.999999999991</v>
      </c>
      <c r="C13905">
        <v>1.8393299999999999</v>
      </c>
    </row>
    <row r="13906" spans="1:3" x14ac:dyDescent="0.25">
      <c r="A13906">
        <v>3.8624999999999998</v>
      </c>
      <c r="B13906" s="1">
        <f>A13906*3600</f>
        <v>13905</v>
      </c>
      <c r="C13906">
        <v>1.8341000000000001</v>
      </c>
    </row>
    <row r="13907" spans="1:3" x14ac:dyDescent="0.25">
      <c r="A13907">
        <v>3.8627777777777799</v>
      </c>
      <c r="B13907" s="1">
        <f>A13907*3600</f>
        <v>13906.000000000007</v>
      </c>
      <c r="C13907">
        <v>1.8354600000000001</v>
      </c>
    </row>
    <row r="13908" spans="1:3" x14ac:dyDescent="0.25">
      <c r="A13908">
        <v>3.8630555555555599</v>
      </c>
      <c r="B13908" s="1">
        <f>A13908*3600</f>
        <v>13907.000000000016</v>
      </c>
      <c r="C13908">
        <v>1.8321499999999999</v>
      </c>
    </row>
    <row r="13909" spans="1:3" x14ac:dyDescent="0.25">
      <c r="A13909">
        <v>3.8633333333333302</v>
      </c>
      <c r="B13909" s="1">
        <f>A13909*3600</f>
        <v>13907.999999999989</v>
      </c>
      <c r="C13909">
        <v>1.8282799999999999</v>
      </c>
    </row>
    <row r="13910" spans="1:3" x14ac:dyDescent="0.25">
      <c r="A13910">
        <v>3.8636111111111102</v>
      </c>
      <c r="B13910" s="1">
        <f>A13910*3600</f>
        <v>13908.999999999996</v>
      </c>
      <c r="C13910">
        <v>1.8275300000000001</v>
      </c>
    </row>
    <row r="13911" spans="1:3" x14ac:dyDescent="0.25">
      <c r="A13911">
        <v>3.8638888888888898</v>
      </c>
      <c r="B13911" s="1">
        <f>A13911*3600</f>
        <v>13910.000000000004</v>
      </c>
      <c r="C13911">
        <v>1.8237300000000001</v>
      </c>
    </row>
    <row r="13912" spans="1:3" x14ac:dyDescent="0.25">
      <c r="A13912">
        <v>3.8641666666666699</v>
      </c>
      <c r="B13912" s="1">
        <f>A13912*3600</f>
        <v>13911.000000000011</v>
      </c>
      <c r="C13912">
        <v>1.8206</v>
      </c>
    </row>
    <row r="13913" spans="1:3" x14ac:dyDescent="0.25">
      <c r="A13913">
        <v>3.8644444444444499</v>
      </c>
      <c r="B13913" s="1">
        <f>A13913*3600</f>
        <v>13912.00000000002</v>
      </c>
      <c r="C13913">
        <v>1.8180099999999999</v>
      </c>
    </row>
    <row r="13914" spans="1:3" x14ac:dyDescent="0.25">
      <c r="A13914">
        <v>3.8647222222222202</v>
      </c>
      <c r="B13914" s="1">
        <f>A13914*3600</f>
        <v>13912.999999999993</v>
      </c>
      <c r="C13914">
        <v>1.8134999999999999</v>
      </c>
    </row>
    <row r="13915" spans="1:3" x14ac:dyDescent="0.25">
      <c r="A13915">
        <v>3.8650000000000002</v>
      </c>
      <c r="B13915" s="1">
        <f>A13915*3600</f>
        <v>13914</v>
      </c>
      <c r="C13915">
        <v>1.81128</v>
      </c>
    </row>
    <row r="13916" spans="1:3" x14ac:dyDescent="0.25">
      <c r="A13916">
        <v>3.8652777777777798</v>
      </c>
      <c r="B13916" s="1">
        <f>A13916*3600</f>
        <v>13915.000000000007</v>
      </c>
      <c r="C13916">
        <v>1.80945</v>
      </c>
    </row>
    <row r="13917" spans="1:3" x14ac:dyDescent="0.25">
      <c r="A13917">
        <v>3.8655555555555599</v>
      </c>
      <c r="B13917" s="1">
        <f>A13917*3600</f>
        <v>13916.000000000016</v>
      </c>
      <c r="C13917">
        <v>1.8079700000000001</v>
      </c>
    </row>
    <row r="13918" spans="1:3" x14ac:dyDescent="0.25">
      <c r="A13918">
        <v>3.8658333333333301</v>
      </c>
      <c r="B13918" s="1">
        <f>A13918*3600</f>
        <v>13916.999999999989</v>
      </c>
      <c r="C13918">
        <v>1.8052299999999999</v>
      </c>
    </row>
    <row r="13919" spans="1:3" x14ac:dyDescent="0.25">
      <c r="A13919">
        <v>3.8661111111111102</v>
      </c>
      <c r="B13919" s="1">
        <f>A13919*3600</f>
        <v>13917.999999999996</v>
      </c>
      <c r="C13919">
        <v>1.80538</v>
      </c>
    </row>
    <row r="13920" spans="1:3" x14ac:dyDescent="0.25">
      <c r="A13920">
        <v>3.8663888888888902</v>
      </c>
      <c r="B13920" s="1">
        <f>A13920*3600</f>
        <v>13919.000000000005</v>
      </c>
      <c r="C13920">
        <v>1.8023800000000001</v>
      </c>
    </row>
    <row r="13921" spans="1:3" x14ac:dyDescent="0.25">
      <c r="A13921">
        <v>3.8666666666666698</v>
      </c>
      <c r="B13921" s="1">
        <f>A13921*3600</f>
        <v>13920.000000000011</v>
      </c>
      <c r="C13921">
        <v>1.8010299999999999</v>
      </c>
    </row>
    <row r="13922" spans="1:3" x14ac:dyDescent="0.25">
      <c r="A13922">
        <v>3.8669444444444498</v>
      </c>
      <c r="B13922" s="1">
        <f>A13922*3600</f>
        <v>13921.00000000002</v>
      </c>
      <c r="C13922">
        <v>1.80148</v>
      </c>
    </row>
    <row r="13923" spans="1:3" x14ac:dyDescent="0.25">
      <c r="A13923">
        <v>3.8672222222222201</v>
      </c>
      <c r="B13923" s="1">
        <f>A13923*3600</f>
        <v>13921.999999999993</v>
      </c>
      <c r="C13923">
        <v>1.7981799999999999</v>
      </c>
    </row>
    <row r="13924" spans="1:3" x14ac:dyDescent="0.25">
      <c r="A13924">
        <v>3.8675000000000002</v>
      </c>
      <c r="B13924" s="1">
        <f>A13924*3600</f>
        <v>13923</v>
      </c>
      <c r="C13924">
        <v>1.79941</v>
      </c>
    </row>
    <row r="13925" spans="1:3" x14ac:dyDescent="0.25">
      <c r="A13925">
        <v>3.8677777777777802</v>
      </c>
      <c r="B13925" s="1">
        <f>A13925*3600</f>
        <v>13924.000000000009</v>
      </c>
      <c r="C13925">
        <v>1.79955</v>
      </c>
    </row>
    <row r="13926" spans="1:3" x14ac:dyDescent="0.25">
      <c r="A13926">
        <v>3.8680555555555598</v>
      </c>
      <c r="B13926" s="1">
        <f>A13926*3600</f>
        <v>13925.000000000015</v>
      </c>
      <c r="C13926">
        <v>1.79698</v>
      </c>
    </row>
    <row r="13927" spans="1:3" x14ac:dyDescent="0.25">
      <c r="A13927">
        <v>3.8683333333333301</v>
      </c>
      <c r="B13927" s="1">
        <f>A13927*3600</f>
        <v>13925.999999999989</v>
      </c>
      <c r="C13927">
        <v>1.8021499999999999</v>
      </c>
    </row>
    <row r="13928" spans="1:3" x14ac:dyDescent="0.25">
      <c r="A13928">
        <v>3.8686111111111101</v>
      </c>
      <c r="B13928" s="1">
        <f>A13928*3600</f>
        <v>13926.999999999996</v>
      </c>
      <c r="C13928">
        <v>1.8018700000000001</v>
      </c>
    </row>
    <row r="13929" spans="1:3" x14ac:dyDescent="0.25">
      <c r="A13929">
        <v>3.8688888888888902</v>
      </c>
      <c r="B13929" s="1">
        <f>A13929*3600</f>
        <v>13928.000000000005</v>
      </c>
      <c r="C13929">
        <v>1.8007</v>
      </c>
    </row>
    <row r="13930" spans="1:3" x14ac:dyDescent="0.25">
      <c r="A13930">
        <v>3.8691666666666702</v>
      </c>
      <c r="B13930" s="1">
        <f>A13930*3600</f>
        <v>13929.000000000013</v>
      </c>
      <c r="C13930">
        <v>1.80454</v>
      </c>
    </row>
    <row r="13931" spans="1:3" x14ac:dyDescent="0.25">
      <c r="A13931">
        <v>3.8694444444444498</v>
      </c>
      <c r="B13931" s="1">
        <f>A13931*3600</f>
        <v>13930.00000000002</v>
      </c>
      <c r="C13931">
        <v>1.8024</v>
      </c>
    </row>
    <row r="13932" spans="1:3" x14ac:dyDescent="0.25">
      <c r="A13932">
        <v>3.8697222222222201</v>
      </c>
      <c r="B13932" s="1">
        <f>A13932*3600</f>
        <v>13930.999999999993</v>
      </c>
      <c r="C13932">
        <v>1.8025</v>
      </c>
    </row>
    <row r="13933" spans="1:3" x14ac:dyDescent="0.25">
      <c r="A13933">
        <v>3.87</v>
      </c>
      <c r="B13933" s="1">
        <f>A13933*3600</f>
        <v>13932</v>
      </c>
      <c r="C13933">
        <v>1.80471</v>
      </c>
    </row>
    <row r="13934" spans="1:3" x14ac:dyDescent="0.25">
      <c r="A13934">
        <v>3.8702777777777801</v>
      </c>
      <c r="B13934" s="1">
        <f>A13934*3600</f>
        <v>13933.000000000009</v>
      </c>
      <c r="C13934">
        <v>1.7994300000000001</v>
      </c>
    </row>
    <row r="13935" spans="1:3" x14ac:dyDescent="0.25">
      <c r="A13935">
        <v>3.8705555555555602</v>
      </c>
      <c r="B13935" s="1">
        <f>A13935*3600</f>
        <v>13934.000000000016</v>
      </c>
      <c r="C13935">
        <v>1.80013</v>
      </c>
    </row>
    <row r="13936" spans="1:3" x14ac:dyDescent="0.25">
      <c r="A13936">
        <v>3.87083333333333</v>
      </c>
      <c r="B13936" s="1">
        <f>A13936*3600</f>
        <v>13934.999999999987</v>
      </c>
      <c r="C13936">
        <v>1.7964100000000001</v>
      </c>
    </row>
    <row r="13937" spans="1:3" x14ac:dyDescent="0.25">
      <c r="A13937">
        <v>3.8711111111111101</v>
      </c>
      <c r="B13937" s="1">
        <f>A13937*3600</f>
        <v>13935.999999999996</v>
      </c>
      <c r="C13937">
        <v>1.7925199999999999</v>
      </c>
    </row>
    <row r="13938" spans="1:3" x14ac:dyDescent="0.25">
      <c r="A13938">
        <v>3.8713888888888901</v>
      </c>
      <c r="B13938" s="1">
        <f>A13938*3600</f>
        <v>13937.000000000004</v>
      </c>
      <c r="C13938">
        <v>1.7902899999999999</v>
      </c>
    </row>
    <row r="13939" spans="1:3" x14ac:dyDescent="0.25">
      <c r="A13939">
        <v>3.8716666666666701</v>
      </c>
      <c r="B13939" s="1">
        <f>A13939*3600</f>
        <v>13938.000000000013</v>
      </c>
      <c r="C13939">
        <v>1.7861199999999999</v>
      </c>
    </row>
    <row r="13940" spans="1:3" x14ac:dyDescent="0.25">
      <c r="A13940">
        <v>3.8719444444444502</v>
      </c>
      <c r="B13940" s="1">
        <f>A13940*3600</f>
        <v>13939.00000000002</v>
      </c>
      <c r="C13940">
        <v>1.7832300000000001</v>
      </c>
    </row>
    <row r="13941" spans="1:3" x14ac:dyDescent="0.25">
      <c r="A13941">
        <v>3.87222222222222</v>
      </c>
      <c r="B13941" s="1">
        <f>A13941*3600</f>
        <v>13939.999999999993</v>
      </c>
      <c r="C13941">
        <v>1.77864</v>
      </c>
    </row>
    <row r="13942" spans="1:3" x14ac:dyDescent="0.25">
      <c r="A13942">
        <v>3.8725000000000001</v>
      </c>
      <c r="B13942" s="1">
        <f>A13942*3600</f>
        <v>13941</v>
      </c>
      <c r="C13942">
        <v>1.7790699999999999</v>
      </c>
    </row>
    <row r="13943" spans="1:3" x14ac:dyDescent="0.25">
      <c r="A13943">
        <v>3.8727777777777801</v>
      </c>
      <c r="B13943" s="1">
        <f>A13943*3600</f>
        <v>13942.000000000009</v>
      </c>
      <c r="C13943">
        <v>1.77626</v>
      </c>
    </row>
    <row r="13944" spans="1:3" x14ac:dyDescent="0.25">
      <c r="A13944">
        <v>3.8730555555555601</v>
      </c>
      <c r="B13944" s="1">
        <f>A13944*3600</f>
        <v>13943.000000000016</v>
      </c>
      <c r="C13944">
        <v>1.77494</v>
      </c>
    </row>
    <row r="13945" spans="1:3" x14ac:dyDescent="0.25">
      <c r="A13945">
        <v>3.87333333333333</v>
      </c>
      <c r="B13945" s="1">
        <f>A13945*3600</f>
        <v>13943.999999999987</v>
      </c>
      <c r="C13945">
        <v>1.7798099999999999</v>
      </c>
    </row>
    <row r="13946" spans="1:3" x14ac:dyDescent="0.25">
      <c r="A13946">
        <v>3.87361111111111</v>
      </c>
      <c r="B13946" s="1">
        <f>A13946*3600</f>
        <v>13944.999999999996</v>
      </c>
      <c r="C13946">
        <v>1.7767299999999999</v>
      </c>
    </row>
    <row r="13947" spans="1:3" x14ac:dyDescent="0.25">
      <c r="A13947">
        <v>3.87388888888889</v>
      </c>
      <c r="B13947" s="1">
        <f>A13947*3600</f>
        <v>13946.000000000004</v>
      </c>
      <c r="C13947">
        <v>1.7779700000000001</v>
      </c>
    </row>
    <row r="13948" spans="1:3" x14ac:dyDescent="0.25">
      <c r="A13948">
        <v>3.8741666666666701</v>
      </c>
      <c r="B13948" s="1">
        <f>A13948*3600</f>
        <v>13947.000000000013</v>
      </c>
      <c r="C13948">
        <v>1.7816099999999999</v>
      </c>
    </row>
    <row r="13949" spans="1:3" x14ac:dyDescent="0.25">
      <c r="A13949">
        <v>3.8744444444444501</v>
      </c>
      <c r="B13949" s="1">
        <f>A13949*3600</f>
        <v>13948.00000000002</v>
      </c>
      <c r="C13949">
        <v>1.77752</v>
      </c>
    </row>
    <row r="13950" spans="1:3" x14ac:dyDescent="0.25">
      <c r="A13950">
        <v>3.87472222222222</v>
      </c>
      <c r="B13950" s="1">
        <f>A13950*3600</f>
        <v>13948.999999999993</v>
      </c>
      <c r="C13950">
        <v>1.7783899999999999</v>
      </c>
    </row>
    <row r="13951" spans="1:3" x14ac:dyDescent="0.25">
      <c r="A13951">
        <v>3.875</v>
      </c>
      <c r="B13951" s="1">
        <f>A13951*3600</f>
        <v>13950</v>
      </c>
      <c r="C13951">
        <v>1.7782199999999999</v>
      </c>
    </row>
    <row r="13952" spans="1:3" x14ac:dyDescent="0.25">
      <c r="A13952">
        <v>3.87527777777778</v>
      </c>
      <c r="B13952" s="1">
        <f>A13952*3600</f>
        <v>13951.000000000007</v>
      </c>
      <c r="C13952">
        <v>1.7737700000000001</v>
      </c>
    </row>
    <row r="13953" spans="1:3" x14ac:dyDescent="0.25">
      <c r="A13953">
        <v>3.8755555555555601</v>
      </c>
      <c r="B13953" s="1">
        <f>A13953*3600</f>
        <v>13952.000000000016</v>
      </c>
      <c r="C13953">
        <v>1.77457</v>
      </c>
    </row>
    <row r="13954" spans="1:3" x14ac:dyDescent="0.25">
      <c r="A13954">
        <v>3.8758333333333299</v>
      </c>
      <c r="B13954" s="1">
        <f>A13954*3600</f>
        <v>13952.999999999987</v>
      </c>
      <c r="C13954">
        <v>1.77088</v>
      </c>
    </row>
    <row r="13955" spans="1:3" x14ac:dyDescent="0.25">
      <c r="A13955">
        <v>3.87611111111111</v>
      </c>
      <c r="B13955" s="1">
        <f>A13955*3600</f>
        <v>13953.999999999996</v>
      </c>
      <c r="C13955">
        <v>1.7667600000000001</v>
      </c>
    </row>
    <row r="13956" spans="1:3" x14ac:dyDescent="0.25">
      <c r="A13956">
        <v>3.87638888888889</v>
      </c>
      <c r="B13956" s="1">
        <f>A13956*3600</f>
        <v>13955.000000000004</v>
      </c>
      <c r="C13956">
        <v>1.7658499999999999</v>
      </c>
    </row>
    <row r="13957" spans="1:3" x14ac:dyDescent="0.25">
      <c r="A13957">
        <v>3.87666666666667</v>
      </c>
      <c r="B13957" s="1">
        <f>A13957*3600</f>
        <v>13956.000000000013</v>
      </c>
      <c r="C13957">
        <v>1.7592000000000001</v>
      </c>
    </row>
    <row r="13958" spans="1:3" x14ac:dyDescent="0.25">
      <c r="A13958">
        <v>3.8769444444444501</v>
      </c>
      <c r="B13958" s="1">
        <f>A13958*3600</f>
        <v>13957.00000000002</v>
      </c>
      <c r="C13958">
        <v>1.7574399999999999</v>
      </c>
    </row>
    <row r="13959" spans="1:3" x14ac:dyDescent="0.25">
      <c r="A13959">
        <v>3.8772222222222199</v>
      </c>
      <c r="B13959" s="1">
        <f>A13959*3600</f>
        <v>13957.999999999991</v>
      </c>
      <c r="C13959">
        <v>1.75417</v>
      </c>
    </row>
    <row r="13960" spans="1:3" x14ac:dyDescent="0.25">
      <c r="A13960">
        <v>3.8774999999999999</v>
      </c>
      <c r="B13960" s="1">
        <f>A13960*3600</f>
        <v>13959</v>
      </c>
      <c r="C13960">
        <v>1.7518100000000001</v>
      </c>
    </row>
    <row r="13961" spans="1:3" x14ac:dyDescent="0.25">
      <c r="A13961">
        <v>3.87777777777778</v>
      </c>
      <c r="B13961" s="1">
        <f>A13961*3600</f>
        <v>13960.000000000007</v>
      </c>
      <c r="C13961">
        <v>1.7474499999999999</v>
      </c>
    </row>
    <row r="13962" spans="1:3" x14ac:dyDescent="0.25">
      <c r="A13962">
        <v>3.87805555555556</v>
      </c>
      <c r="B13962" s="1">
        <f>A13962*3600</f>
        <v>13961.000000000016</v>
      </c>
      <c r="C13962">
        <v>1.7458899999999999</v>
      </c>
    </row>
    <row r="13963" spans="1:3" x14ac:dyDescent="0.25">
      <c r="A13963">
        <v>3.8783333333333299</v>
      </c>
      <c r="B13963" s="1">
        <f>A13963*3600</f>
        <v>13961.999999999987</v>
      </c>
      <c r="C13963">
        <v>1.74302</v>
      </c>
    </row>
    <row r="13964" spans="1:3" x14ac:dyDescent="0.25">
      <c r="A13964">
        <v>3.8786111111111099</v>
      </c>
      <c r="B13964" s="1">
        <f>A13964*3600</f>
        <v>13962.999999999996</v>
      </c>
      <c r="C13964">
        <v>1.74037</v>
      </c>
    </row>
    <row r="13965" spans="1:3" x14ac:dyDescent="0.25">
      <c r="A13965">
        <v>3.8788888888888899</v>
      </c>
      <c r="B13965" s="1">
        <f>A13965*3600</f>
        <v>13964.000000000004</v>
      </c>
      <c r="C13965">
        <v>1.73783</v>
      </c>
    </row>
    <row r="13966" spans="1:3" x14ac:dyDescent="0.25">
      <c r="A13966">
        <v>3.87916666666667</v>
      </c>
      <c r="B13966" s="1">
        <f>A13966*3600</f>
        <v>13965.000000000013</v>
      </c>
      <c r="C13966">
        <v>1.7351700000000001</v>
      </c>
    </row>
    <row r="13967" spans="1:3" x14ac:dyDescent="0.25">
      <c r="A13967">
        <v>3.87944444444445</v>
      </c>
      <c r="B13967" s="1">
        <f>A13967*3600</f>
        <v>13966.00000000002</v>
      </c>
      <c r="C13967">
        <v>1.73298</v>
      </c>
    </row>
    <row r="13968" spans="1:3" x14ac:dyDescent="0.25">
      <c r="A13968">
        <v>3.8797222222222199</v>
      </c>
      <c r="B13968" s="1">
        <f>A13968*3600</f>
        <v>13966.999999999991</v>
      </c>
      <c r="C13968">
        <v>1.734</v>
      </c>
    </row>
    <row r="13969" spans="1:3" x14ac:dyDescent="0.25">
      <c r="A13969">
        <v>3.88</v>
      </c>
      <c r="B13969" s="1">
        <f>A13969*3600</f>
        <v>13968</v>
      </c>
      <c r="C13969">
        <v>1.73004</v>
      </c>
    </row>
    <row r="13970" spans="1:3" x14ac:dyDescent="0.25">
      <c r="A13970">
        <v>3.8802777777777799</v>
      </c>
      <c r="B13970" s="1">
        <f>A13970*3600</f>
        <v>13969.000000000007</v>
      </c>
      <c r="C13970">
        <v>1.7331799999999999</v>
      </c>
    </row>
    <row r="13971" spans="1:3" x14ac:dyDescent="0.25">
      <c r="A13971">
        <v>3.88055555555556</v>
      </c>
      <c r="B13971" s="1">
        <f>A13971*3600</f>
        <v>13970.000000000016</v>
      </c>
      <c r="C13971">
        <v>1.73333</v>
      </c>
    </row>
    <row r="13972" spans="1:3" x14ac:dyDescent="0.25">
      <c r="A13972">
        <v>3.8808333333333298</v>
      </c>
      <c r="B13972" s="1">
        <f>A13972*3600</f>
        <v>13970.999999999987</v>
      </c>
      <c r="C13972">
        <v>1.73146</v>
      </c>
    </row>
    <row r="13973" spans="1:3" x14ac:dyDescent="0.25">
      <c r="A13973">
        <v>3.8811111111111098</v>
      </c>
      <c r="B13973" s="1">
        <f>A13973*3600</f>
        <v>13971.999999999995</v>
      </c>
      <c r="C13973">
        <v>1.73739</v>
      </c>
    </row>
    <row r="13974" spans="1:3" x14ac:dyDescent="0.25">
      <c r="A13974">
        <v>3.8813888888888899</v>
      </c>
      <c r="B13974" s="1">
        <f>A13974*3600</f>
        <v>13973.000000000004</v>
      </c>
      <c r="C13974">
        <v>1.73532</v>
      </c>
    </row>
    <row r="13975" spans="1:3" x14ac:dyDescent="0.25">
      <c r="A13975">
        <v>3.8816666666666699</v>
      </c>
      <c r="B13975" s="1">
        <f>A13975*3600</f>
        <v>13974.000000000011</v>
      </c>
      <c r="C13975">
        <v>1.7366999999999999</v>
      </c>
    </row>
    <row r="13976" spans="1:3" x14ac:dyDescent="0.25">
      <c r="A13976">
        <v>3.88194444444445</v>
      </c>
      <c r="B13976" s="1">
        <f>A13976*3600</f>
        <v>13975.00000000002</v>
      </c>
      <c r="C13976">
        <v>1.74048</v>
      </c>
    </row>
    <row r="13977" spans="1:3" x14ac:dyDescent="0.25">
      <c r="A13977">
        <v>3.8822222222222198</v>
      </c>
      <c r="B13977" s="1">
        <f>A13977*3600</f>
        <v>13975.999999999991</v>
      </c>
      <c r="C13977">
        <v>1.73777</v>
      </c>
    </row>
    <row r="13978" spans="1:3" x14ac:dyDescent="0.25">
      <c r="A13978">
        <v>3.8824999999999998</v>
      </c>
      <c r="B13978" s="1">
        <f>A13978*3600</f>
        <v>13977</v>
      </c>
      <c r="C13978">
        <v>1.7370300000000001</v>
      </c>
    </row>
    <row r="13979" spans="1:3" x14ac:dyDescent="0.25">
      <c r="A13979">
        <v>3.8827777777777799</v>
      </c>
      <c r="B13979" s="1">
        <f>A13979*3600</f>
        <v>13978.000000000007</v>
      </c>
      <c r="C13979">
        <v>1.7379</v>
      </c>
    </row>
    <row r="13980" spans="1:3" x14ac:dyDescent="0.25">
      <c r="A13980">
        <v>3.8830555555555599</v>
      </c>
      <c r="B13980" s="1">
        <f>A13980*3600</f>
        <v>13979.000000000016</v>
      </c>
      <c r="C13980">
        <v>1.73241</v>
      </c>
    </row>
    <row r="13981" spans="1:3" x14ac:dyDescent="0.25">
      <c r="A13981">
        <v>3.8833333333333302</v>
      </c>
      <c r="B13981" s="1">
        <f>A13981*3600</f>
        <v>13979.999999999989</v>
      </c>
      <c r="C13981">
        <v>1.7319100000000001</v>
      </c>
    </row>
    <row r="13982" spans="1:3" x14ac:dyDescent="0.25">
      <c r="A13982">
        <v>3.8836111111111098</v>
      </c>
      <c r="B13982" s="1">
        <f>A13982*3600</f>
        <v>13980.999999999995</v>
      </c>
      <c r="C13982">
        <v>1.7283599999999999</v>
      </c>
    </row>
    <row r="13983" spans="1:3" x14ac:dyDescent="0.25">
      <c r="A13983">
        <v>3.8838888888888898</v>
      </c>
      <c r="B13983" s="1">
        <f>A13983*3600</f>
        <v>13982.000000000004</v>
      </c>
      <c r="C13983">
        <v>1.7235</v>
      </c>
    </row>
    <row r="13984" spans="1:3" x14ac:dyDescent="0.25">
      <c r="A13984">
        <v>3.8841666666666699</v>
      </c>
      <c r="B13984" s="1">
        <f>A13984*3600</f>
        <v>13983.000000000011</v>
      </c>
      <c r="C13984">
        <v>1.7218100000000001</v>
      </c>
    </row>
    <row r="13985" spans="1:3" x14ac:dyDescent="0.25">
      <c r="A13985">
        <v>3.8844444444444499</v>
      </c>
      <c r="B13985" s="1">
        <f>A13985*3600</f>
        <v>13984.00000000002</v>
      </c>
      <c r="C13985">
        <v>1.71576</v>
      </c>
    </row>
    <row r="13986" spans="1:3" x14ac:dyDescent="0.25">
      <c r="A13986">
        <v>3.8847222222222202</v>
      </c>
      <c r="B13986" s="1">
        <f>A13986*3600</f>
        <v>13984.999999999993</v>
      </c>
      <c r="C13986">
        <v>1.71339</v>
      </c>
    </row>
    <row r="13987" spans="1:3" x14ac:dyDescent="0.25">
      <c r="A13987">
        <v>3.8849999999999998</v>
      </c>
      <c r="B13987" s="1">
        <f>A13987*3600</f>
        <v>13986</v>
      </c>
      <c r="C13987">
        <v>1.7096100000000001</v>
      </c>
    </row>
    <row r="13988" spans="1:3" x14ac:dyDescent="0.25">
      <c r="A13988">
        <v>3.8852777777777798</v>
      </c>
      <c r="B13988" s="1">
        <f>A13988*3600</f>
        <v>13987.000000000007</v>
      </c>
      <c r="C13988">
        <v>1.7082999999999999</v>
      </c>
    </row>
    <row r="13989" spans="1:3" x14ac:dyDescent="0.25">
      <c r="A13989">
        <v>3.8855555555555599</v>
      </c>
      <c r="B13989" s="1">
        <f>A13989*3600</f>
        <v>13988.000000000016</v>
      </c>
      <c r="C13989">
        <v>1.70282</v>
      </c>
    </row>
    <row r="13990" spans="1:3" x14ac:dyDescent="0.25">
      <c r="A13990">
        <v>3.8858333333333301</v>
      </c>
      <c r="B13990" s="1">
        <f>A13990*3600</f>
        <v>13988.999999999989</v>
      </c>
      <c r="C13990">
        <v>1.7024999999999999</v>
      </c>
    </row>
    <row r="13991" spans="1:3" x14ac:dyDescent="0.25">
      <c r="A13991">
        <v>3.8861111111111102</v>
      </c>
      <c r="B13991" s="1">
        <f>A13991*3600</f>
        <v>13989.999999999996</v>
      </c>
      <c r="C13991">
        <v>1.6997199999999999</v>
      </c>
    </row>
    <row r="13992" spans="1:3" x14ac:dyDescent="0.25">
      <c r="A13992">
        <v>3.8863888888888898</v>
      </c>
      <c r="B13992" s="1">
        <f>A13992*3600</f>
        <v>13991.000000000004</v>
      </c>
      <c r="C13992">
        <v>1.6970400000000001</v>
      </c>
    </row>
    <row r="13993" spans="1:3" x14ac:dyDescent="0.25">
      <c r="A13993">
        <v>3.8866666666666698</v>
      </c>
      <c r="B13993" s="1">
        <f>A13993*3600</f>
        <v>13992.000000000011</v>
      </c>
      <c r="C13993">
        <v>1.69476</v>
      </c>
    </row>
    <row r="13994" spans="1:3" x14ac:dyDescent="0.25">
      <c r="A13994">
        <v>3.8869444444444499</v>
      </c>
      <c r="B13994" s="1">
        <f>A13994*3600</f>
        <v>13993.00000000002</v>
      </c>
      <c r="C13994">
        <v>1.69249</v>
      </c>
    </row>
    <row r="13995" spans="1:3" x14ac:dyDescent="0.25">
      <c r="A13995">
        <v>3.8872222222222201</v>
      </c>
      <c r="B13995" s="1">
        <f>A13995*3600</f>
        <v>13993.999999999993</v>
      </c>
      <c r="C13995">
        <v>1.6911700000000001</v>
      </c>
    </row>
    <row r="13996" spans="1:3" x14ac:dyDescent="0.25">
      <c r="A13996">
        <v>3.8875000000000002</v>
      </c>
      <c r="B13996" s="1">
        <f>A13996*3600</f>
        <v>13995</v>
      </c>
      <c r="C13996">
        <v>1.68964</v>
      </c>
    </row>
    <row r="13997" spans="1:3" x14ac:dyDescent="0.25">
      <c r="A13997">
        <v>3.8877777777777802</v>
      </c>
      <c r="B13997" s="1">
        <f>A13997*3600</f>
        <v>13996.000000000009</v>
      </c>
      <c r="C13997">
        <v>1.6867099999999999</v>
      </c>
    </row>
    <row r="13998" spans="1:3" x14ac:dyDescent="0.25">
      <c r="A13998">
        <v>3.8880555555555598</v>
      </c>
      <c r="B13998" s="1">
        <f>A13998*3600</f>
        <v>13997.000000000015</v>
      </c>
      <c r="C13998">
        <v>1.68475</v>
      </c>
    </row>
    <row r="13999" spans="1:3" x14ac:dyDescent="0.25">
      <c r="A13999">
        <v>3.8883333333333301</v>
      </c>
      <c r="B13999" s="1">
        <f>A13999*3600</f>
        <v>13997.999999999989</v>
      </c>
      <c r="C13999">
        <v>1.68269</v>
      </c>
    </row>
    <row r="14000" spans="1:3" x14ac:dyDescent="0.25">
      <c r="A14000">
        <v>3.8886111111111101</v>
      </c>
      <c r="B14000" s="1">
        <f>A14000*3600</f>
        <v>13998.999999999996</v>
      </c>
      <c r="C14000">
        <v>1.6807700000000001</v>
      </c>
    </row>
    <row r="14001" spans="1:3" x14ac:dyDescent="0.25">
      <c r="A14001">
        <v>3.8888888888888902</v>
      </c>
      <c r="B14001" s="1">
        <f>A14001*3600</f>
        <v>14000.000000000005</v>
      </c>
      <c r="C14001">
        <v>1.6775</v>
      </c>
    </row>
    <row r="14002" spans="1:3" x14ac:dyDescent="0.25">
      <c r="A14002">
        <v>3.8891666666666702</v>
      </c>
      <c r="B14002" s="1">
        <f>A14002*3600</f>
        <v>14001.000000000013</v>
      </c>
      <c r="C14002">
        <v>1.6767799999999999</v>
      </c>
    </row>
    <row r="14003" spans="1:3" x14ac:dyDescent="0.25">
      <c r="A14003">
        <v>3.8894444444444498</v>
      </c>
      <c r="B14003" s="1">
        <f>A14003*3600</f>
        <v>14002.00000000002</v>
      </c>
      <c r="C14003">
        <v>1.6738599999999999</v>
      </c>
    </row>
    <row r="14004" spans="1:3" x14ac:dyDescent="0.25">
      <c r="A14004">
        <v>3.8897222222222201</v>
      </c>
      <c r="B14004" s="1">
        <f>A14004*3600</f>
        <v>14002.999999999993</v>
      </c>
      <c r="C14004">
        <v>1.6728099999999999</v>
      </c>
    </row>
    <row r="14005" spans="1:3" x14ac:dyDescent="0.25">
      <c r="A14005">
        <v>3.89</v>
      </c>
      <c r="B14005" s="1">
        <f>A14005*3600</f>
        <v>14004</v>
      </c>
      <c r="C14005">
        <v>1.6714100000000001</v>
      </c>
    </row>
    <row r="14006" spans="1:3" x14ac:dyDescent="0.25">
      <c r="A14006">
        <v>3.8902777777777802</v>
      </c>
      <c r="B14006" s="1">
        <f>A14006*3600</f>
        <v>14005.000000000009</v>
      </c>
      <c r="C14006">
        <v>1.6690499999999999</v>
      </c>
    </row>
    <row r="14007" spans="1:3" x14ac:dyDescent="0.25">
      <c r="A14007">
        <v>3.8905555555555602</v>
      </c>
      <c r="B14007" s="1">
        <f>A14007*3600</f>
        <v>14006.000000000016</v>
      </c>
      <c r="C14007">
        <v>1.67015</v>
      </c>
    </row>
    <row r="14008" spans="1:3" x14ac:dyDescent="0.25">
      <c r="A14008">
        <v>3.89083333333333</v>
      </c>
      <c r="B14008" s="1">
        <f>A14008*3600</f>
        <v>14006.999999999987</v>
      </c>
      <c r="C14008">
        <v>1.6677299999999999</v>
      </c>
    </row>
    <row r="14009" spans="1:3" x14ac:dyDescent="0.25">
      <c r="A14009">
        <v>3.8911111111111101</v>
      </c>
      <c r="B14009" s="1">
        <f>A14009*3600</f>
        <v>14007.999999999996</v>
      </c>
      <c r="C14009">
        <v>1.6650100000000001</v>
      </c>
    </row>
    <row r="14010" spans="1:3" x14ac:dyDescent="0.25">
      <c r="A14010">
        <v>3.8913888888888901</v>
      </c>
      <c r="B14010" s="1">
        <f>A14010*3600</f>
        <v>14009.000000000004</v>
      </c>
      <c r="C14010">
        <v>1.6657</v>
      </c>
    </row>
    <row r="14011" spans="1:3" x14ac:dyDescent="0.25">
      <c r="A14011">
        <v>3.8916666666666702</v>
      </c>
      <c r="B14011" s="1">
        <f>A14011*3600</f>
        <v>14010.000000000013</v>
      </c>
      <c r="C14011">
        <v>1.6616200000000001</v>
      </c>
    </row>
    <row r="14012" spans="1:3" x14ac:dyDescent="0.25">
      <c r="A14012">
        <v>3.8919444444444502</v>
      </c>
      <c r="B14012" s="1">
        <f>A14012*3600</f>
        <v>14011.00000000002</v>
      </c>
      <c r="C14012">
        <v>1.6620600000000001</v>
      </c>
    </row>
    <row r="14013" spans="1:3" x14ac:dyDescent="0.25">
      <c r="A14013">
        <v>3.89222222222222</v>
      </c>
      <c r="B14013" s="1">
        <f>A14013*3600</f>
        <v>14011.999999999993</v>
      </c>
      <c r="C14013">
        <v>1.66042</v>
      </c>
    </row>
    <row r="14014" spans="1:3" x14ac:dyDescent="0.25">
      <c r="A14014">
        <v>3.8925000000000001</v>
      </c>
      <c r="B14014" s="1">
        <f>A14014*3600</f>
        <v>14013</v>
      </c>
      <c r="C14014">
        <v>1.65872</v>
      </c>
    </row>
    <row r="14015" spans="1:3" x14ac:dyDescent="0.25">
      <c r="A14015">
        <v>3.8927777777777801</v>
      </c>
      <c r="B14015" s="1">
        <f>A14015*3600</f>
        <v>14014.000000000009</v>
      </c>
      <c r="C14015">
        <v>1.6617200000000001</v>
      </c>
    </row>
    <row r="14016" spans="1:3" x14ac:dyDescent="0.25">
      <c r="A14016">
        <v>3.8930555555555602</v>
      </c>
      <c r="B14016" s="1">
        <f>A14016*3600</f>
        <v>14015.000000000016</v>
      </c>
      <c r="C14016">
        <v>1.6579999999999999</v>
      </c>
    </row>
    <row r="14017" spans="1:3" x14ac:dyDescent="0.25">
      <c r="A14017">
        <v>3.89333333333333</v>
      </c>
      <c r="B14017" s="1">
        <f>A14017*3600</f>
        <v>14015.999999999987</v>
      </c>
      <c r="C14017">
        <v>1.6593500000000001</v>
      </c>
    </row>
    <row r="14018" spans="1:3" x14ac:dyDescent="0.25">
      <c r="A14018">
        <v>3.89361111111111</v>
      </c>
      <c r="B14018" s="1">
        <f>A14018*3600</f>
        <v>14016.999999999996</v>
      </c>
      <c r="C14018">
        <v>1.6584000000000001</v>
      </c>
    </row>
    <row r="14019" spans="1:3" x14ac:dyDescent="0.25">
      <c r="A14019">
        <v>3.8938888888888901</v>
      </c>
      <c r="B14019" s="1">
        <f>A14019*3600</f>
        <v>14018.000000000004</v>
      </c>
      <c r="C14019">
        <v>1.6538200000000001</v>
      </c>
    </row>
    <row r="14020" spans="1:3" x14ac:dyDescent="0.25">
      <c r="A14020">
        <v>3.8941666666666701</v>
      </c>
      <c r="B14020" s="1">
        <f>A14020*3600</f>
        <v>14019.000000000013</v>
      </c>
      <c r="C14020">
        <v>1.65656</v>
      </c>
    </row>
    <row r="14021" spans="1:3" x14ac:dyDescent="0.25">
      <c r="A14021">
        <v>3.8944444444444501</v>
      </c>
      <c r="B14021" s="1">
        <f>A14021*3600</f>
        <v>14020.00000000002</v>
      </c>
      <c r="C14021">
        <v>1.6534199999999999</v>
      </c>
    </row>
    <row r="14022" spans="1:3" x14ac:dyDescent="0.25">
      <c r="A14022">
        <v>3.89472222222222</v>
      </c>
      <c r="B14022" s="1">
        <f>A14022*3600</f>
        <v>14020.999999999993</v>
      </c>
      <c r="C14022">
        <v>1.6529499999999999</v>
      </c>
    </row>
    <row r="14023" spans="1:3" x14ac:dyDescent="0.25">
      <c r="A14023">
        <v>3.895</v>
      </c>
      <c r="B14023" s="1">
        <f>A14023*3600</f>
        <v>14022</v>
      </c>
      <c r="C14023">
        <v>1.65324</v>
      </c>
    </row>
    <row r="14024" spans="1:3" x14ac:dyDescent="0.25">
      <c r="A14024">
        <v>3.8952777777777801</v>
      </c>
      <c r="B14024" s="1">
        <f>A14024*3600</f>
        <v>14023.000000000009</v>
      </c>
      <c r="C14024">
        <v>1.6498699999999999</v>
      </c>
    </row>
    <row r="14025" spans="1:3" x14ac:dyDescent="0.25">
      <c r="A14025">
        <v>3.8955555555555601</v>
      </c>
      <c r="B14025" s="1">
        <f>A14025*3600</f>
        <v>14024.000000000016</v>
      </c>
      <c r="C14025">
        <v>1.6524799999999999</v>
      </c>
    </row>
    <row r="14026" spans="1:3" x14ac:dyDescent="0.25">
      <c r="A14026">
        <v>3.8958333333333299</v>
      </c>
      <c r="B14026" s="1">
        <f>A14026*3600</f>
        <v>14024.999999999987</v>
      </c>
      <c r="C14026">
        <v>1.64977</v>
      </c>
    </row>
    <row r="14027" spans="1:3" x14ac:dyDescent="0.25">
      <c r="A14027">
        <v>3.89611111111111</v>
      </c>
      <c r="B14027" s="1">
        <f>A14027*3600</f>
        <v>14025.999999999996</v>
      </c>
      <c r="C14027">
        <v>1.6476299999999999</v>
      </c>
    </row>
    <row r="14028" spans="1:3" x14ac:dyDescent="0.25">
      <c r="A14028">
        <v>3.89638888888889</v>
      </c>
      <c r="B14028" s="1">
        <f>A14028*3600</f>
        <v>14027.000000000004</v>
      </c>
      <c r="C14028">
        <v>1.6508799999999999</v>
      </c>
    </row>
    <row r="14029" spans="1:3" x14ac:dyDescent="0.25">
      <c r="A14029">
        <v>3.8966666666666701</v>
      </c>
      <c r="B14029" s="1">
        <f>A14029*3600</f>
        <v>14028.000000000013</v>
      </c>
      <c r="C14029">
        <v>1.64655</v>
      </c>
    </row>
    <row r="14030" spans="1:3" x14ac:dyDescent="0.25">
      <c r="A14030">
        <v>3.8969444444444501</v>
      </c>
      <c r="B14030" s="1">
        <f>A14030*3600</f>
        <v>14029.00000000002</v>
      </c>
      <c r="C14030">
        <v>1.6492800000000001</v>
      </c>
    </row>
    <row r="14031" spans="1:3" x14ac:dyDescent="0.25">
      <c r="A14031">
        <v>3.8972222222222199</v>
      </c>
      <c r="B14031" s="1">
        <f>A14031*3600</f>
        <v>14029.999999999991</v>
      </c>
      <c r="C14031">
        <v>1.64781</v>
      </c>
    </row>
    <row r="14032" spans="1:3" x14ac:dyDescent="0.25">
      <c r="A14032">
        <v>3.8975</v>
      </c>
      <c r="B14032" s="1">
        <f>A14032*3600</f>
        <v>14031</v>
      </c>
      <c r="C14032">
        <v>1.6449800000000001</v>
      </c>
    </row>
    <row r="14033" spans="1:3" x14ac:dyDescent="0.25">
      <c r="A14033">
        <v>3.89777777777778</v>
      </c>
      <c r="B14033" s="1">
        <f>A14033*3600</f>
        <v>14032.000000000007</v>
      </c>
      <c r="C14033">
        <v>1.64907</v>
      </c>
    </row>
    <row r="14034" spans="1:3" x14ac:dyDescent="0.25">
      <c r="A14034">
        <v>3.89805555555556</v>
      </c>
      <c r="B14034" s="1">
        <f>A14034*3600</f>
        <v>14033.000000000016</v>
      </c>
      <c r="C14034">
        <v>1.64452</v>
      </c>
    </row>
    <row r="14035" spans="1:3" x14ac:dyDescent="0.25">
      <c r="A14035">
        <v>3.8983333333333299</v>
      </c>
      <c r="B14035" s="1">
        <f>A14035*3600</f>
        <v>14033.999999999987</v>
      </c>
      <c r="C14035">
        <v>1.6454899999999999</v>
      </c>
    </row>
    <row r="14036" spans="1:3" x14ac:dyDescent="0.25">
      <c r="A14036">
        <v>3.8986111111111099</v>
      </c>
      <c r="B14036" s="1">
        <f>A14036*3600</f>
        <v>14034.999999999996</v>
      </c>
      <c r="C14036">
        <v>1.6454899999999999</v>
      </c>
    </row>
    <row r="14037" spans="1:3" x14ac:dyDescent="0.25">
      <c r="A14037">
        <v>3.89888888888889</v>
      </c>
      <c r="B14037" s="1">
        <f>A14037*3600</f>
        <v>14036.000000000004</v>
      </c>
      <c r="C14037">
        <v>1.6418299999999999</v>
      </c>
    </row>
    <row r="14038" spans="1:3" x14ac:dyDescent="0.25">
      <c r="A14038">
        <v>3.89916666666667</v>
      </c>
      <c r="B14038" s="1">
        <f>A14038*3600</f>
        <v>14037.000000000013</v>
      </c>
      <c r="C14038">
        <v>1.6452599999999999</v>
      </c>
    </row>
    <row r="14039" spans="1:3" x14ac:dyDescent="0.25">
      <c r="A14039">
        <v>3.89944444444445</v>
      </c>
      <c r="B14039" s="1">
        <f>A14039*3600</f>
        <v>14038.00000000002</v>
      </c>
      <c r="C14039">
        <v>1.64263</v>
      </c>
    </row>
    <row r="14040" spans="1:3" x14ac:dyDescent="0.25">
      <c r="A14040">
        <v>3.8997222222222199</v>
      </c>
      <c r="B14040" s="1">
        <f>A14040*3600</f>
        <v>14038.999999999991</v>
      </c>
      <c r="C14040">
        <v>1.6437200000000001</v>
      </c>
    </row>
    <row r="14041" spans="1:3" x14ac:dyDescent="0.25">
      <c r="A14041">
        <v>3.9</v>
      </c>
      <c r="B14041" s="1">
        <f>A14041*3600</f>
        <v>14040</v>
      </c>
      <c r="C14041">
        <v>1.6463399999999999</v>
      </c>
    </row>
    <row r="14042" spans="1:3" x14ac:dyDescent="0.25">
      <c r="A14042">
        <v>3.90027777777778</v>
      </c>
      <c r="B14042" s="1">
        <f>A14042*3600</f>
        <v>14041.000000000007</v>
      </c>
      <c r="C14042">
        <v>1.64205</v>
      </c>
    </row>
    <row r="14043" spans="1:3" x14ac:dyDescent="0.25">
      <c r="A14043">
        <v>3.90055555555556</v>
      </c>
      <c r="B14043" s="1">
        <f>A14043*3600</f>
        <v>14042.000000000016</v>
      </c>
      <c r="C14043">
        <v>1.6461600000000001</v>
      </c>
    </row>
    <row r="14044" spans="1:3" x14ac:dyDescent="0.25">
      <c r="A14044">
        <v>3.9008333333333298</v>
      </c>
      <c r="B14044" s="1">
        <f>A14044*3600</f>
        <v>14042.999999999987</v>
      </c>
      <c r="C14044">
        <v>1.64279</v>
      </c>
    </row>
    <row r="14045" spans="1:3" x14ac:dyDescent="0.25">
      <c r="A14045">
        <v>3.9011111111111099</v>
      </c>
      <c r="B14045" s="1">
        <f>A14045*3600</f>
        <v>14043.999999999996</v>
      </c>
      <c r="C14045">
        <v>1.6449400000000001</v>
      </c>
    </row>
    <row r="14046" spans="1:3" x14ac:dyDescent="0.25">
      <c r="A14046">
        <v>3.9013888888888899</v>
      </c>
      <c r="B14046" s="1">
        <f>A14046*3600</f>
        <v>14045.000000000004</v>
      </c>
      <c r="C14046">
        <v>1.6438299999999999</v>
      </c>
    </row>
    <row r="14047" spans="1:3" x14ac:dyDescent="0.25">
      <c r="A14047">
        <v>3.9016666666666699</v>
      </c>
      <c r="B14047" s="1">
        <f>A14047*3600</f>
        <v>14046.000000000011</v>
      </c>
      <c r="C14047">
        <v>1.63903</v>
      </c>
    </row>
    <row r="14048" spans="1:3" x14ac:dyDescent="0.25">
      <c r="A14048">
        <v>3.90194444444445</v>
      </c>
      <c r="B14048" s="1">
        <f>A14048*3600</f>
        <v>14047.00000000002</v>
      </c>
      <c r="C14048">
        <v>1.64209</v>
      </c>
    </row>
    <row r="14049" spans="1:3" x14ac:dyDescent="0.25">
      <c r="A14049">
        <v>3.9022222222222198</v>
      </c>
      <c r="B14049" s="1">
        <f>A14049*3600</f>
        <v>14047.999999999991</v>
      </c>
      <c r="C14049">
        <v>1.63517</v>
      </c>
    </row>
    <row r="14050" spans="1:3" x14ac:dyDescent="0.25">
      <c r="A14050">
        <v>3.9024999999999999</v>
      </c>
      <c r="B14050" s="1">
        <f>A14050*3600</f>
        <v>14049</v>
      </c>
      <c r="C14050">
        <v>1.6326400000000001</v>
      </c>
    </row>
    <row r="14051" spans="1:3" x14ac:dyDescent="0.25">
      <c r="A14051">
        <v>3.9027777777777799</v>
      </c>
      <c r="B14051" s="1">
        <f>A14051*3600</f>
        <v>14050.000000000007</v>
      </c>
      <c r="C14051">
        <v>1.62802</v>
      </c>
    </row>
    <row r="14052" spans="1:3" x14ac:dyDescent="0.25">
      <c r="A14052">
        <v>3.9030555555555599</v>
      </c>
      <c r="B14052" s="1">
        <f>A14052*3600</f>
        <v>14051.000000000016</v>
      </c>
      <c r="C14052">
        <v>1.62314</v>
      </c>
    </row>
    <row r="14053" spans="1:3" x14ac:dyDescent="0.25">
      <c r="A14053">
        <v>3.9033333333333302</v>
      </c>
      <c r="B14053" s="1">
        <f>A14053*3600</f>
        <v>14051.999999999989</v>
      </c>
      <c r="C14053">
        <v>1.6194999999999999</v>
      </c>
    </row>
    <row r="14054" spans="1:3" x14ac:dyDescent="0.25">
      <c r="A14054">
        <v>3.9036111111111098</v>
      </c>
      <c r="B14054" s="1">
        <f>A14054*3600</f>
        <v>14052.999999999995</v>
      </c>
      <c r="C14054">
        <v>1.61483</v>
      </c>
    </row>
    <row r="14055" spans="1:3" x14ac:dyDescent="0.25">
      <c r="A14055">
        <v>3.9038888888888899</v>
      </c>
      <c r="B14055" s="1">
        <f>A14055*3600</f>
        <v>14054.000000000004</v>
      </c>
      <c r="C14055">
        <v>1.6108899999999999</v>
      </c>
    </row>
    <row r="14056" spans="1:3" x14ac:dyDescent="0.25">
      <c r="A14056">
        <v>3.9041666666666699</v>
      </c>
      <c r="B14056" s="1">
        <f>A14056*3600</f>
        <v>14055.000000000011</v>
      </c>
      <c r="C14056">
        <v>1.60853</v>
      </c>
    </row>
    <row r="14057" spans="1:3" x14ac:dyDescent="0.25">
      <c r="A14057">
        <v>3.9044444444444499</v>
      </c>
      <c r="B14057" s="1">
        <f>A14057*3600</f>
        <v>14056.00000000002</v>
      </c>
      <c r="C14057">
        <v>1.60816</v>
      </c>
    </row>
    <row r="14058" spans="1:3" x14ac:dyDescent="0.25">
      <c r="A14058">
        <v>3.9047222222222202</v>
      </c>
      <c r="B14058" s="1">
        <f>A14058*3600</f>
        <v>14056.999999999993</v>
      </c>
      <c r="C14058">
        <v>1.6039699999999999</v>
      </c>
    </row>
    <row r="14059" spans="1:3" x14ac:dyDescent="0.25">
      <c r="A14059">
        <v>3.9049999999999998</v>
      </c>
      <c r="B14059" s="1">
        <f>A14059*3600</f>
        <v>14058</v>
      </c>
      <c r="C14059">
        <v>1.61016</v>
      </c>
    </row>
    <row r="14060" spans="1:3" x14ac:dyDescent="0.25">
      <c r="A14060">
        <v>3.9052777777777798</v>
      </c>
      <c r="B14060" s="1">
        <f>A14060*3600</f>
        <v>14059.000000000007</v>
      </c>
      <c r="C14060">
        <v>1.6081700000000001</v>
      </c>
    </row>
    <row r="14061" spans="1:3" x14ac:dyDescent="0.25">
      <c r="A14061">
        <v>3.9055555555555599</v>
      </c>
      <c r="B14061" s="1">
        <f>A14061*3600</f>
        <v>14060.000000000016</v>
      </c>
      <c r="C14061">
        <v>1.6121799999999999</v>
      </c>
    </row>
    <row r="14062" spans="1:3" x14ac:dyDescent="0.25">
      <c r="A14062">
        <v>3.9058333333333302</v>
      </c>
      <c r="B14062" s="1">
        <f>A14062*3600</f>
        <v>14060.999999999989</v>
      </c>
      <c r="C14062">
        <v>1.6135600000000001</v>
      </c>
    </row>
    <row r="14063" spans="1:3" x14ac:dyDescent="0.25">
      <c r="A14063">
        <v>3.9061111111111102</v>
      </c>
      <c r="B14063" s="1">
        <f>A14063*3600</f>
        <v>14061.999999999996</v>
      </c>
      <c r="C14063">
        <v>1.6126400000000001</v>
      </c>
    </row>
    <row r="14064" spans="1:3" x14ac:dyDescent="0.25">
      <c r="A14064">
        <v>3.9063888888888898</v>
      </c>
      <c r="B14064" s="1">
        <f>A14064*3600</f>
        <v>14063.000000000004</v>
      </c>
      <c r="C14064">
        <v>1.6163700000000001</v>
      </c>
    </row>
    <row r="14065" spans="1:3" x14ac:dyDescent="0.25">
      <c r="A14065">
        <v>3.9066666666666698</v>
      </c>
      <c r="B14065" s="1">
        <f>A14065*3600</f>
        <v>14064.000000000011</v>
      </c>
      <c r="C14065">
        <v>1.6109899999999999</v>
      </c>
    </row>
    <row r="14066" spans="1:3" x14ac:dyDescent="0.25">
      <c r="A14066">
        <v>3.9069444444444499</v>
      </c>
      <c r="B14066" s="1">
        <f>A14066*3600</f>
        <v>14065.00000000002</v>
      </c>
      <c r="C14066">
        <v>1.6132899999999999</v>
      </c>
    </row>
    <row r="14067" spans="1:3" x14ac:dyDescent="0.25">
      <c r="A14067">
        <v>3.9072222222222202</v>
      </c>
      <c r="B14067" s="1">
        <f>A14067*3600</f>
        <v>14065.999999999993</v>
      </c>
      <c r="C14067">
        <v>1.60937</v>
      </c>
    </row>
    <row r="14068" spans="1:3" x14ac:dyDescent="0.25">
      <c r="A14068">
        <v>3.9075000000000002</v>
      </c>
      <c r="B14068" s="1">
        <f>A14068*3600</f>
        <v>14067</v>
      </c>
      <c r="C14068">
        <v>1.6053500000000001</v>
      </c>
    </row>
    <row r="14069" spans="1:3" x14ac:dyDescent="0.25">
      <c r="A14069">
        <v>3.9077777777777798</v>
      </c>
      <c r="B14069" s="1">
        <f>A14069*3600</f>
        <v>14068.000000000007</v>
      </c>
      <c r="C14069">
        <v>1.60314</v>
      </c>
    </row>
    <row r="14070" spans="1:3" x14ac:dyDescent="0.25">
      <c r="A14070">
        <v>3.9080555555555598</v>
      </c>
      <c r="B14070" s="1">
        <f>A14070*3600</f>
        <v>14069.000000000015</v>
      </c>
      <c r="C14070">
        <v>1.59745</v>
      </c>
    </row>
    <row r="14071" spans="1:3" x14ac:dyDescent="0.25">
      <c r="A14071">
        <v>3.9083333333333301</v>
      </c>
      <c r="B14071" s="1">
        <f>A14071*3600</f>
        <v>14069.999999999989</v>
      </c>
      <c r="C14071">
        <v>1.59321</v>
      </c>
    </row>
    <row r="14072" spans="1:3" x14ac:dyDescent="0.25">
      <c r="A14072">
        <v>3.9086111111111101</v>
      </c>
      <c r="B14072" s="1">
        <f>A14072*3600</f>
        <v>14070.999999999996</v>
      </c>
      <c r="C14072">
        <v>1.58951</v>
      </c>
    </row>
    <row r="14073" spans="1:3" x14ac:dyDescent="0.25">
      <c r="A14073">
        <v>3.9088888888888902</v>
      </c>
      <c r="B14073" s="1">
        <f>A14073*3600</f>
        <v>14072.000000000005</v>
      </c>
      <c r="C14073">
        <v>1.5866</v>
      </c>
    </row>
    <row r="14074" spans="1:3" x14ac:dyDescent="0.25">
      <c r="A14074">
        <v>3.9091666666666698</v>
      </c>
      <c r="B14074" s="1">
        <f>A14074*3600</f>
        <v>14073.000000000011</v>
      </c>
      <c r="C14074">
        <v>1.58518</v>
      </c>
    </row>
    <row r="14075" spans="1:3" x14ac:dyDescent="0.25">
      <c r="A14075">
        <v>3.9094444444444498</v>
      </c>
      <c r="B14075" s="1">
        <f>A14075*3600</f>
        <v>14074.00000000002</v>
      </c>
      <c r="C14075">
        <v>1.5906100000000001</v>
      </c>
    </row>
    <row r="14076" spans="1:3" x14ac:dyDescent="0.25">
      <c r="A14076">
        <v>3.9097222222222201</v>
      </c>
      <c r="B14076" s="1">
        <f>A14076*3600</f>
        <v>14074.999999999993</v>
      </c>
      <c r="C14076">
        <v>1.58772</v>
      </c>
    </row>
    <row r="14077" spans="1:3" x14ac:dyDescent="0.25">
      <c r="A14077">
        <v>3.91</v>
      </c>
      <c r="B14077" s="1">
        <f>A14077*3600</f>
        <v>14076</v>
      </c>
      <c r="C14077">
        <v>1.59405</v>
      </c>
    </row>
    <row r="14078" spans="1:3" x14ac:dyDescent="0.25">
      <c r="A14078">
        <v>3.9102777777777802</v>
      </c>
      <c r="B14078" s="1">
        <f>A14078*3600</f>
        <v>14077.000000000009</v>
      </c>
      <c r="C14078">
        <v>1.59135</v>
      </c>
    </row>
    <row r="14079" spans="1:3" x14ac:dyDescent="0.25">
      <c r="A14079">
        <v>3.9105555555555598</v>
      </c>
      <c r="B14079" s="1">
        <f>A14079*3600</f>
        <v>14078.000000000015</v>
      </c>
      <c r="C14079">
        <v>1.59216</v>
      </c>
    </row>
    <row r="14080" spans="1:3" x14ac:dyDescent="0.25">
      <c r="A14080">
        <v>3.9108333333333301</v>
      </c>
      <c r="B14080" s="1">
        <f>A14080*3600</f>
        <v>14078.999999999989</v>
      </c>
      <c r="C14080">
        <v>1.58911</v>
      </c>
    </row>
    <row r="14081" spans="1:3" x14ac:dyDescent="0.25">
      <c r="A14081">
        <v>3.9111111111111101</v>
      </c>
      <c r="B14081" s="1">
        <f>A14081*3600</f>
        <v>14079.999999999996</v>
      </c>
      <c r="C14081">
        <v>1.5847800000000001</v>
      </c>
    </row>
    <row r="14082" spans="1:3" x14ac:dyDescent="0.25">
      <c r="A14082">
        <v>3.9113888888888901</v>
      </c>
      <c r="B14082" s="1">
        <f>A14082*3600</f>
        <v>14081.000000000004</v>
      </c>
      <c r="C14082">
        <v>1.5817399999999999</v>
      </c>
    </row>
    <row r="14083" spans="1:3" x14ac:dyDescent="0.25">
      <c r="A14083">
        <v>3.9116666666666702</v>
      </c>
      <c r="B14083" s="1">
        <f>A14083*3600</f>
        <v>14082.000000000013</v>
      </c>
      <c r="C14083">
        <v>1.57613</v>
      </c>
    </row>
    <row r="14084" spans="1:3" x14ac:dyDescent="0.25">
      <c r="A14084">
        <v>3.9119444444444502</v>
      </c>
      <c r="B14084" s="1">
        <f>A14084*3600</f>
        <v>14083.00000000002</v>
      </c>
      <c r="C14084">
        <v>1.5709200000000001</v>
      </c>
    </row>
    <row r="14085" spans="1:3" x14ac:dyDescent="0.25">
      <c r="A14085">
        <v>3.91222222222222</v>
      </c>
      <c r="B14085" s="1">
        <f>A14085*3600</f>
        <v>14083.999999999993</v>
      </c>
      <c r="C14085">
        <v>1.56803</v>
      </c>
    </row>
    <row r="14086" spans="1:3" x14ac:dyDescent="0.25">
      <c r="A14086">
        <v>3.9125000000000001</v>
      </c>
      <c r="B14086" s="1">
        <f>A14086*3600</f>
        <v>14085</v>
      </c>
      <c r="C14086">
        <v>1.5658700000000001</v>
      </c>
    </row>
    <row r="14087" spans="1:3" x14ac:dyDescent="0.25">
      <c r="A14087">
        <v>3.9127777777777801</v>
      </c>
      <c r="B14087" s="1">
        <f>A14087*3600</f>
        <v>14086.000000000009</v>
      </c>
      <c r="C14087">
        <v>1.56264</v>
      </c>
    </row>
    <row r="14088" spans="1:3" x14ac:dyDescent="0.25">
      <c r="A14088">
        <v>3.9130555555555602</v>
      </c>
      <c r="B14088" s="1">
        <f>A14088*3600</f>
        <v>14087.000000000016</v>
      </c>
      <c r="C14088">
        <v>1.5678700000000001</v>
      </c>
    </row>
    <row r="14089" spans="1:3" x14ac:dyDescent="0.25">
      <c r="A14089">
        <v>3.91333333333333</v>
      </c>
      <c r="B14089" s="1">
        <f>A14089*3600</f>
        <v>14087.999999999987</v>
      </c>
      <c r="C14089">
        <v>1.56549</v>
      </c>
    </row>
    <row r="14090" spans="1:3" x14ac:dyDescent="0.25">
      <c r="A14090">
        <v>3.91361111111111</v>
      </c>
      <c r="B14090" s="1">
        <f>A14090*3600</f>
        <v>14088.999999999996</v>
      </c>
      <c r="C14090">
        <v>1.56816</v>
      </c>
    </row>
    <row r="14091" spans="1:3" x14ac:dyDescent="0.25">
      <c r="A14091">
        <v>3.9138888888888901</v>
      </c>
      <c r="B14091" s="1">
        <f>A14091*3600</f>
        <v>14090.000000000004</v>
      </c>
      <c r="C14091">
        <v>1.57094</v>
      </c>
    </row>
    <row r="14092" spans="1:3" x14ac:dyDescent="0.25">
      <c r="A14092">
        <v>3.9141666666666701</v>
      </c>
      <c r="B14092" s="1">
        <f>A14092*3600</f>
        <v>14091.000000000013</v>
      </c>
      <c r="C14092">
        <v>1.56935</v>
      </c>
    </row>
    <row r="14093" spans="1:3" x14ac:dyDescent="0.25">
      <c r="A14093">
        <v>3.9144444444444502</v>
      </c>
      <c r="B14093" s="1">
        <f>A14093*3600</f>
        <v>14092.00000000002</v>
      </c>
      <c r="C14093">
        <v>1.5730500000000001</v>
      </c>
    </row>
    <row r="14094" spans="1:3" x14ac:dyDescent="0.25">
      <c r="A14094">
        <v>3.91472222222222</v>
      </c>
      <c r="B14094" s="1">
        <f>A14094*3600</f>
        <v>14092.999999999993</v>
      </c>
      <c r="C14094">
        <v>1.56728</v>
      </c>
    </row>
    <row r="14095" spans="1:3" x14ac:dyDescent="0.25">
      <c r="A14095">
        <v>3.915</v>
      </c>
      <c r="B14095" s="1">
        <f>A14095*3600</f>
        <v>14094</v>
      </c>
      <c r="C14095">
        <v>1.5689599999999999</v>
      </c>
    </row>
    <row r="14096" spans="1:3" x14ac:dyDescent="0.25">
      <c r="A14096">
        <v>3.9152777777777801</v>
      </c>
      <c r="B14096" s="1">
        <f>A14096*3600</f>
        <v>14095.000000000009</v>
      </c>
      <c r="C14096">
        <v>1.56186</v>
      </c>
    </row>
    <row r="14097" spans="1:3" x14ac:dyDescent="0.25">
      <c r="A14097">
        <v>3.9155555555555601</v>
      </c>
      <c r="B14097" s="1">
        <f>A14097*3600</f>
        <v>14096.000000000016</v>
      </c>
      <c r="C14097">
        <v>1.5586199999999999</v>
      </c>
    </row>
    <row r="14098" spans="1:3" x14ac:dyDescent="0.25">
      <c r="A14098">
        <v>3.9158333333333299</v>
      </c>
      <c r="B14098" s="1">
        <f>A14098*3600</f>
        <v>14096.999999999987</v>
      </c>
      <c r="C14098">
        <v>1.5523100000000001</v>
      </c>
    </row>
    <row r="14099" spans="1:3" x14ac:dyDescent="0.25">
      <c r="A14099">
        <v>3.91611111111111</v>
      </c>
      <c r="B14099" s="1">
        <f>A14099*3600</f>
        <v>14097.999999999996</v>
      </c>
      <c r="C14099">
        <v>1.5490900000000001</v>
      </c>
    </row>
    <row r="14100" spans="1:3" x14ac:dyDescent="0.25">
      <c r="A14100">
        <v>3.91638888888889</v>
      </c>
      <c r="B14100" s="1">
        <f>A14100*3600</f>
        <v>14099.000000000004</v>
      </c>
      <c r="C14100">
        <v>1.5423</v>
      </c>
    </row>
    <row r="14101" spans="1:3" x14ac:dyDescent="0.25">
      <c r="A14101">
        <v>3.9166666666666701</v>
      </c>
      <c r="B14101" s="1">
        <f>A14101*3600</f>
        <v>14100.000000000013</v>
      </c>
      <c r="C14101">
        <v>1.5437399999999999</v>
      </c>
    </row>
    <row r="14102" spans="1:3" x14ac:dyDescent="0.25">
      <c r="A14102">
        <v>3.9169444444444501</v>
      </c>
      <c r="B14102" s="1">
        <f>A14102*3600</f>
        <v>14101.00000000002</v>
      </c>
      <c r="C14102">
        <v>1.54298</v>
      </c>
    </row>
    <row r="14103" spans="1:3" x14ac:dyDescent="0.25">
      <c r="A14103">
        <v>3.9172222222222199</v>
      </c>
      <c r="B14103" s="1">
        <f>A14103*3600</f>
        <v>14101.999999999991</v>
      </c>
      <c r="C14103">
        <v>1.5420499999999999</v>
      </c>
    </row>
    <row r="14104" spans="1:3" x14ac:dyDescent="0.25">
      <c r="A14104">
        <v>3.9175</v>
      </c>
      <c r="B14104" s="1">
        <f>A14104*3600</f>
        <v>14103</v>
      </c>
      <c r="C14104">
        <v>1.5479499999999999</v>
      </c>
    </row>
    <row r="14105" spans="1:3" x14ac:dyDescent="0.25">
      <c r="A14105">
        <v>3.91777777777778</v>
      </c>
      <c r="B14105" s="1">
        <f>A14105*3600</f>
        <v>14104.000000000007</v>
      </c>
      <c r="C14105">
        <v>1.54471</v>
      </c>
    </row>
    <row r="14106" spans="1:3" x14ac:dyDescent="0.25">
      <c r="A14106">
        <v>3.9180555555555601</v>
      </c>
      <c r="B14106" s="1">
        <f>A14106*3600</f>
        <v>14105.000000000016</v>
      </c>
      <c r="C14106">
        <v>1.5506599999999999</v>
      </c>
    </row>
    <row r="14107" spans="1:3" x14ac:dyDescent="0.25">
      <c r="A14107">
        <v>3.9183333333333299</v>
      </c>
      <c r="B14107" s="1">
        <f>A14107*3600</f>
        <v>14105.999999999987</v>
      </c>
      <c r="C14107">
        <v>1.5481199999999999</v>
      </c>
    </row>
    <row r="14108" spans="1:3" x14ac:dyDescent="0.25">
      <c r="A14108">
        <v>3.9186111111111099</v>
      </c>
      <c r="B14108" s="1">
        <f>A14108*3600</f>
        <v>14106.999999999996</v>
      </c>
      <c r="C14108">
        <v>1.5476399999999999</v>
      </c>
    </row>
    <row r="14109" spans="1:3" x14ac:dyDescent="0.25">
      <c r="A14109">
        <v>3.91888888888889</v>
      </c>
      <c r="B14109" s="1">
        <f>A14109*3600</f>
        <v>14108.000000000004</v>
      </c>
      <c r="C14109">
        <v>1.5464899999999999</v>
      </c>
    </row>
    <row r="14110" spans="1:3" x14ac:dyDescent="0.25">
      <c r="A14110">
        <v>3.91916666666667</v>
      </c>
      <c r="B14110" s="1">
        <f>A14110*3600</f>
        <v>14109.000000000013</v>
      </c>
      <c r="C14110">
        <v>1.54094</v>
      </c>
    </row>
    <row r="14111" spans="1:3" x14ac:dyDescent="0.25">
      <c r="A14111">
        <v>3.9194444444444501</v>
      </c>
      <c r="B14111" s="1">
        <f>A14111*3600</f>
        <v>14110.00000000002</v>
      </c>
      <c r="C14111">
        <v>1.53915</v>
      </c>
    </row>
    <row r="14112" spans="1:3" x14ac:dyDescent="0.25">
      <c r="A14112">
        <v>3.9197222222222199</v>
      </c>
      <c r="B14112" s="1">
        <f>A14112*3600</f>
        <v>14110.999999999991</v>
      </c>
      <c r="C14112">
        <v>1.53149</v>
      </c>
    </row>
    <row r="14113" spans="1:3" x14ac:dyDescent="0.25">
      <c r="A14113">
        <v>3.92</v>
      </c>
      <c r="B14113" s="1">
        <f>A14113*3600</f>
        <v>14112</v>
      </c>
      <c r="C14113">
        <v>1.52813</v>
      </c>
    </row>
    <row r="14114" spans="1:3" x14ac:dyDescent="0.25">
      <c r="A14114">
        <v>3.92027777777778</v>
      </c>
      <c r="B14114" s="1">
        <f>A14114*3600</f>
        <v>14113.000000000007</v>
      </c>
      <c r="C14114">
        <v>1.52199</v>
      </c>
    </row>
    <row r="14115" spans="1:3" x14ac:dyDescent="0.25">
      <c r="A14115">
        <v>3.92055555555556</v>
      </c>
      <c r="B14115" s="1">
        <f>A14115*3600</f>
        <v>14114.000000000016</v>
      </c>
      <c r="C14115">
        <v>1.5190300000000001</v>
      </c>
    </row>
    <row r="14116" spans="1:3" x14ac:dyDescent="0.25">
      <c r="A14116">
        <v>3.9208333333333298</v>
      </c>
      <c r="B14116" s="1">
        <f>A14116*3600</f>
        <v>14114.999999999987</v>
      </c>
      <c r="C14116">
        <v>1.5125500000000001</v>
      </c>
    </row>
    <row r="14117" spans="1:3" x14ac:dyDescent="0.25">
      <c r="A14117">
        <v>3.9211111111111099</v>
      </c>
      <c r="B14117" s="1">
        <f>A14117*3600</f>
        <v>14115.999999999996</v>
      </c>
      <c r="C14117">
        <v>1.51613</v>
      </c>
    </row>
    <row r="14118" spans="1:3" x14ac:dyDescent="0.25">
      <c r="A14118">
        <v>3.9213888888888899</v>
      </c>
      <c r="B14118" s="1">
        <f>A14118*3600</f>
        <v>14117.000000000004</v>
      </c>
      <c r="C14118">
        <v>1.51434</v>
      </c>
    </row>
    <row r="14119" spans="1:3" x14ac:dyDescent="0.25">
      <c r="A14119">
        <v>3.92166666666667</v>
      </c>
      <c r="B14119" s="1">
        <f>A14119*3600</f>
        <v>14118.000000000013</v>
      </c>
      <c r="C14119">
        <v>1.5154300000000001</v>
      </c>
    </row>
    <row r="14120" spans="1:3" x14ac:dyDescent="0.25">
      <c r="A14120">
        <v>3.92194444444445</v>
      </c>
      <c r="B14120" s="1">
        <f>A14120*3600</f>
        <v>14119.00000000002</v>
      </c>
      <c r="C14120">
        <v>1.5198199999999999</v>
      </c>
    </row>
    <row r="14121" spans="1:3" x14ac:dyDescent="0.25">
      <c r="A14121">
        <v>3.9222222222222198</v>
      </c>
      <c r="B14121" s="1">
        <f>A14121*3600</f>
        <v>14119.999999999991</v>
      </c>
      <c r="C14121">
        <v>1.51824</v>
      </c>
    </row>
    <row r="14122" spans="1:3" x14ac:dyDescent="0.25">
      <c r="A14122">
        <v>3.9224999999999999</v>
      </c>
      <c r="B14122" s="1">
        <f>A14122*3600</f>
        <v>14121</v>
      </c>
      <c r="C14122">
        <v>1.52332</v>
      </c>
    </row>
    <row r="14123" spans="1:3" x14ac:dyDescent="0.25">
      <c r="A14123">
        <v>3.9227777777777799</v>
      </c>
      <c r="B14123" s="1">
        <f>A14123*3600</f>
        <v>14122.000000000007</v>
      </c>
      <c r="C14123">
        <v>1.51892</v>
      </c>
    </row>
    <row r="14124" spans="1:3" x14ac:dyDescent="0.25">
      <c r="A14124">
        <v>3.92305555555556</v>
      </c>
      <c r="B14124" s="1">
        <f>A14124*3600</f>
        <v>14123.000000000016</v>
      </c>
      <c r="C14124">
        <v>1.5182899999999999</v>
      </c>
    </row>
    <row r="14125" spans="1:3" x14ac:dyDescent="0.25">
      <c r="A14125">
        <v>3.9233333333333298</v>
      </c>
      <c r="B14125" s="1">
        <f>A14125*3600</f>
        <v>14123.999999999987</v>
      </c>
      <c r="C14125">
        <v>1.5137700000000001</v>
      </c>
    </row>
    <row r="14126" spans="1:3" x14ac:dyDescent="0.25">
      <c r="A14126">
        <v>3.9236111111111098</v>
      </c>
      <c r="B14126" s="1">
        <f>A14126*3600</f>
        <v>14124.999999999995</v>
      </c>
      <c r="C14126">
        <v>1.5082800000000001</v>
      </c>
    </row>
    <row r="14127" spans="1:3" x14ac:dyDescent="0.25">
      <c r="A14127">
        <v>3.9238888888888899</v>
      </c>
      <c r="B14127" s="1">
        <f>A14127*3600</f>
        <v>14126.000000000004</v>
      </c>
      <c r="C14127">
        <v>1.5044599999999999</v>
      </c>
    </row>
    <row r="14128" spans="1:3" x14ac:dyDescent="0.25">
      <c r="A14128">
        <v>3.9241666666666699</v>
      </c>
      <c r="B14128" s="1">
        <f>A14128*3600</f>
        <v>14127.000000000011</v>
      </c>
      <c r="C14128">
        <v>1.4990399999999999</v>
      </c>
    </row>
    <row r="14129" spans="1:3" x14ac:dyDescent="0.25">
      <c r="A14129">
        <v>3.92444444444445</v>
      </c>
      <c r="B14129" s="1">
        <f>A14129*3600</f>
        <v>14128.00000000002</v>
      </c>
      <c r="C14129">
        <v>1.4940199999999999</v>
      </c>
    </row>
    <row r="14130" spans="1:3" x14ac:dyDescent="0.25">
      <c r="A14130">
        <v>3.9247222222222198</v>
      </c>
      <c r="B14130" s="1">
        <f>A14130*3600</f>
        <v>14128.999999999991</v>
      </c>
      <c r="C14130">
        <v>1.4924999999999999</v>
      </c>
    </row>
    <row r="14131" spans="1:3" x14ac:dyDescent="0.25">
      <c r="A14131">
        <v>3.9249999999999998</v>
      </c>
      <c r="B14131" s="1">
        <f>A14131*3600</f>
        <v>14130</v>
      </c>
      <c r="C14131">
        <v>1.49187</v>
      </c>
    </row>
    <row r="14132" spans="1:3" x14ac:dyDescent="0.25">
      <c r="A14132">
        <v>3.9252777777777799</v>
      </c>
      <c r="B14132" s="1">
        <f>A14132*3600</f>
        <v>14131.000000000007</v>
      </c>
      <c r="C14132">
        <v>1.4889600000000001</v>
      </c>
    </row>
    <row r="14133" spans="1:3" x14ac:dyDescent="0.25">
      <c r="A14133">
        <v>3.9255555555555599</v>
      </c>
      <c r="B14133" s="1">
        <f>A14133*3600</f>
        <v>14132.000000000016</v>
      </c>
      <c r="C14133">
        <v>1.4953799999999999</v>
      </c>
    </row>
    <row r="14134" spans="1:3" x14ac:dyDescent="0.25">
      <c r="A14134">
        <v>3.9258333333333302</v>
      </c>
      <c r="B14134" s="1">
        <f>A14134*3600</f>
        <v>14132.999999999989</v>
      </c>
      <c r="C14134">
        <v>1.49241</v>
      </c>
    </row>
    <row r="14135" spans="1:3" x14ac:dyDescent="0.25">
      <c r="A14135">
        <v>3.9261111111111102</v>
      </c>
      <c r="B14135" s="1">
        <f>A14135*3600</f>
        <v>14133.999999999996</v>
      </c>
      <c r="C14135">
        <v>1.4974700000000001</v>
      </c>
    </row>
    <row r="14136" spans="1:3" x14ac:dyDescent="0.25">
      <c r="A14136">
        <v>3.9263888888888898</v>
      </c>
      <c r="B14136" s="1">
        <f>A14136*3600</f>
        <v>14135.000000000004</v>
      </c>
      <c r="C14136">
        <v>1.49668</v>
      </c>
    </row>
    <row r="14137" spans="1:3" x14ac:dyDescent="0.25">
      <c r="A14137">
        <v>3.9266666666666699</v>
      </c>
      <c r="B14137" s="1">
        <f>A14137*3600</f>
        <v>14136.000000000011</v>
      </c>
      <c r="C14137">
        <v>1.4969600000000001</v>
      </c>
    </row>
    <row r="14138" spans="1:3" x14ac:dyDescent="0.25">
      <c r="A14138">
        <v>3.9269444444444499</v>
      </c>
      <c r="B14138" s="1">
        <f>A14138*3600</f>
        <v>14137.00000000002</v>
      </c>
      <c r="C14138">
        <v>1.498</v>
      </c>
    </row>
    <row r="14139" spans="1:3" x14ac:dyDescent="0.25">
      <c r="A14139">
        <v>3.9272222222222202</v>
      </c>
      <c r="B14139" s="1">
        <f>A14139*3600</f>
        <v>14137.999999999993</v>
      </c>
      <c r="C14139">
        <v>1.4918899999999999</v>
      </c>
    </row>
    <row r="14140" spans="1:3" x14ac:dyDescent="0.25">
      <c r="A14140">
        <v>3.9275000000000002</v>
      </c>
      <c r="B14140" s="1">
        <f>A14140*3600</f>
        <v>14139</v>
      </c>
      <c r="C14140">
        <v>1.48977</v>
      </c>
    </row>
    <row r="14141" spans="1:3" x14ac:dyDescent="0.25">
      <c r="A14141">
        <v>3.9277777777777798</v>
      </c>
      <c r="B14141" s="1">
        <f>A14141*3600</f>
        <v>14140.000000000007</v>
      </c>
      <c r="C14141">
        <v>1.48306</v>
      </c>
    </row>
    <row r="14142" spans="1:3" x14ac:dyDescent="0.25">
      <c r="A14142">
        <v>3.9280555555555599</v>
      </c>
      <c r="B14142" s="1">
        <f>A14142*3600</f>
        <v>14141.000000000016</v>
      </c>
      <c r="C14142">
        <v>1.47783</v>
      </c>
    </row>
    <row r="14143" spans="1:3" x14ac:dyDescent="0.25">
      <c r="A14143">
        <v>3.9283333333333301</v>
      </c>
      <c r="B14143" s="1">
        <f>A14143*3600</f>
        <v>14141.999999999989</v>
      </c>
      <c r="C14143">
        <v>1.4724699999999999</v>
      </c>
    </row>
    <row r="14144" spans="1:3" x14ac:dyDescent="0.25">
      <c r="A14144">
        <v>3.9286111111111102</v>
      </c>
      <c r="B14144" s="1">
        <f>A14144*3600</f>
        <v>14142.999999999996</v>
      </c>
      <c r="C14144">
        <v>1.4700800000000001</v>
      </c>
    </row>
    <row r="14145" spans="1:3" x14ac:dyDescent="0.25">
      <c r="A14145">
        <v>3.9288888888888902</v>
      </c>
      <c r="B14145" s="1">
        <f>A14145*3600</f>
        <v>14144.000000000005</v>
      </c>
      <c r="C14145">
        <v>1.46621</v>
      </c>
    </row>
    <row r="14146" spans="1:3" x14ac:dyDescent="0.25">
      <c r="A14146">
        <v>3.9291666666666698</v>
      </c>
      <c r="B14146" s="1">
        <f>A14146*3600</f>
        <v>14145.000000000011</v>
      </c>
      <c r="C14146">
        <v>1.47034</v>
      </c>
    </row>
    <row r="14147" spans="1:3" x14ac:dyDescent="0.25">
      <c r="A14147">
        <v>3.9294444444444498</v>
      </c>
      <c r="B14147" s="1">
        <f>A14147*3600</f>
        <v>14146.00000000002</v>
      </c>
      <c r="C14147">
        <v>1.4690799999999999</v>
      </c>
    </row>
    <row r="14148" spans="1:3" x14ac:dyDescent="0.25">
      <c r="A14148">
        <v>3.9297222222222201</v>
      </c>
      <c r="B14148" s="1">
        <f>A14148*3600</f>
        <v>14146.999999999993</v>
      </c>
      <c r="C14148">
        <v>1.4713799999999999</v>
      </c>
    </row>
    <row r="14149" spans="1:3" x14ac:dyDescent="0.25">
      <c r="A14149">
        <v>3.93</v>
      </c>
      <c r="B14149" s="1">
        <f>A14149*3600</f>
        <v>14148</v>
      </c>
      <c r="C14149">
        <v>1.4752400000000001</v>
      </c>
    </row>
    <row r="14150" spans="1:3" x14ac:dyDescent="0.25">
      <c r="A14150">
        <v>3.9302777777777802</v>
      </c>
      <c r="B14150" s="1">
        <f>A14150*3600</f>
        <v>14149.000000000009</v>
      </c>
      <c r="C14150">
        <v>1.4718500000000001</v>
      </c>
    </row>
    <row r="14151" spans="1:3" x14ac:dyDescent="0.25">
      <c r="A14151">
        <v>3.9305555555555598</v>
      </c>
      <c r="B14151" s="1">
        <f>A14151*3600</f>
        <v>14150.000000000015</v>
      </c>
      <c r="C14151">
        <v>1.47536</v>
      </c>
    </row>
    <row r="14152" spans="1:3" x14ac:dyDescent="0.25">
      <c r="A14152">
        <v>3.9308333333333301</v>
      </c>
      <c r="B14152" s="1">
        <f>A14152*3600</f>
        <v>14150.999999999989</v>
      </c>
      <c r="C14152">
        <v>1.4683900000000001</v>
      </c>
    </row>
    <row r="14153" spans="1:3" x14ac:dyDescent="0.25">
      <c r="A14153">
        <v>3.9311111111111101</v>
      </c>
      <c r="B14153" s="1">
        <f>A14153*3600</f>
        <v>14151.999999999996</v>
      </c>
      <c r="C14153">
        <v>1.4675800000000001</v>
      </c>
    </row>
    <row r="14154" spans="1:3" x14ac:dyDescent="0.25">
      <c r="A14154">
        <v>3.9313888888888902</v>
      </c>
      <c r="B14154" s="1">
        <f>A14154*3600</f>
        <v>14153.000000000005</v>
      </c>
      <c r="C14154">
        <v>1.4604999999999999</v>
      </c>
    </row>
    <row r="14155" spans="1:3" x14ac:dyDescent="0.25">
      <c r="A14155">
        <v>3.9316666666666702</v>
      </c>
      <c r="B14155" s="1">
        <f>A14155*3600</f>
        <v>14154.000000000013</v>
      </c>
      <c r="C14155">
        <v>1.4562999999999999</v>
      </c>
    </row>
    <row r="14156" spans="1:3" x14ac:dyDescent="0.25">
      <c r="A14156">
        <v>3.9319444444444498</v>
      </c>
      <c r="B14156" s="1">
        <f>A14156*3600</f>
        <v>14155.00000000002</v>
      </c>
      <c r="C14156">
        <v>1.4500200000000001</v>
      </c>
    </row>
    <row r="14157" spans="1:3" x14ac:dyDescent="0.25">
      <c r="A14157">
        <v>3.9322222222222201</v>
      </c>
      <c r="B14157" s="1">
        <f>A14157*3600</f>
        <v>14155.999999999993</v>
      </c>
      <c r="C14157">
        <v>1.4490700000000001</v>
      </c>
    </row>
    <row r="14158" spans="1:3" x14ac:dyDescent="0.25">
      <c r="A14158">
        <v>3.9325000000000001</v>
      </c>
      <c r="B14158" s="1">
        <f>A14158*3600</f>
        <v>14157</v>
      </c>
      <c r="C14158">
        <v>1.4445399999999999</v>
      </c>
    </row>
    <row r="14159" spans="1:3" x14ac:dyDescent="0.25">
      <c r="A14159">
        <v>3.9327777777777801</v>
      </c>
      <c r="B14159" s="1">
        <f>A14159*3600</f>
        <v>14158.000000000009</v>
      </c>
      <c r="C14159">
        <v>1.4476199999999999</v>
      </c>
    </row>
    <row r="14160" spans="1:3" x14ac:dyDescent="0.25">
      <c r="A14160">
        <v>3.9330555555555602</v>
      </c>
      <c r="B14160" s="1">
        <f>A14160*3600</f>
        <v>14159.000000000016</v>
      </c>
      <c r="C14160">
        <v>1.44773</v>
      </c>
    </row>
    <row r="14161" spans="1:3" x14ac:dyDescent="0.25">
      <c r="A14161">
        <v>3.93333333333333</v>
      </c>
      <c r="B14161" s="1">
        <f>A14161*3600</f>
        <v>14159.999999999987</v>
      </c>
      <c r="C14161">
        <v>1.44899</v>
      </c>
    </row>
    <row r="14162" spans="1:3" x14ac:dyDescent="0.25">
      <c r="A14162">
        <v>3.9336111111111101</v>
      </c>
      <c r="B14162" s="1">
        <f>A14162*3600</f>
        <v>14160.999999999996</v>
      </c>
      <c r="C14162">
        <v>1.4535400000000001</v>
      </c>
    </row>
    <row r="14163" spans="1:3" x14ac:dyDescent="0.25">
      <c r="A14163">
        <v>3.9338888888888901</v>
      </c>
      <c r="B14163" s="1">
        <f>A14163*3600</f>
        <v>14162.000000000004</v>
      </c>
      <c r="C14163">
        <v>1.4483900000000001</v>
      </c>
    </row>
    <row r="14164" spans="1:3" x14ac:dyDescent="0.25">
      <c r="A14164">
        <v>3.9341666666666701</v>
      </c>
      <c r="B14164" s="1">
        <f>A14164*3600</f>
        <v>14163.000000000013</v>
      </c>
      <c r="C14164">
        <v>1.45146</v>
      </c>
    </row>
    <row r="14165" spans="1:3" x14ac:dyDescent="0.25">
      <c r="A14165">
        <v>3.9344444444444502</v>
      </c>
      <c r="B14165" s="1">
        <f>A14165*3600</f>
        <v>14164.00000000002</v>
      </c>
      <c r="C14165">
        <v>1.44414</v>
      </c>
    </row>
    <row r="14166" spans="1:3" x14ac:dyDescent="0.25">
      <c r="A14166">
        <v>3.93472222222222</v>
      </c>
      <c r="B14166" s="1">
        <f>A14166*3600</f>
        <v>14164.999999999993</v>
      </c>
      <c r="C14166">
        <v>1.43994</v>
      </c>
    </row>
    <row r="14167" spans="1:3" x14ac:dyDescent="0.25">
      <c r="A14167">
        <v>3.9350000000000001</v>
      </c>
      <c r="B14167" s="1">
        <f>A14167*3600</f>
        <v>14166</v>
      </c>
      <c r="C14167">
        <v>1.4362600000000001</v>
      </c>
    </row>
    <row r="14168" spans="1:3" x14ac:dyDescent="0.25">
      <c r="A14168">
        <v>3.9352777777777801</v>
      </c>
      <c r="B14168" s="1">
        <f>A14168*3600</f>
        <v>14167.000000000009</v>
      </c>
      <c r="C14168">
        <v>1.43005</v>
      </c>
    </row>
    <row r="14169" spans="1:3" x14ac:dyDescent="0.25">
      <c r="A14169">
        <v>3.9355555555555601</v>
      </c>
      <c r="B14169" s="1">
        <f>A14169*3600</f>
        <v>14168.000000000016</v>
      </c>
      <c r="C14169">
        <v>1.4250700000000001</v>
      </c>
    </row>
    <row r="14170" spans="1:3" x14ac:dyDescent="0.25">
      <c r="A14170">
        <v>3.93583333333333</v>
      </c>
      <c r="B14170" s="1">
        <f>A14170*3600</f>
        <v>14168.999999999987</v>
      </c>
      <c r="C14170">
        <v>1.42265</v>
      </c>
    </row>
    <row r="14171" spans="1:3" x14ac:dyDescent="0.25">
      <c r="A14171">
        <v>3.93611111111111</v>
      </c>
      <c r="B14171" s="1">
        <f>A14171*3600</f>
        <v>14169.999999999996</v>
      </c>
      <c r="C14171">
        <v>1.42059</v>
      </c>
    </row>
    <row r="14172" spans="1:3" x14ac:dyDescent="0.25">
      <c r="A14172">
        <v>3.93638888888889</v>
      </c>
      <c r="B14172" s="1">
        <f>A14172*3600</f>
        <v>14171.000000000004</v>
      </c>
      <c r="C14172">
        <v>1.42086</v>
      </c>
    </row>
    <row r="14173" spans="1:3" x14ac:dyDescent="0.25">
      <c r="A14173">
        <v>3.9366666666666701</v>
      </c>
      <c r="B14173" s="1">
        <f>A14173*3600</f>
        <v>14172.000000000013</v>
      </c>
      <c r="C14173">
        <v>1.4246300000000001</v>
      </c>
    </row>
    <row r="14174" spans="1:3" x14ac:dyDescent="0.25">
      <c r="A14174">
        <v>3.9369444444444501</v>
      </c>
      <c r="B14174" s="1">
        <f>A14174*3600</f>
        <v>14173.00000000002</v>
      </c>
      <c r="C14174">
        <v>1.4234199999999999</v>
      </c>
    </row>
    <row r="14175" spans="1:3" x14ac:dyDescent="0.25">
      <c r="A14175">
        <v>3.93722222222222</v>
      </c>
      <c r="B14175" s="1">
        <f>A14175*3600</f>
        <v>14173.999999999993</v>
      </c>
      <c r="C14175">
        <v>1.4283999999999999</v>
      </c>
    </row>
    <row r="14176" spans="1:3" x14ac:dyDescent="0.25">
      <c r="A14176">
        <v>3.9375</v>
      </c>
      <c r="B14176" s="1">
        <f>A14176*3600</f>
        <v>14175</v>
      </c>
      <c r="C14176">
        <v>1.42377</v>
      </c>
    </row>
    <row r="14177" spans="1:3" x14ac:dyDescent="0.25">
      <c r="A14177">
        <v>3.93777777777778</v>
      </c>
      <c r="B14177" s="1">
        <f>A14177*3600</f>
        <v>14176.000000000007</v>
      </c>
      <c r="C14177">
        <v>1.4246700000000001</v>
      </c>
    </row>
    <row r="14178" spans="1:3" x14ac:dyDescent="0.25">
      <c r="A14178">
        <v>3.9380555555555601</v>
      </c>
      <c r="B14178" s="1">
        <f>A14178*3600</f>
        <v>14177.000000000016</v>
      </c>
      <c r="C14178">
        <v>1.41629</v>
      </c>
    </row>
    <row r="14179" spans="1:3" x14ac:dyDescent="0.25">
      <c r="A14179">
        <v>3.9383333333333299</v>
      </c>
      <c r="B14179" s="1">
        <f>A14179*3600</f>
        <v>14177.999999999987</v>
      </c>
      <c r="C14179">
        <v>1.4131100000000001</v>
      </c>
    </row>
    <row r="14180" spans="1:3" x14ac:dyDescent="0.25">
      <c r="A14180">
        <v>3.93861111111111</v>
      </c>
      <c r="B14180" s="1">
        <f>A14180*3600</f>
        <v>14178.999999999996</v>
      </c>
      <c r="C14180">
        <v>1.4064000000000001</v>
      </c>
    </row>
    <row r="14181" spans="1:3" x14ac:dyDescent="0.25">
      <c r="A14181">
        <v>3.93888888888889</v>
      </c>
      <c r="B14181" s="1">
        <f>A14181*3600</f>
        <v>14180.000000000004</v>
      </c>
      <c r="C14181">
        <v>1.4095299999999999</v>
      </c>
    </row>
    <row r="14182" spans="1:3" x14ac:dyDescent="0.25">
      <c r="A14182">
        <v>3.93916666666667</v>
      </c>
      <c r="B14182" s="1">
        <f>A14182*3600</f>
        <v>14181.000000000013</v>
      </c>
      <c r="C14182">
        <v>1.40741</v>
      </c>
    </row>
    <row r="14183" spans="1:3" x14ac:dyDescent="0.25">
      <c r="A14183">
        <v>3.9394444444444501</v>
      </c>
      <c r="B14183" s="1">
        <f>A14183*3600</f>
        <v>14182.00000000002</v>
      </c>
      <c r="C14183">
        <v>1.413</v>
      </c>
    </row>
    <row r="14184" spans="1:3" x14ac:dyDescent="0.25">
      <c r="A14184">
        <v>3.9397222222222199</v>
      </c>
      <c r="B14184" s="1">
        <f>A14184*3600</f>
        <v>14182.999999999991</v>
      </c>
      <c r="C14184">
        <v>1.4067400000000001</v>
      </c>
    </row>
    <row r="14185" spans="1:3" x14ac:dyDescent="0.25">
      <c r="A14185">
        <v>3.94</v>
      </c>
      <c r="B14185" s="1">
        <f>A14185*3600</f>
        <v>14184</v>
      </c>
      <c r="C14185">
        <v>1.40717</v>
      </c>
    </row>
    <row r="14186" spans="1:3" x14ac:dyDescent="0.25">
      <c r="A14186">
        <v>3.94027777777778</v>
      </c>
      <c r="B14186" s="1">
        <f>A14186*3600</f>
        <v>14185.000000000007</v>
      </c>
      <c r="C14186">
        <v>1.39859</v>
      </c>
    </row>
    <row r="14187" spans="1:3" x14ac:dyDescent="0.25">
      <c r="A14187">
        <v>3.94055555555556</v>
      </c>
      <c r="B14187" s="1">
        <f>A14187*3600</f>
        <v>14186.000000000016</v>
      </c>
      <c r="C14187">
        <v>1.3947000000000001</v>
      </c>
    </row>
    <row r="14188" spans="1:3" x14ac:dyDescent="0.25">
      <c r="A14188">
        <v>3.9408333333333299</v>
      </c>
      <c r="B14188" s="1">
        <f>A14188*3600</f>
        <v>14186.999999999987</v>
      </c>
      <c r="C14188">
        <v>1.3905700000000001</v>
      </c>
    </row>
    <row r="14189" spans="1:3" x14ac:dyDescent="0.25">
      <c r="A14189">
        <v>3.9411111111111099</v>
      </c>
      <c r="B14189" s="1">
        <f>A14189*3600</f>
        <v>14187.999999999996</v>
      </c>
      <c r="C14189">
        <v>1.3946000000000001</v>
      </c>
    </row>
    <row r="14190" spans="1:3" x14ac:dyDescent="0.25">
      <c r="A14190">
        <v>3.9413888888888899</v>
      </c>
      <c r="B14190" s="1">
        <f>A14190*3600</f>
        <v>14189.000000000004</v>
      </c>
      <c r="C14190">
        <v>1.3920399999999999</v>
      </c>
    </row>
    <row r="14191" spans="1:3" x14ac:dyDescent="0.25">
      <c r="A14191">
        <v>3.94166666666667</v>
      </c>
      <c r="B14191" s="1">
        <f>A14191*3600</f>
        <v>14190.000000000013</v>
      </c>
      <c r="C14191">
        <v>1.39768</v>
      </c>
    </row>
    <row r="14192" spans="1:3" x14ac:dyDescent="0.25">
      <c r="A14192">
        <v>3.94194444444445</v>
      </c>
      <c r="B14192" s="1">
        <f>A14192*3600</f>
        <v>14191.00000000002</v>
      </c>
      <c r="C14192">
        <v>1.3922600000000001</v>
      </c>
    </row>
    <row r="14193" spans="1:3" x14ac:dyDescent="0.25">
      <c r="A14193">
        <v>3.9422222222222199</v>
      </c>
      <c r="B14193" s="1">
        <f>A14193*3600</f>
        <v>14191.999999999991</v>
      </c>
      <c r="C14193">
        <v>1.39089</v>
      </c>
    </row>
    <row r="14194" spans="1:3" x14ac:dyDescent="0.25">
      <c r="A14194">
        <v>3.9424999999999999</v>
      </c>
      <c r="B14194" s="1">
        <f>A14194*3600</f>
        <v>14193</v>
      </c>
      <c r="C14194">
        <v>1.38348</v>
      </c>
    </row>
    <row r="14195" spans="1:3" x14ac:dyDescent="0.25">
      <c r="A14195">
        <v>3.9427777777777799</v>
      </c>
      <c r="B14195" s="1">
        <f>A14195*3600</f>
        <v>14194.000000000007</v>
      </c>
      <c r="C14195">
        <v>1.38079</v>
      </c>
    </row>
    <row r="14196" spans="1:3" x14ac:dyDescent="0.25">
      <c r="A14196">
        <v>3.94305555555556</v>
      </c>
      <c r="B14196" s="1">
        <f>A14196*3600</f>
        <v>14195.000000000016</v>
      </c>
      <c r="C14196">
        <v>1.3785499999999999</v>
      </c>
    </row>
    <row r="14197" spans="1:3" x14ac:dyDescent="0.25">
      <c r="A14197">
        <v>3.9433333333333298</v>
      </c>
      <c r="B14197" s="1">
        <f>A14197*3600</f>
        <v>14195.999999999987</v>
      </c>
      <c r="C14197">
        <v>1.3831899999999999</v>
      </c>
    </row>
    <row r="14198" spans="1:3" x14ac:dyDescent="0.25">
      <c r="A14198">
        <v>3.9436111111111098</v>
      </c>
      <c r="B14198" s="1">
        <f>A14198*3600</f>
        <v>14196.999999999995</v>
      </c>
      <c r="C14198">
        <v>1.3810100000000001</v>
      </c>
    </row>
    <row r="14199" spans="1:3" x14ac:dyDescent="0.25">
      <c r="A14199">
        <v>3.9438888888888899</v>
      </c>
      <c r="B14199" s="1">
        <f>A14199*3600</f>
        <v>14198.000000000004</v>
      </c>
      <c r="C14199">
        <v>1.3828800000000001</v>
      </c>
    </row>
    <row r="14200" spans="1:3" x14ac:dyDescent="0.25">
      <c r="A14200">
        <v>3.9441666666666699</v>
      </c>
      <c r="B14200" s="1">
        <f>A14200*3600</f>
        <v>14199.000000000011</v>
      </c>
      <c r="C14200">
        <v>1.3747400000000001</v>
      </c>
    </row>
    <row r="14201" spans="1:3" x14ac:dyDescent="0.25">
      <c r="A14201">
        <v>3.94444444444445</v>
      </c>
      <c r="B14201" s="1">
        <f>A14201*3600</f>
        <v>14200.00000000002</v>
      </c>
      <c r="C14201">
        <v>1.3706499999999999</v>
      </c>
    </row>
    <row r="14202" spans="1:3" x14ac:dyDescent="0.25">
      <c r="A14202">
        <v>3.9447222222222198</v>
      </c>
      <c r="B14202" s="1">
        <f>A14202*3600</f>
        <v>14200.999999999991</v>
      </c>
      <c r="C14202">
        <v>1.3663400000000001</v>
      </c>
    </row>
    <row r="14203" spans="1:3" x14ac:dyDescent="0.25">
      <c r="A14203">
        <v>3.9449999999999998</v>
      </c>
      <c r="B14203" s="1">
        <f>A14203*3600</f>
        <v>14202</v>
      </c>
      <c r="C14203">
        <v>1.36568</v>
      </c>
    </row>
    <row r="14204" spans="1:3" x14ac:dyDescent="0.25">
      <c r="A14204">
        <v>3.9452777777777799</v>
      </c>
      <c r="B14204" s="1">
        <f>A14204*3600</f>
        <v>14203.000000000007</v>
      </c>
      <c r="C14204">
        <v>1.3655999999999999</v>
      </c>
    </row>
    <row r="14205" spans="1:3" x14ac:dyDescent="0.25">
      <c r="A14205">
        <v>3.9455555555555599</v>
      </c>
      <c r="B14205" s="1">
        <f>A14205*3600</f>
        <v>14204.000000000016</v>
      </c>
      <c r="C14205">
        <v>1.36914</v>
      </c>
    </row>
    <row r="14206" spans="1:3" x14ac:dyDescent="0.25">
      <c r="A14206">
        <v>3.9458333333333302</v>
      </c>
      <c r="B14206" s="1">
        <f>A14206*3600</f>
        <v>14204.999999999989</v>
      </c>
      <c r="C14206">
        <v>1.365</v>
      </c>
    </row>
    <row r="14207" spans="1:3" x14ac:dyDescent="0.25">
      <c r="A14207">
        <v>3.9461111111111098</v>
      </c>
      <c r="B14207" s="1">
        <f>A14207*3600</f>
        <v>14205.999999999995</v>
      </c>
      <c r="C14207">
        <v>1.36704</v>
      </c>
    </row>
    <row r="14208" spans="1:3" x14ac:dyDescent="0.25">
      <c r="A14208">
        <v>3.9463888888888898</v>
      </c>
      <c r="B14208" s="1">
        <f>A14208*3600</f>
        <v>14207.000000000004</v>
      </c>
      <c r="C14208">
        <v>1.3580099999999999</v>
      </c>
    </row>
    <row r="14209" spans="1:3" x14ac:dyDescent="0.25">
      <c r="A14209">
        <v>3.9466666666666699</v>
      </c>
      <c r="B14209" s="1">
        <f>A14209*3600</f>
        <v>14208.000000000011</v>
      </c>
      <c r="C14209">
        <v>1.35283</v>
      </c>
    </row>
    <row r="14210" spans="1:3" x14ac:dyDescent="0.25">
      <c r="A14210">
        <v>3.9469444444444499</v>
      </c>
      <c r="B14210" s="1">
        <f>A14210*3600</f>
        <v>14209.00000000002</v>
      </c>
      <c r="C14210">
        <v>1.3466</v>
      </c>
    </row>
    <row r="14211" spans="1:3" x14ac:dyDescent="0.25">
      <c r="A14211">
        <v>3.9472222222222202</v>
      </c>
      <c r="B14211" s="1">
        <f>A14211*3600</f>
        <v>14209.999999999993</v>
      </c>
      <c r="C14211">
        <v>1.34205</v>
      </c>
    </row>
    <row r="14212" spans="1:3" x14ac:dyDescent="0.25">
      <c r="A14212">
        <v>3.9474999999999998</v>
      </c>
      <c r="B14212" s="1">
        <f>A14212*3600</f>
        <v>14211</v>
      </c>
      <c r="C14212">
        <v>1.3352599999999999</v>
      </c>
    </row>
    <row r="14213" spans="1:3" x14ac:dyDescent="0.25">
      <c r="A14213">
        <v>3.9477777777777798</v>
      </c>
      <c r="B14213" s="1">
        <f>A14213*3600</f>
        <v>14212.000000000007</v>
      </c>
      <c r="C14213">
        <v>1.3354999999999999</v>
      </c>
    </row>
    <row r="14214" spans="1:3" x14ac:dyDescent="0.25">
      <c r="A14214">
        <v>3.9480555555555599</v>
      </c>
      <c r="B14214" s="1">
        <f>A14214*3600</f>
        <v>14213.000000000016</v>
      </c>
      <c r="C14214">
        <v>1.33026</v>
      </c>
    </row>
    <row r="14215" spans="1:3" x14ac:dyDescent="0.25">
      <c r="A14215">
        <v>3.9483333333333301</v>
      </c>
      <c r="B14215" s="1">
        <f>A14215*3600</f>
        <v>14213.999999999989</v>
      </c>
      <c r="C14215">
        <v>1.3320399999999999</v>
      </c>
    </row>
    <row r="14216" spans="1:3" x14ac:dyDescent="0.25">
      <c r="A14216">
        <v>3.9486111111111102</v>
      </c>
      <c r="B14216" s="1">
        <f>A14216*3600</f>
        <v>14214.999999999996</v>
      </c>
      <c r="C14216">
        <v>1.3318099999999999</v>
      </c>
    </row>
    <row r="14217" spans="1:3" x14ac:dyDescent="0.25">
      <c r="A14217">
        <v>3.9488888888888898</v>
      </c>
      <c r="B14217" s="1">
        <f>A14217*3600</f>
        <v>14216.000000000004</v>
      </c>
      <c r="C14217">
        <v>1.3308800000000001</v>
      </c>
    </row>
    <row r="14218" spans="1:3" x14ac:dyDescent="0.25">
      <c r="A14218">
        <v>3.9491666666666698</v>
      </c>
      <c r="B14218" s="1">
        <f>A14218*3600</f>
        <v>14217.000000000011</v>
      </c>
      <c r="C14218">
        <v>1.3353600000000001</v>
      </c>
    </row>
    <row r="14219" spans="1:3" x14ac:dyDescent="0.25">
      <c r="A14219">
        <v>3.9494444444444499</v>
      </c>
      <c r="B14219" s="1">
        <f>A14219*3600</f>
        <v>14218.00000000002</v>
      </c>
      <c r="C14219">
        <v>1.3322099999999999</v>
      </c>
    </row>
    <row r="14220" spans="1:3" x14ac:dyDescent="0.25">
      <c r="A14220">
        <v>3.9497222222222201</v>
      </c>
      <c r="B14220" s="1">
        <f>A14220*3600</f>
        <v>14218.999999999993</v>
      </c>
      <c r="C14220">
        <v>1.3363700000000001</v>
      </c>
    </row>
    <row r="14221" spans="1:3" x14ac:dyDescent="0.25">
      <c r="A14221">
        <v>3.95</v>
      </c>
      <c r="B14221" s="1">
        <f>A14221*3600</f>
        <v>14220</v>
      </c>
      <c r="C14221">
        <v>1.3354699999999999</v>
      </c>
    </row>
    <row r="14222" spans="1:3" x14ac:dyDescent="0.25">
      <c r="A14222">
        <v>3.9502777777777802</v>
      </c>
      <c r="B14222" s="1">
        <f>A14222*3600</f>
        <v>14221.000000000009</v>
      </c>
      <c r="C14222">
        <v>1.3340399999999999</v>
      </c>
    </row>
    <row r="14223" spans="1:3" x14ac:dyDescent="0.25">
      <c r="A14223">
        <v>3.9505555555555598</v>
      </c>
      <c r="B14223" s="1">
        <f>A14223*3600</f>
        <v>14222.000000000015</v>
      </c>
      <c r="C14223">
        <v>1.3361499999999999</v>
      </c>
    </row>
    <row r="14224" spans="1:3" x14ac:dyDescent="0.25">
      <c r="A14224">
        <v>3.9508333333333301</v>
      </c>
      <c r="B14224" s="1">
        <f>A14224*3600</f>
        <v>14222.999999999989</v>
      </c>
      <c r="C14224">
        <v>1.3286500000000001</v>
      </c>
    </row>
    <row r="14225" spans="1:3" x14ac:dyDescent="0.25">
      <c r="A14225">
        <v>3.9511111111111101</v>
      </c>
      <c r="B14225" s="1">
        <f>A14225*3600</f>
        <v>14223.999999999996</v>
      </c>
      <c r="C14225">
        <v>1.33012</v>
      </c>
    </row>
    <row r="14226" spans="1:3" x14ac:dyDescent="0.25">
      <c r="A14226">
        <v>3.9513888888888902</v>
      </c>
      <c r="B14226" s="1">
        <f>A14226*3600</f>
        <v>14225.000000000005</v>
      </c>
      <c r="C14226">
        <v>1.3202499999999999</v>
      </c>
    </row>
    <row r="14227" spans="1:3" x14ac:dyDescent="0.25">
      <c r="A14227">
        <v>3.9516666666666702</v>
      </c>
      <c r="B14227" s="1">
        <f>A14227*3600</f>
        <v>14226.000000000013</v>
      </c>
      <c r="C14227">
        <v>1.31555</v>
      </c>
    </row>
    <row r="14228" spans="1:3" x14ac:dyDescent="0.25">
      <c r="A14228">
        <v>3.9519444444444498</v>
      </c>
      <c r="B14228" s="1">
        <f>A14228*3600</f>
        <v>14227.00000000002</v>
      </c>
      <c r="C14228">
        <v>1.3088500000000001</v>
      </c>
    </row>
    <row r="14229" spans="1:3" x14ac:dyDescent="0.25">
      <c r="A14229">
        <v>3.9522222222222201</v>
      </c>
      <c r="B14229" s="1">
        <f>A14229*3600</f>
        <v>14227.999999999993</v>
      </c>
      <c r="C14229">
        <v>1.3036000000000001</v>
      </c>
    </row>
    <row r="14230" spans="1:3" x14ac:dyDescent="0.25">
      <c r="A14230">
        <v>3.9525000000000001</v>
      </c>
      <c r="B14230" s="1">
        <f>A14230*3600</f>
        <v>14229</v>
      </c>
      <c r="C14230">
        <v>1.2960199999999999</v>
      </c>
    </row>
    <row r="14231" spans="1:3" x14ac:dyDescent="0.25">
      <c r="A14231">
        <v>3.9527777777777802</v>
      </c>
      <c r="B14231" s="1">
        <f>A14231*3600</f>
        <v>14230.000000000009</v>
      </c>
      <c r="C14231">
        <v>1.29732</v>
      </c>
    </row>
    <row r="14232" spans="1:3" x14ac:dyDescent="0.25">
      <c r="A14232">
        <v>3.9530555555555602</v>
      </c>
      <c r="B14232" s="1">
        <f>A14232*3600</f>
        <v>14231.000000000016</v>
      </c>
      <c r="C14232">
        <v>1.29497</v>
      </c>
    </row>
    <row r="14233" spans="1:3" x14ac:dyDescent="0.25">
      <c r="A14233">
        <v>3.95333333333333</v>
      </c>
      <c r="B14233" s="1">
        <f>A14233*3600</f>
        <v>14231.999999999987</v>
      </c>
      <c r="C14233">
        <v>1.29664</v>
      </c>
    </row>
    <row r="14234" spans="1:3" x14ac:dyDescent="0.25">
      <c r="A14234">
        <v>3.9536111111111101</v>
      </c>
      <c r="B14234" s="1">
        <f>A14234*3600</f>
        <v>14232.999999999996</v>
      </c>
      <c r="C14234">
        <v>1.30121</v>
      </c>
    </row>
    <row r="14235" spans="1:3" x14ac:dyDescent="0.25">
      <c r="A14235">
        <v>3.9538888888888901</v>
      </c>
      <c r="B14235" s="1">
        <f>A14235*3600</f>
        <v>14234.000000000004</v>
      </c>
      <c r="C14235">
        <v>1.29972</v>
      </c>
    </row>
    <row r="14236" spans="1:3" x14ac:dyDescent="0.25">
      <c r="A14236">
        <v>3.9541666666666702</v>
      </c>
      <c r="B14236" s="1">
        <f>A14236*3600</f>
        <v>14235.000000000013</v>
      </c>
      <c r="C14236">
        <v>1.3035699999999999</v>
      </c>
    </row>
    <row r="14237" spans="1:3" x14ac:dyDescent="0.25">
      <c r="A14237">
        <v>3.9544444444444502</v>
      </c>
      <c r="B14237" s="1">
        <f>A14237*3600</f>
        <v>14236.00000000002</v>
      </c>
      <c r="C14237">
        <v>1.2975399999999999</v>
      </c>
    </row>
    <row r="14238" spans="1:3" x14ac:dyDescent="0.25">
      <c r="A14238">
        <v>3.95472222222222</v>
      </c>
      <c r="B14238" s="1">
        <f>A14238*3600</f>
        <v>14236.999999999993</v>
      </c>
      <c r="C14238">
        <v>1.2974300000000001</v>
      </c>
    </row>
    <row r="14239" spans="1:3" x14ac:dyDescent="0.25">
      <c r="A14239">
        <v>3.9550000000000001</v>
      </c>
      <c r="B14239" s="1">
        <f>A14239*3600</f>
        <v>14238</v>
      </c>
      <c r="C14239">
        <v>1.29053</v>
      </c>
    </row>
    <row r="14240" spans="1:3" x14ac:dyDescent="0.25">
      <c r="A14240">
        <v>3.9552777777777801</v>
      </c>
      <c r="B14240" s="1">
        <f>A14240*3600</f>
        <v>14239.000000000009</v>
      </c>
      <c r="C14240">
        <v>1.2848200000000001</v>
      </c>
    </row>
    <row r="14241" spans="1:3" x14ac:dyDescent="0.25">
      <c r="A14241">
        <v>3.9555555555555602</v>
      </c>
      <c r="B14241" s="1">
        <f>A14241*3600</f>
        <v>14240.000000000016</v>
      </c>
      <c r="C14241">
        <v>1.27858</v>
      </c>
    </row>
    <row r="14242" spans="1:3" x14ac:dyDescent="0.25">
      <c r="A14242">
        <v>3.95583333333333</v>
      </c>
      <c r="B14242" s="1">
        <f>A14242*3600</f>
        <v>14240.999999999987</v>
      </c>
      <c r="C14242">
        <v>1.2743800000000001</v>
      </c>
    </row>
    <row r="14243" spans="1:3" x14ac:dyDescent="0.25">
      <c r="A14243">
        <v>3.95611111111111</v>
      </c>
      <c r="B14243" s="1">
        <f>A14243*3600</f>
        <v>14241.999999999996</v>
      </c>
      <c r="C14243">
        <v>1.26885</v>
      </c>
    </row>
    <row r="14244" spans="1:3" x14ac:dyDescent="0.25">
      <c r="A14244">
        <v>3.9563888888888901</v>
      </c>
      <c r="B14244" s="1">
        <f>A14244*3600</f>
        <v>14243.000000000004</v>
      </c>
      <c r="C14244">
        <v>1.2703599999999999</v>
      </c>
    </row>
    <row r="14245" spans="1:3" x14ac:dyDescent="0.25">
      <c r="A14245">
        <v>3.9566666666666701</v>
      </c>
      <c r="B14245" s="1">
        <f>A14245*3600</f>
        <v>14244.000000000013</v>
      </c>
      <c r="C14245">
        <v>1.2694399999999999</v>
      </c>
    </row>
    <row r="14246" spans="1:3" x14ac:dyDescent="0.25">
      <c r="A14246">
        <v>3.9569444444444501</v>
      </c>
      <c r="B14246" s="1">
        <f>A14246*3600</f>
        <v>14245.00000000002</v>
      </c>
      <c r="C14246">
        <v>1.2681100000000001</v>
      </c>
    </row>
    <row r="14247" spans="1:3" x14ac:dyDescent="0.25">
      <c r="A14247">
        <v>3.95722222222222</v>
      </c>
      <c r="B14247" s="1">
        <f>A14247*3600</f>
        <v>14245.999999999993</v>
      </c>
      <c r="C14247">
        <v>1.27318</v>
      </c>
    </row>
    <row r="14248" spans="1:3" x14ac:dyDescent="0.25">
      <c r="A14248">
        <v>3.9575</v>
      </c>
      <c r="B14248" s="1">
        <f>A14248*3600</f>
        <v>14247</v>
      </c>
      <c r="C14248">
        <v>1.2702500000000001</v>
      </c>
    </row>
    <row r="14249" spans="1:3" x14ac:dyDescent="0.25">
      <c r="A14249">
        <v>3.9577777777777801</v>
      </c>
      <c r="B14249" s="1">
        <f>A14249*3600</f>
        <v>14248.000000000009</v>
      </c>
      <c r="C14249">
        <v>1.2755000000000001</v>
      </c>
    </row>
    <row r="14250" spans="1:3" x14ac:dyDescent="0.25">
      <c r="A14250">
        <v>3.9580555555555601</v>
      </c>
      <c r="B14250" s="1">
        <f>A14250*3600</f>
        <v>14249.000000000016</v>
      </c>
      <c r="C14250">
        <v>1.26867</v>
      </c>
    </row>
    <row r="14251" spans="1:3" x14ac:dyDescent="0.25">
      <c r="A14251">
        <v>3.9583333333333299</v>
      </c>
      <c r="B14251" s="1">
        <f>A14251*3600</f>
        <v>14249.999999999987</v>
      </c>
      <c r="C14251">
        <v>1.26688</v>
      </c>
    </row>
    <row r="14252" spans="1:3" x14ac:dyDescent="0.25">
      <c r="A14252">
        <v>3.95861111111111</v>
      </c>
      <c r="B14252" s="1">
        <f>A14252*3600</f>
        <v>14250.999999999996</v>
      </c>
      <c r="C14252">
        <v>1.25972</v>
      </c>
    </row>
    <row r="14253" spans="1:3" x14ac:dyDescent="0.25">
      <c r="A14253">
        <v>3.95888888888889</v>
      </c>
      <c r="B14253" s="1">
        <f>A14253*3600</f>
        <v>14252.000000000004</v>
      </c>
      <c r="C14253">
        <v>1.25359</v>
      </c>
    </row>
    <row r="14254" spans="1:3" x14ac:dyDescent="0.25">
      <c r="A14254">
        <v>3.9591666666666701</v>
      </c>
      <c r="B14254" s="1">
        <f>A14254*3600</f>
        <v>14253.000000000013</v>
      </c>
      <c r="C14254">
        <v>1.2466900000000001</v>
      </c>
    </row>
    <row r="14255" spans="1:3" x14ac:dyDescent="0.25">
      <c r="A14255">
        <v>3.9594444444444501</v>
      </c>
      <c r="B14255" s="1">
        <f>A14255*3600</f>
        <v>14254.00000000002</v>
      </c>
      <c r="C14255">
        <v>1.2430000000000001</v>
      </c>
    </row>
    <row r="14256" spans="1:3" x14ac:dyDescent="0.25">
      <c r="A14256">
        <v>3.9597222222222199</v>
      </c>
      <c r="B14256" s="1">
        <f>A14256*3600</f>
        <v>14254.999999999991</v>
      </c>
      <c r="C14256">
        <v>1.2374499999999999</v>
      </c>
    </row>
    <row r="14257" spans="1:3" x14ac:dyDescent="0.25">
      <c r="A14257">
        <v>3.96</v>
      </c>
      <c r="B14257" s="1">
        <f>A14257*3600</f>
        <v>14256</v>
      </c>
      <c r="C14257">
        <v>1.2375700000000001</v>
      </c>
    </row>
    <row r="14258" spans="1:3" x14ac:dyDescent="0.25">
      <c r="A14258">
        <v>3.96027777777778</v>
      </c>
      <c r="B14258" s="1">
        <f>A14258*3600</f>
        <v>14257.000000000007</v>
      </c>
      <c r="C14258">
        <v>1.2382200000000001</v>
      </c>
    </row>
    <row r="14259" spans="1:3" x14ac:dyDescent="0.25">
      <c r="A14259">
        <v>3.96055555555556</v>
      </c>
      <c r="B14259" s="1">
        <f>A14259*3600</f>
        <v>14258.000000000016</v>
      </c>
      <c r="C14259">
        <v>1.2360800000000001</v>
      </c>
    </row>
    <row r="14260" spans="1:3" x14ac:dyDescent="0.25">
      <c r="A14260">
        <v>3.9608333333333299</v>
      </c>
      <c r="B14260" s="1">
        <f>A14260*3600</f>
        <v>14258.999999999987</v>
      </c>
      <c r="C14260">
        <v>1.24221</v>
      </c>
    </row>
    <row r="14261" spans="1:3" x14ac:dyDescent="0.25">
      <c r="A14261">
        <v>3.9611111111111099</v>
      </c>
      <c r="B14261" s="1">
        <f>A14261*3600</f>
        <v>14259.999999999996</v>
      </c>
      <c r="C14261">
        <v>1.2385299999999999</v>
      </c>
    </row>
    <row r="14262" spans="1:3" x14ac:dyDescent="0.25">
      <c r="A14262">
        <v>3.96138888888889</v>
      </c>
      <c r="B14262" s="1">
        <f>A14262*3600</f>
        <v>14261.000000000004</v>
      </c>
      <c r="C14262">
        <v>1.24411</v>
      </c>
    </row>
    <row r="14263" spans="1:3" x14ac:dyDescent="0.25">
      <c r="A14263">
        <v>3.96166666666667</v>
      </c>
      <c r="B14263" s="1">
        <f>A14263*3600</f>
        <v>14262.000000000013</v>
      </c>
      <c r="C14263">
        <v>1.23994</v>
      </c>
    </row>
    <row r="14264" spans="1:3" x14ac:dyDescent="0.25">
      <c r="A14264">
        <v>3.96194444444445</v>
      </c>
      <c r="B14264" s="1">
        <f>A14264*3600</f>
        <v>14263.00000000002</v>
      </c>
      <c r="C14264">
        <v>1.23719</v>
      </c>
    </row>
    <row r="14265" spans="1:3" x14ac:dyDescent="0.25">
      <c r="A14265">
        <v>3.9622222222222199</v>
      </c>
      <c r="B14265" s="1">
        <f>A14265*3600</f>
        <v>14263.999999999991</v>
      </c>
      <c r="C14265">
        <v>1.2338800000000001</v>
      </c>
    </row>
    <row r="14266" spans="1:3" x14ac:dyDescent="0.25">
      <c r="A14266">
        <v>3.9624999999999999</v>
      </c>
      <c r="B14266" s="1">
        <f>A14266*3600</f>
        <v>14265</v>
      </c>
      <c r="C14266">
        <v>1.2260200000000001</v>
      </c>
    </row>
    <row r="14267" spans="1:3" x14ac:dyDescent="0.25">
      <c r="A14267">
        <v>3.96277777777778</v>
      </c>
      <c r="B14267" s="1">
        <f>A14267*3600</f>
        <v>14266.000000000007</v>
      </c>
      <c r="C14267">
        <v>1.22061</v>
      </c>
    </row>
    <row r="14268" spans="1:3" x14ac:dyDescent="0.25">
      <c r="A14268">
        <v>3.96305555555556</v>
      </c>
      <c r="B14268" s="1">
        <f>A14268*3600</f>
        <v>14267.000000000016</v>
      </c>
      <c r="C14268">
        <v>1.2140299999999999</v>
      </c>
    </row>
    <row r="14269" spans="1:3" x14ac:dyDescent="0.25">
      <c r="A14269">
        <v>3.9633333333333298</v>
      </c>
      <c r="B14269" s="1">
        <f>A14269*3600</f>
        <v>14267.999999999987</v>
      </c>
      <c r="C14269">
        <v>1.20902</v>
      </c>
    </row>
    <row r="14270" spans="1:3" x14ac:dyDescent="0.25">
      <c r="A14270">
        <v>3.9636111111111099</v>
      </c>
      <c r="B14270" s="1">
        <f>A14270*3600</f>
        <v>14268.999999999996</v>
      </c>
      <c r="C14270">
        <v>1.2064600000000001</v>
      </c>
    </row>
    <row r="14271" spans="1:3" x14ac:dyDescent="0.25">
      <c r="A14271">
        <v>3.9638888888888899</v>
      </c>
      <c r="B14271" s="1">
        <f>A14271*3600</f>
        <v>14270.000000000004</v>
      </c>
      <c r="C14271">
        <v>1.20913</v>
      </c>
    </row>
    <row r="14272" spans="1:3" x14ac:dyDescent="0.25">
      <c r="A14272">
        <v>3.9641666666666699</v>
      </c>
      <c r="B14272" s="1">
        <f>A14272*3600</f>
        <v>14271.000000000011</v>
      </c>
      <c r="C14272">
        <v>1.20672</v>
      </c>
    </row>
    <row r="14273" spans="1:3" x14ac:dyDescent="0.25">
      <c r="A14273">
        <v>3.96444444444445</v>
      </c>
      <c r="B14273" s="1">
        <f>A14273*3600</f>
        <v>14272.00000000002</v>
      </c>
      <c r="C14273">
        <v>1.2117500000000001</v>
      </c>
    </row>
    <row r="14274" spans="1:3" x14ac:dyDescent="0.25">
      <c r="A14274">
        <v>3.9647222222222198</v>
      </c>
      <c r="B14274" s="1">
        <f>A14274*3600</f>
        <v>14272.999999999991</v>
      </c>
      <c r="C14274">
        <v>1.20994</v>
      </c>
    </row>
    <row r="14275" spans="1:3" x14ac:dyDescent="0.25">
      <c r="A14275">
        <v>3.9649999999999999</v>
      </c>
      <c r="B14275" s="1">
        <f>A14275*3600</f>
        <v>14274</v>
      </c>
      <c r="C14275">
        <v>1.21343</v>
      </c>
    </row>
    <row r="14276" spans="1:3" x14ac:dyDescent="0.25">
      <c r="A14276">
        <v>3.9652777777777799</v>
      </c>
      <c r="B14276" s="1">
        <f>A14276*3600</f>
        <v>14275.000000000007</v>
      </c>
      <c r="C14276">
        <v>1.2113400000000001</v>
      </c>
    </row>
    <row r="14277" spans="1:3" x14ac:dyDescent="0.25">
      <c r="A14277">
        <v>3.9655555555555599</v>
      </c>
      <c r="B14277" s="1">
        <f>A14277*3600</f>
        <v>14276.000000000016</v>
      </c>
      <c r="C14277">
        <v>1.2060999999999999</v>
      </c>
    </row>
    <row r="14278" spans="1:3" x14ac:dyDescent="0.25">
      <c r="A14278">
        <v>3.9658333333333302</v>
      </c>
      <c r="B14278" s="1">
        <f>A14278*3600</f>
        <v>14276.999999999989</v>
      </c>
      <c r="C14278">
        <v>1.2027099999999999</v>
      </c>
    </row>
    <row r="14279" spans="1:3" x14ac:dyDescent="0.25">
      <c r="A14279">
        <v>3.9661111111111098</v>
      </c>
      <c r="B14279" s="1">
        <f>A14279*3600</f>
        <v>14277.999999999995</v>
      </c>
      <c r="C14279">
        <v>1.19394</v>
      </c>
    </row>
    <row r="14280" spans="1:3" x14ac:dyDescent="0.25">
      <c r="A14280">
        <v>3.9663888888888899</v>
      </c>
      <c r="B14280" s="1">
        <f>A14280*3600</f>
        <v>14279.000000000004</v>
      </c>
      <c r="C14280">
        <v>1.1882299999999999</v>
      </c>
    </row>
    <row r="14281" spans="1:3" x14ac:dyDescent="0.25">
      <c r="A14281">
        <v>3.9666666666666699</v>
      </c>
      <c r="B14281" s="1">
        <f>A14281*3600</f>
        <v>14280.000000000011</v>
      </c>
      <c r="C14281">
        <v>1.18207</v>
      </c>
    </row>
    <row r="14282" spans="1:3" x14ac:dyDescent="0.25">
      <c r="A14282">
        <v>3.9669444444444499</v>
      </c>
      <c r="B14282" s="1">
        <f>A14282*3600</f>
        <v>14281.00000000002</v>
      </c>
      <c r="C14282">
        <v>1.1776</v>
      </c>
    </row>
    <row r="14283" spans="1:3" x14ac:dyDescent="0.25">
      <c r="A14283">
        <v>3.9672222222222202</v>
      </c>
      <c r="B14283" s="1">
        <f>A14283*3600</f>
        <v>14281.999999999993</v>
      </c>
      <c r="C14283">
        <v>1.1738999999999999</v>
      </c>
    </row>
    <row r="14284" spans="1:3" x14ac:dyDescent="0.25">
      <c r="A14284">
        <v>3.9674999999999998</v>
      </c>
      <c r="B14284" s="1">
        <f>A14284*3600</f>
        <v>14283</v>
      </c>
      <c r="C14284">
        <v>1.17774</v>
      </c>
    </row>
    <row r="14285" spans="1:3" x14ac:dyDescent="0.25">
      <c r="A14285">
        <v>3.9677777777777798</v>
      </c>
      <c r="B14285" s="1">
        <f>A14285*3600</f>
        <v>14284.000000000007</v>
      </c>
      <c r="C14285">
        <v>1.17334</v>
      </c>
    </row>
    <row r="14286" spans="1:3" x14ac:dyDescent="0.25">
      <c r="A14286">
        <v>3.9680555555555599</v>
      </c>
      <c r="B14286" s="1">
        <f>A14286*3600</f>
        <v>14285.000000000016</v>
      </c>
      <c r="C14286">
        <v>1.1777299999999999</v>
      </c>
    </row>
    <row r="14287" spans="1:3" x14ac:dyDescent="0.25">
      <c r="A14287">
        <v>3.9683333333333302</v>
      </c>
      <c r="B14287" s="1">
        <f>A14287*3600</f>
        <v>14285.999999999989</v>
      </c>
      <c r="C14287">
        <v>1.17717</v>
      </c>
    </row>
    <row r="14288" spans="1:3" x14ac:dyDescent="0.25">
      <c r="A14288">
        <v>3.9686111111111102</v>
      </c>
      <c r="B14288" s="1">
        <f>A14288*3600</f>
        <v>14286.999999999996</v>
      </c>
      <c r="C14288">
        <v>1.1781699999999999</v>
      </c>
    </row>
    <row r="14289" spans="1:3" x14ac:dyDescent="0.25">
      <c r="A14289">
        <v>3.9688888888888898</v>
      </c>
      <c r="B14289" s="1">
        <f>A14289*3600</f>
        <v>14288.000000000004</v>
      </c>
      <c r="C14289">
        <v>1.1819299999999999</v>
      </c>
    </row>
    <row r="14290" spans="1:3" x14ac:dyDescent="0.25">
      <c r="A14290">
        <v>3.9691666666666698</v>
      </c>
      <c r="B14290" s="1">
        <f>A14290*3600</f>
        <v>14289.000000000011</v>
      </c>
      <c r="C14290">
        <v>1.17639</v>
      </c>
    </row>
    <row r="14291" spans="1:3" x14ac:dyDescent="0.25">
      <c r="A14291">
        <v>3.9694444444444499</v>
      </c>
      <c r="B14291" s="1">
        <f>A14291*3600</f>
        <v>14290.00000000002</v>
      </c>
      <c r="C14291">
        <v>1.1810400000000001</v>
      </c>
    </row>
    <row r="14292" spans="1:3" x14ac:dyDescent="0.25">
      <c r="A14292">
        <v>3.9697222222222202</v>
      </c>
      <c r="B14292" s="1">
        <f>A14292*3600</f>
        <v>14290.999999999993</v>
      </c>
      <c r="C14292">
        <v>1.1740200000000001</v>
      </c>
    </row>
    <row r="14293" spans="1:3" x14ac:dyDescent="0.25">
      <c r="A14293">
        <v>3.97</v>
      </c>
      <c r="B14293" s="1">
        <f>A14293*3600</f>
        <v>14292</v>
      </c>
      <c r="C14293">
        <v>1.17069</v>
      </c>
    </row>
    <row r="14294" spans="1:3" x14ac:dyDescent="0.25">
      <c r="A14294">
        <v>3.9702777777777798</v>
      </c>
      <c r="B14294" s="1">
        <f>A14294*3600</f>
        <v>14293.000000000007</v>
      </c>
      <c r="C14294">
        <v>1.16564</v>
      </c>
    </row>
    <row r="14295" spans="1:3" x14ac:dyDescent="0.25">
      <c r="A14295">
        <v>3.9705555555555598</v>
      </c>
      <c r="B14295" s="1">
        <f>A14295*3600</f>
        <v>14294.000000000015</v>
      </c>
      <c r="C14295">
        <v>1.15771</v>
      </c>
    </row>
    <row r="14296" spans="1:3" x14ac:dyDescent="0.25">
      <c r="A14296">
        <v>3.9708333333333301</v>
      </c>
      <c r="B14296" s="1">
        <f>A14296*3600</f>
        <v>14294.999999999989</v>
      </c>
      <c r="C14296">
        <v>1.15374</v>
      </c>
    </row>
    <row r="14297" spans="1:3" x14ac:dyDescent="0.25">
      <c r="A14297">
        <v>3.9711111111111101</v>
      </c>
      <c r="B14297" s="1">
        <f>A14297*3600</f>
        <v>14295.999999999996</v>
      </c>
      <c r="C14297">
        <v>1.1440999999999999</v>
      </c>
    </row>
    <row r="14298" spans="1:3" x14ac:dyDescent="0.25">
      <c r="A14298">
        <v>3.9713888888888902</v>
      </c>
      <c r="B14298" s="1">
        <f>A14298*3600</f>
        <v>14297.000000000005</v>
      </c>
      <c r="C14298">
        <v>1.1386499999999999</v>
      </c>
    </row>
    <row r="14299" spans="1:3" x14ac:dyDescent="0.25">
      <c r="A14299">
        <v>3.9716666666666698</v>
      </c>
      <c r="B14299" s="1">
        <f>A14299*3600</f>
        <v>14298.000000000011</v>
      </c>
      <c r="C14299">
        <v>1.1323700000000001</v>
      </c>
    </row>
    <row r="14300" spans="1:3" x14ac:dyDescent="0.25">
      <c r="A14300">
        <v>3.9719444444444498</v>
      </c>
      <c r="B14300" s="1">
        <f>A14300*3600</f>
        <v>14299.00000000002</v>
      </c>
      <c r="C14300">
        <v>1.1278300000000001</v>
      </c>
    </row>
    <row r="14301" spans="1:3" x14ac:dyDescent="0.25">
      <c r="A14301">
        <v>3.9722222222222201</v>
      </c>
      <c r="B14301" s="1">
        <f>A14301*3600</f>
        <v>14299.999999999993</v>
      </c>
      <c r="C14301">
        <v>1.12157</v>
      </c>
    </row>
    <row r="14302" spans="1:3" x14ac:dyDescent="0.25">
      <c r="A14302">
        <v>3.9725000000000001</v>
      </c>
      <c r="B14302" s="1">
        <f>A14302*3600</f>
        <v>14301</v>
      </c>
      <c r="C14302">
        <v>1.1254999999999999</v>
      </c>
    </row>
    <row r="14303" spans="1:3" x14ac:dyDescent="0.25">
      <c r="A14303">
        <v>3.9727777777777802</v>
      </c>
      <c r="B14303" s="1">
        <f>A14303*3600</f>
        <v>14302.000000000009</v>
      </c>
      <c r="C14303">
        <v>1.1240399999999999</v>
      </c>
    </row>
    <row r="14304" spans="1:3" x14ac:dyDescent="0.25">
      <c r="A14304">
        <v>3.9730555555555598</v>
      </c>
      <c r="B14304" s="1">
        <f>A14304*3600</f>
        <v>14303.000000000015</v>
      </c>
      <c r="C14304">
        <v>1.12731</v>
      </c>
    </row>
    <row r="14305" spans="1:3" x14ac:dyDescent="0.25">
      <c r="A14305">
        <v>3.9733333333333301</v>
      </c>
      <c r="B14305" s="1">
        <f>A14305*3600</f>
        <v>14303.999999999989</v>
      </c>
      <c r="C14305">
        <v>1.13019</v>
      </c>
    </row>
    <row r="14306" spans="1:3" x14ac:dyDescent="0.25">
      <c r="A14306">
        <v>3.9736111111111101</v>
      </c>
      <c r="B14306" s="1">
        <f>A14306*3600</f>
        <v>14304.999999999996</v>
      </c>
      <c r="C14306">
        <v>1.12913</v>
      </c>
    </row>
    <row r="14307" spans="1:3" x14ac:dyDescent="0.25">
      <c r="A14307">
        <v>3.9738888888888901</v>
      </c>
      <c r="B14307" s="1">
        <f>A14307*3600</f>
        <v>14306.000000000004</v>
      </c>
      <c r="C14307">
        <v>1.13432</v>
      </c>
    </row>
    <row r="14308" spans="1:3" x14ac:dyDescent="0.25">
      <c r="A14308">
        <v>3.9741666666666702</v>
      </c>
      <c r="B14308" s="1">
        <f>A14308*3600</f>
        <v>14307.000000000013</v>
      </c>
      <c r="C14308">
        <v>1.1274299999999999</v>
      </c>
    </row>
    <row r="14309" spans="1:3" x14ac:dyDescent="0.25">
      <c r="A14309">
        <v>3.9744444444444502</v>
      </c>
      <c r="B14309" s="1">
        <f>A14309*3600</f>
        <v>14308.00000000002</v>
      </c>
      <c r="C14309">
        <v>1.1267199999999999</v>
      </c>
    </row>
    <row r="14310" spans="1:3" x14ac:dyDescent="0.25">
      <c r="A14310">
        <v>3.97472222222222</v>
      </c>
      <c r="B14310" s="1">
        <f>A14310*3600</f>
        <v>14308.999999999993</v>
      </c>
      <c r="C14310">
        <v>1.12016</v>
      </c>
    </row>
    <row r="14311" spans="1:3" x14ac:dyDescent="0.25">
      <c r="A14311">
        <v>3.9750000000000001</v>
      </c>
      <c r="B14311" s="1">
        <f>A14311*3600</f>
        <v>14310</v>
      </c>
      <c r="C14311">
        <v>1.1129</v>
      </c>
    </row>
    <row r="14312" spans="1:3" x14ac:dyDescent="0.25">
      <c r="A14312">
        <v>3.9752777777777801</v>
      </c>
      <c r="B14312" s="1">
        <f>A14312*3600</f>
        <v>14311.000000000009</v>
      </c>
      <c r="C14312">
        <v>1.1102799999999999</v>
      </c>
    </row>
    <row r="14313" spans="1:3" x14ac:dyDescent="0.25">
      <c r="A14313">
        <v>3.9755555555555602</v>
      </c>
      <c r="B14313" s="1">
        <f>A14313*3600</f>
        <v>14312.000000000016</v>
      </c>
      <c r="C14313">
        <v>1.1014600000000001</v>
      </c>
    </row>
    <row r="14314" spans="1:3" x14ac:dyDescent="0.25">
      <c r="A14314">
        <v>3.97583333333333</v>
      </c>
      <c r="B14314" s="1">
        <f>A14314*3600</f>
        <v>14312.999999999987</v>
      </c>
      <c r="C14314">
        <v>1.1007499999999999</v>
      </c>
    </row>
    <row r="14315" spans="1:3" x14ac:dyDescent="0.25">
      <c r="A14315">
        <v>3.97611111111111</v>
      </c>
      <c r="B14315" s="1">
        <f>A14315*3600</f>
        <v>14313.999999999996</v>
      </c>
      <c r="C14315">
        <v>1.0936999999999999</v>
      </c>
    </row>
    <row r="14316" spans="1:3" x14ac:dyDescent="0.25">
      <c r="A14316">
        <v>3.9763888888888901</v>
      </c>
      <c r="B14316" s="1">
        <f>A14316*3600</f>
        <v>14315.000000000004</v>
      </c>
      <c r="C14316">
        <v>1.08846</v>
      </c>
    </row>
    <row r="14317" spans="1:3" x14ac:dyDescent="0.25">
      <c r="A14317">
        <v>3.9766666666666701</v>
      </c>
      <c r="B14317" s="1">
        <f>A14317*3600</f>
        <v>14316.000000000013</v>
      </c>
      <c r="C14317">
        <v>1.0820799999999999</v>
      </c>
    </row>
    <row r="14318" spans="1:3" x14ac:dyDescent="0.25">
      <c r="A14318">
        <v>3.9769444444444502</v>
      </c>
      <c r="B14318" s="1">
        <f>A14318*3600</f>
        <v>14317.00000000002</v>
      </c>
      <c r="C14318">
        <v>1.0814600000000001</v>
      </c>
    </row>
    <row r="14319" spans="1:3" x14ac:dyDescent="0.25">
      <c r="A14319">
        <v>3.97722222222222</v>
      </c>
      <c r="B14319" s="1">
        <f>A14319*3600</f>
        <v>14317.999999999993</v>
      </c>
      <c r="C14319">
        <v>1.07698</v>
      </c>
    </row>
    <row r="14320" spans="1:3" x14ac:dyDescent="0.25">
      <c r="A14320">
        <v>3.9775</v>
      </c>
      <c r="B14320" s="1">
        <f>A14320*3600</f>
        <v>14319</v>
      </c>
      <c r="C14320">
        <v>1.0786199999999999</v>
      </c>
    </row>
    <row r="14321" spans="1:3" x14ac:dyDescent="0.25">
      <c r="A14321">
        <v>3.9777777777777801</v>
      </c>
      <c r="B14321" s="1">
        <f>A14321*3600</f>
        <v>14320.000000000009</v>
      </c>
      <c r="C14321">
        <v>1.07958</v>
      </c>
    </row>
    <row r="14322" spans="1:3" x14ac:dyDescent="0.25">
      <c r="A14322">
        <v>3.9780555555555601</v>
      </c>
      <c r="B14322" s="1">
        <f>A14322*3600</f>
        <v>14321.000000000016</v>
      </c>
      <c r="C14322">
        <v>1.0769599999999999</v>
      </c>
    </row>
    <row r="14323" spans="1:3" x14ac:dyDescent="0.25">
      <c r="A14323">
        <v>3.9783333333333299</v>
      </c>
      <c r="B14323" s="1">
        <f>A14323*3600</f>
        <v>14321.999999999987</v>
      </c>
      <c r="C14323">
        <v>1.0826800000000001</v>
      </c>
    </row>
    <row r="14324" spans="1:3" x14ac:dyDescent="0.25">
      <c r="A14324">
        <v>3.97861111111111</v>
      </c>
      <c r="B14324" s="1">
        <f>A14324*3600</f>
        <v>14322.999999999996</v>
      </c>
      <c r="C14324">
        <v>1.07961</v>
      </c>
    </row>
    <row r="14325" spans="1:3" x14ac:dyDescent="0.25">
      <c r="A14325">
        <v>3.97888888888889</v>
      </c>
      <c r="B14325" s="1">
        <f>A14325*3600</f>
        <v>14324.000000000004</v>
      </c>
      <c r="C14325">
        <v>1.08236</v>
      </c>
    </row>
    <row r="14326" spans="1:3" x14ac:dyDescent="0.25">
      <c r="A14326">
        <v>3.9791666666666701</v>
      </c>
      <c r="B14326" s="1">
        <f>A14326*3600</f>
        <v>14325.000000000013</v>
      </c>
      <c r="C14326">
        <v>1.0833299999999999</v>
      </c>
    </row>
    <row r="14327" spans="1:3" x14ac:dyDescent="0.25">
      <c r="A14327">
        <v>3.9794444444444501</v>
      </c>
      <c r="B14327" s="1">
        <f>A14327*3600</f>
        <v>14326.00000000002</v>
      </c>
      <c r="C14327">
        <v>1.08084</v>
      </c>
    </row>
    <row r="14328" spans="1:3" x14ac:dyDescent="0.25">
      <c r="A14328">
        <v>3.9797222222222199</v>
      </c>
      <c r="B14328" s="1">
        <f>A14328*3600</f>
        <v>14326.999999999991</v>
      </c>
      <c r="C14328">
        <v>1.08548</v>
      </c>
    </row>
    <row r="14329" spans="1:3" x14ac:dyDescent="0.25">
      <c r="A14329">
        <v>3.98</v>
      </c>
      <c r="B14329" s="1">
        <f>A14329*3600</f>
        <v>14328</v>
      </c>
      <c r="C14329">
        <v>1.079</v>
      </c>
    </row>
    <row r="14330" spans="1:3" x14ac:dyDescent="0.25">
      <c r="A14330">
        <v>3.98027777777778</v>
      </c>
      <c r="B14330" s="1">
        <f>A14330*3600</f>
        <v>14329.000000000007</v>
      </c>
      <c r="C14330">
        <v>1.0817099999999999</v>
      </c>
    </row>
    <row r="14331" spans="1:3" x14ac:dyDescent="0.25">
      <c r="A14331">
        <v>3.9805555555555601</v>
      </c>
      <c r="B14331" s="1">
        <f>A14331*3600</f>
        <v>14330.000000000016</v>
      </c>
      <c r="C14331">
        <v>1.0748500000000001</v>
      </c>
    </row>
    <row r="14332" spans="1:3" x14ac:dyDescent="0.25">
      <c r="A14332">
        <v>3.9808333333333299</v>
      </c>
      <c r="B14332" s="1">
        <f>A14332*3600</f>
        <v>14330.999999999987</v>
      </c>
      <c r="C14332">
        <v>1.0704899999999999</v>
      </c>
    </row>
    <row r="14333" spans="1:3" x14ac:dyDescent="0.25">
      <c r="A14333">
        <v>3.9811111111111099</v>
      </c>
      <c r="B14333" s="1">
        <f>A14333*3600</f>
        <v>14331.999999999996</v>
      </c>
      <c r="C14333">
        <v>1.0657799999999999</v>
      </c>
    </row>
    <row r="14334" spans="1:3" x14ac:dyDescent="0.25">
      <c r="A14334">
        <v>3.98138888888889</v>
      </c>
      <c r="B14334" s="1">
        <f>A14334*3600</f>
        <v>14333.000000000004</v>
      </c>
      <c r="C14334">
        <v>1.05562</v>
      </c>
    </row>
    <row r="14335" spans="1:3" x14ac:dyDescent="0.25">
      <c r="A14335">
        <v>3.98166666666667</v>
      </c>
      <c r="B14335" s="1">
        <f>A14335*3600</f>
        <v>14334.000000000013</v>
      </c>
      <c r="C14335">
        <v>1.0485100000000001</v>
      </c>
    </row>
    <row r="14336" spans="1:3" x14ac:dyDescent="0.25">
      <c r="A14336">
        <v>3.9819444444444501</v>
      </c>
      <c r="B14336" s="1">
        <f>A14336*3600</f>
        <v>14335.00000000002</v>
      </c>
      <c r="C14336">
        <v>1.0420199999999999</v>
      </c>
    </row>
    <row r="14337" spans="1:3" x14ac:dyDescent="0.25">
      <c r="A14337">
        <v>3.9822222222222199</v>
      </c>
      <c r="B14337" s="1">
        <f>A14337*3600</f>
        <v>14335.999999999991</v>
      </c>
      <c r="C14337">
        <v>1.0362899999999999</v>
      </c>
    </row>
    <row r="14338" spans="1:3" x14ac:dyDescent="0.25">
      <c r="A14338">
        <v>3.9824999999999999</v>
      </c>
      <c r="B14338" s="1">
        <f>A14338*3600</f>
        <v>14337</v>
      </c>
      <c r="C14338">
        <v>1.0306900000000001</v>
      </c>
    </row>
    <row r="14339" spans="1:3" x14ac:dyDescent="0.25">
      <c r="A14339">
        <v>3.98277777777778</v>
      </c>
      <c r="B14339" s="1">
        <f>A14339*3600</f>
        <v>14338.000000000007</v>
      </c>
      <c r="C14339">
        <v>1.0300499999999999</v>
      </c>
    </row>
    <row r="14340" spans="1:3" x14ac:dyDescent="0.25">
      <c r="A14340">
        <v>3.98305555555556</v>
      </c>
      <c r="B14340" s="1">
        <f>A14340*3600</f>
        <v>14339.000000000016</v>
      </c>
      <c r="C14340">
        <v>1.0276799999999999</v>
      </c>
    </row>
    <row r="14341" spans="1:3" x14ac:dyDescent="0.25">
      <c r="A14341">
        <v>3.9833333333333298</v>
      </c>
      <c r="B14341" s="1">
        <f>A14341*3600</f>
        <v>14339.999999999987</v>
      </c>
      <c r="C14341">
        <v>1.0309299999999999</v>
      </c>
    </row>
    <row r="14342" spans="1:3" x14ac:dyDescent="0.25">
      <c r="A14342">
        <v>3.9836111111111099</v>
      </c>
      <c r="B14342" s="1">
        <f>A14342*3600</f>
        <v>14340.999999999996</v>
      </c>
      <c r="C14342">
        <v>1.0325599999999999</v>
      </c>
    </row>
    <row r="14343" spans="1:3" x14ac:dyDescent="0.25">
      <c r="A14343">
        <v>3.9838888888888899</v>
      </c>
      <c r="B14343" s="1">
        <f>A14343*3600</f>
        <v>14342.000000000004</v>
      </c>
      <c r="C14343">
        <v>1.0347500000000001</v>
      </c>
    </row>
    <row r="14344" spans="1:3" x14ac:dyDescent="0.25">
      <c r="A14344">
        <v>3.98416666666667</v>
      </c>
      <c r="B14344" s="1">
        <f>A14344*3600</f>
        <v>14343.000000000013</v>
      </c>
      <c r="C14344">
        <v>1.0393600000000001</v>
      </c>
    </row>
    <row r="14345" spans="1:3" x14ac:dyDescent="0.25">
      <c r="A14345">
        <v>3.98444444444445</v>
      </c>
      <c r="B14345" s="1">
        <f>A14345*3600</f>
        <v>14344.00000000002</v>
      </c>
      <c r="C14345">
        <v>1.03373</v>
      </c>
    </row>
    <row r="14346" spans="1:3" x14ac:dyDescent="0.25">
      <c r="A14346">
        <v>3.9847222222222198</v>
      </c>
      <c r="B14346" s="1">
        <f>A14346*3600</f>
        <v>14344.999999999991</v>
      </c>
      <c r="C14346">
        <v>1.0383800000000001</v>
      </c>
    </row>
    <row r="14347" spans="1:3" x14ac:dyDescent="0.25">
      <c r="A14347">
        <v>3.9849999999999999</v>
      </c>
      <c r="B14347" s="1">
        <f>A14347*3600</f>
        <v>14346</v>
      </c>
      <c r="C14347">
        <v>1.02986</v>
      </c>
    </row>
    <row r="14348" spans="1:3" x14ac:dyDescent="0.25">
      <c r="A14348">
        <v>3.9852777777777799</v>
      </c>
      <c r="B14348" s="1">
        <f>A14348*3600</f>
        <v>14347.000000000007</v>
      </c>
      <c r="C14348">
        <v>1.0284500000000001</v>
      </c>
    </row>
    <row r="14349" spans="1:3" x14ac:dyDescent="0.25">
      <c r="A14349">
        <v>3.98555555555556</v>
      </c>
      <c r="B14349" s="1">
        <f>A14349*3600</f>
        <v>14348.000000000016</v>
      </c>
      <c r="C14349">
        <v>1.0210699999999999</v>
      </c>
    </row>
    <row r="14350" spans="1:3" x14ac:dyDescent="0.25">
      <c r="A14350">
        <v>3.9858333333333298</v>
      </c>
      <c r="B14350" s="1">
        <f>A14350*3600</f>
        <v>14348.999999999987</v>
      </c>
      <c r="C14350">
        <v>1.0129999999999999</v>
      </c>
    </row>
    <row r="14351" spans="1:3" x14ac:dyDescent="0.25">
      <c r="A14351">
        <v>3.9861111111111098</v>
      </c>
      <c r="B14351" s="1">
        <f>A14351*3600</f>
        <v>14349.999999999995</v>
      </c>
      <c r="C14351">
        <v>1.00718</v>
      </c>
    </row>
    <row r="14352" spans="1:3" x14ac:dyDescent="0.25">
      <c r="A14352">
        <v>3.9863888888888899</v>
      </c>
      <c r="B14352" s="1">
        <f>A14352*3600</f>
        <v>14351.000000000004</v>
      </c>
      <c r="C14352">
        <v>0.99873000000000001</v>
      </c>
    </row>
    <row r="14353" spans="1:3" x14ac:dyDescent="0.25">
      <c r="A14353">
        <v>3.9866666666666699</v>
      </c>
      <c r="B14353" s="1">
        <f>A14353*3600</f>
        <v>14352.000000000011</v>
      </c>
      <c r="C14353">
        <v>0.99243499999999996</v>
      </c>
    </row>
    <row r="14354" spans="1:3" x14ac:dyDescent="0.25">
      <c r="A14354">
        <v>3.98694444444445</v>
      </c>
      <c r="B14354" s="1">
        <f>A14354*3600</f>
        <v>14353.00000000002</v>
      </c>
      <c r="C14354">
        <v>0.98688299999999995</v>
      </c>
    </row>
    <row r="14355" spans="1:3" x14ac:dyDescent="0.25">
      <c r="A14355">
        <v>3.9872222222222198</v>
      </c>
      <c r="B14355" s="1">
        <f>A14355*3600</f>
        <v>14353.999999999991</v>
      </c>
      <c r="C14355">
        <v>0.98054200000000002</v>
      </c>
    </row>
    <row r="14356" spans="1:3" x14ac:dyDescent="0.25">
      <c r="A14356">
        <v>3.9874999999999998</v>
      </c>
      <c r="B14356" s="1">
        <f>A14356*3600</f>
        <v>14355</v>
      </c>
      <c r="C14356">
        <v>0.97716400000000003</v>
      </c>
    </row>
    <row r="14357" spans="1:3" x14ac:dyDescent="0.25">
      <c r="A14357">
        <v>3.9877777777777799</v>
      </c>
      <c r="B14357" s="1">
        <f>A14357*3600</f>
        <v>14356.000000000007</v>
      </c>
      <c r="C14357">
        <v>0.97273299999999996</v>
      </c>
    </row>
    <row r="14358" spans="1:3" x14ac:dyDescent="0.25">
      <c r="A14358">
        <v>3.9880555555555599</v>
      </c>
      <c r="B14358" s="1">
        <f>A14358*3600</f>
        <v>14357.000000000016</v>
      </c>
      <c r="C14358">
        <v>0.97269600000000001</v>
      </c>
    </row>
    <row r="14359" spans="1:3" x14ac:dyDescent="0.25">
      <c r="A14359">
        <v>3.9883333333333302</v>
      </c>
      <c r="B14359" s="1">
        <f>A14359*3600</f>
        <v>14357.999999999989</v>
      </c>
      <c r="C14359">
        <v>0.97041599999999995</v>
      </c>
    </row>
    <row r="14360" spans="1:3" x14ac:dyDescent="0.25">
      <c r="A14360">
        <v>3.9886111111111102</v>
      </c>
      <c r="B14360" s="1">
        <f>A14360*3600</f>
        <v>14358.999999999996</v>
      </c>
      <c r="C14360">
        <v>0.97405399999999998</v>
      </c>
    </row>
    <row r="14361" spans="1:3" x14ac:dyDescent="0.25">
      <c r="A14361">
        <v>3.9888888888888898</v>
      </c>
      <c r="B14361" s="1">
        <f>A14361*3600</f>
        <v>14360.000000000004</v>
      </c>
      <c r="C14361">
        <v>0.97140300000000002</v>
      </c>
    </row>
    <row r="14362" spans="1:3" x14ac:dyDescent="0.25">
      <c r="A14362">
        <v>3.9891666666666699</v>
      </c>
      <c r="B14362" s="1">
        <f>A14362*3600</f>
        <v>14361.000000000011</v>
      </c>
      <c r="C14362">
        <v>0.97564700000000004</v>
      </c>
    </row>
    <row r="14363" spans="1:3" x14ac:dyDescent="0.25">
      <c r="A14363">
        <v>3.9894444444444499</v>
      </c>
      <c r="B14363" s="1">
        <f>A14363*3600</f>
        <v>14362.00000000002</v>
      </c>
      <c r="C14363">
        <v>0.97452399999999995</v>
      </c>
    </row>
    <row r="14364" spans="1:3" x14ac:dyDescent="0.25">
      <c r="A14364">
        <v>3.9897222222222202</v>
      </c>
      <c r="B14364" s="1">
        <f>A14364*3600</f>
        <v>14362.999999999993</v>
      </c>
      <c r="C14364">
        <v>0.97474499999999997</v>
      </c>
    </row>
    <row r="14365" spans="1:3" x14ac:dyDescent="0.25">
      <c r="A14365">
        <v>3.99</v>
      </c>
      <c r="B14365" s="1">
        <f>A14365*3600</f>
        <v>14364</v>
      </c>
      <c r="C14365">
        <v>0.978773</v>
      </c>
    </row>
    <row r="14366" spans="1:3" x14ac:dyDescent="0.25">
      <c r="A14366">
        <v>3.9902777777777798</v>
      </c>
      <c r="B14366" s="1">
        <f>A14366*3600</f>
        <v>14365.000000000007</v>
      </c>
      <c r="C14366">
        <v>0.97474000000000005</v>
      </c>
    </row>
    <row r="14367" spans="1:3" x14ac:dyDescent="0.25">
      <c r="A14367">
        <v>3.9905555555555599</v>
      </c>
      <c r="B14367" s="1">
        <f>A14367*3600</f>
        <v>14366.000000000016</v>
      </c>
      <c r="C14367">
        <v>0.97797400000000001</v>
      </c>
    </row>
    <row r="14368" spans="1:3" x14ac:dyDescent="0.25">
      <c r="A14368">
        <v>3.9908333333333301</v>
      </c>
      <c r="B14368" s="1">
        <f>A14368*3600</f>
        <v>14366.999999999989</v>
      </c>
      <c r="C14368">
        <v>0.97553400000000001</v>
      </c>
    </row>
    <row r="14369" spans="1:3" x14ac:dyDescent="0.25">
      <c r="A14369">
        <v>3.9911111111111102</v>
      </c>
      <c r="B14369" s="1">
        <f>A14369*3600</f>
        <v>14367.999999999996</v>
      </c>
      <c r="C14369">
        <v>0.97312399999999999</v>
      </c>
    </row>
    <row r="14370" spans="1:3" x14ac:dyDescent="0.25">
      <c r="A14370">
        <v>3.9913888888888902</v>
      </c>
      <c r="B14370" s="1">
        <f>A14370*3600</f>
        <v>14369.000000000005</v>
      </c>
      <c r="C14370">
        <v>0.97587599999999997</v>
      </c>
    </row>
    <row r="14371" spans="1:3" x14ac:dyDescent="0.25">
      <c r="A14371">
        <v>3.9916666666666698</v>
      </c>
      <c r="B14371" s="1">
        <f>A14371*3600</f>
        <v>14370.000000000011</v>
      </c>
      <c r="C14371">
        <v>0.96829699999999996</v>
      </c>
    </row>
    <row r="14372" spans="1:3" x14ac:dyDescent="0.25">
      <c r="A14372">
        <v>3.9919444444444498</v>
      </c>
      <c r="B14372" s="1">
        <f>A14372*3600</f>
        <v>14371.00000000002</v>
      </c>
      <c r="C14372">
        <v>0.971472</v>
      </c>
    </row>
    <row r="14373" spans="1:3" x14ac:dyDescent="0.25">
      <c r="A14373">
        <v>3.9922222222222201</v>
      </c>
      <c r="B14373" s="1">
        <f>A14373*3600</f>
        <v>14371.999999999993</v>
      </c>
      <c r="C14373">
        <v>0.96501899999999996</v>
      </c>
    </row>
    <row r="14374" spans="1:3" x14ac:dyDescent="0.25">
      <c r="A14374">
        <v>3.9925000000000002</v>
      </c>
      <c r="B14374" s="1">
        <f>A14374*3600</f>
        <v>14373</v>
      </c>
      <c r="C14374">
        <v>0.96193099999999998</v>
      </c>
    </row>
    <row r="14375" spans="1:3" x14ac:dyDescent="0.25">
      <c r="A14375">
        <v>3.9927777777777802</v>
      </c>
      <c r="B14375" s="1">
        <f>A14375*3600</f>
        <v>14374.000000000009</v>
      </c>
      <c r="C14375">
        <v>0.95980100000000002</v>
      </c>
    </row>
    <row r="14376" spans="1:3" x14ac:dyDescent="0.25">
      <c r="A14376">
        <v>3.9930555555555598</v>
      </c>
      <c r="B14376" s="1">
        <f>A14376*3600</f>
        <v>14375.000000000015</v>
      </c>
      <c r="C14376">
        <v>0.94974199999999998</v>
      </c>
    </row>
    <row r="14377" spans="1:3" x14ac:dyDescent="0.25">
      <c r="A14377">
        <v>3.9933333333333301</v>
      </c>
      <c r="B14377" s="1">
        <f>A14377*3600</f>
        <v>14375.999999999989</v>
      </c>
      <c r="C14377">
        <v>0.94969199999999998</v>
      </c>
    </row>
    <row r="14378" spans="1:3" x14ac:dyDescent="0.25">
      <c r="A14378">
        <v>3.9936111111111101</v>
      </c>
      <c r="B14378" s="1">
        <f>A14378*3600</f>
        <v>14376.999999999996</v>
      </c>
      <c r="C14378">
        <v>0.94225300000000001</v>
      </c>
    </row>
    <row r="14379" spans="1:3" x14ac:dyDescent="0.25">
      <c r="A14379">
        <v>3.9938888888888902</v>
      </c>
      <c r="B14379" s="1">
        <f>A14379*3600</f>
        <v>14378.000000000005</v>
      </c>
      <c r="C14379">
        <v>0.93583700000000003</v>
      </c>
    </row>
    <row r="14380" spans="1:3" x14ac:dyDescent="0.25">
      <c r="A14380">
        <v>3.9941666666666702</v>
      </c>
      <c r="B14380" s="1">
        <f>A14380*3600</f>
        <v>14379.000000000013</v>
      </c>
      <c r="C14380">
        <v>0.93586599999999998</v>
      </c>
    </row>
    <row r="14381" spans="1:3" x14ac:dyDescent="0.25">
      <c r="A14381">
        <v>3.9944444444444498</v>
      </c>
      <c r="B14381" s="1">
        <f>A14381*3600</f>
        <v>14380.00000000002</v>
      </c>
      <c r="C14381">
        <v>0.92509399999999997</v>
      </c>
    </row>
    <row r="14382" spans="1:3" x14ac:dyDescent="0.25">
      <c r="A14382">
        <v>3.9947222222222201</v>
      </c>
      <c r="B14382" s="1">
        <f>A14382*3600</f>
        <v>14380.999999999993</v>
      </c>
      <c r="C14382">
        <v>0.92409399999999997</v>
      </c>
    </row>
    <row r="14383" spans="1:3" x14ac:dyDescent="0.25">
      <c r="A14383">
        <v>3.9950000000000001</v>
      </c>
      <c r="B14383" s="1">
        <f>A14383*3600</f>
        <v>14382</v>
      </c>
      <c r="C14383">
        <v>0.91400499999999996</v>
      </c>
    </row>
    <row r="14384" spans="1:3" x14ac:dyDescent="0.25">
      <c r="A14384">
        <v>3.9952777777777801</v>
      </c>
      <c r="B14384" s="1">
        <f>A14384*3600</f>
        <v>14383.000000000009</v>
      </c>
      <c r="C14384">
        <v>0.90910199999999997</v>
      </c>
    </row>
    <row r="14385" spans="1:3" x14ac:dyDescent="0.25">
      <c r="A14385">
        <v>3.9955555555555602</v>
      </c>
      <c r="B14385" s="1">
        <f>A14385*3600</f>
        <v>14384.000000000016</v>
      </c>
      <c r="C14385">
        <v>0.902088</v>
      </c>
    </row>
    <row r="14386" spans="1:3" x14ac:dyDescent="0.25">
      <c r="A14386">
        <v>3.99583333333333</v>
      </c>
      <c r="B14386" s="1">
        <f>A14386*3600</f>
        <v>14384.999999999987</v>
      </c>
      <c r="C14386">
        <v>0.89686100000000002</v>
      </c>
    </row>
    <row r="14387" spans="1:3" x14ac:dyDescent="0.25">
      <c r="A14387">
        <v>3.9961111111111101</v>
      </c>
      <c r="B14387" s="1">
        <f>A14387*3600</f>
        <v>14385.999999999996</v>
      </c>
      <c r="C14387">
        <v>0.89105699999999999</v>
      </c>
    </row>
    <row r="14388" spans="1:3" x14ac:dyDescent="0.25">
      <c r="A14388">
        <v>3.9963888888888901</v>
      </c>
      <c r="B14388" s="1">
        <f>A14388*3600</f>
        <v>14387.000000000004</v>
      </c>
      <c r="C14388">
        <v>0.88701399999999997</v>
      </c>
    </row>
    <row r="14389" spans="1:3" x14ac:dyDescent="0.25">
      <c r="A14389">
        <v>3.9966666666666701</v>
      </c>
      <c r="B14389" s="1">
        <f>A14389*3600</f>
        <v>14388.000000000013</v>
      </c>
      <c r="C14389">
        <v>0.88448599999999999</v>
      </c>
    </row>
    <row r="14390" spans="1:3" x14ac:dyDescent="0.25">
      <c r="A14390">
        <v>3.9969444444444502</v>
      </c>
      <c r="B14390" s="1">
        <f>A14390*3600</f>
        <v>14389.00000000002</v>
      </c>
      <c r="C14390">
        <v>0.88200999999999996</v>
      </c>
    </row>
    <row r="14391" spans="1:3" x14ac:dyDescent="0.25">
      <c r="A14391">
        <v>3.99722222222222</v>
      </c>
      <c r="B14391" s="1">
        <f>A14391*3600</f>
        <v>14389.999999999993</v>
      </c>
      <c r="C14391">
        <v>0.88586299999999996</v>
      </c>
    </row>
    <row r="14392" spans="1:3" x14ac:dyDescent="0.25">
      <c r="A14392">
        <v>3.9975000000000001</v>
      </c>
      <c r="B14392" s="1">
        <f>A14392*3600</f>
        <v>14391</v>
      </c>
      <c r="C14392">
        <v>0.88383599999999996</v>
      </c>
    </row>
    <row r="14393" spans="1:3" x14ac:dyDescent="0.25">
      <c r="A14393">
        <v>3.9977777777777801</v>
      </c>
      <c r="B14393" s="1">
        <f>A14393*3600</f>
        <v>14392.000000000009</v>
      </c>
      <c r="C14393">
        <v>0.88671900000000003</v>
      </c>
    </row>
    <row r="14394" spans="1:3" x14ac:dyDescent="0.25">
      <c r="A14394">
        <v>3.9980555555555601</v>
      </c>
      <c r="B14394" s="1">
        <f>A14394*3600</f>
        <v>14393.000000000016</v>
      </c>
      <c r="C14394">
        <v>0.88989499999999999</v>
      </c>
    </row>
    <row r="14395" spans="1:3" x14ac:dyDescent="0.25">
      <c r="A14395">
        <v>3.99833333333333</v>
      </c>
      <c r="B14395" s="1">
        <f>A14395*3600</f>
        <v>14393.999999999987</v>
      </c>
      <c r="C14395">
        <v>0.88894099999999998</v>
      </c>
    </row>
    <row r="14396" spans="1:3" x14ac:dyDescent="0.25">
      <c r="A14396">
        <v>3.99861111111111</v>
      </c>
      <c r="B14396" s="1">
        <f>A14396*3600</f>
        <v>14394.999999999996</v>
      </c>
      <c r="C14396">
        <v>0.89436099999999996</v>
      </c>
    </row>
    <row r="14397" spans="1:3" x14ac:dyDescent="0.25">
      <c r="A14397">
        <v>3.99888888888889</v>
      </c>
      <c r="B14397" s="1">
        <f>A14397*3600</f>
        <v>14396.000000000004</v>
      </c>
      <c r="C14397">
        <v>0.88884200000000002</v>
      </c>
    </row>
    <row r="14398" spans="1:3" x14ac:dyDescent="0.25">
      <c r="A14398">
        <v>3.9991666666666701</v>
      </c>
      <c r="B14398" s="1">
        <f>A14398*3600</f>
        <v>14397.000000000013</v>
      </c>
      <c r="C14398">
        <v>0.89433099999999999</v>
      </c>
    </row>
    <row r="14399" spans="1:3" x14ac:dyDescent="0.25">
      <c r="A14399">
        <v>3.9994444444444501</v>
      </c>
      <c r="B14399" s="1">
        <f>A14399*3600</f>
        <v>14398.00000000002</v>
      </c>
      <c r="C14399">
        <v>0.88661800000000002</v>
      </c>
    </row>
    <row r="14400" spans="1:3" x14ac:dyDescent="0.25">
      <c r="A14400">
        <v>3.99972222222222</v>
      </c>
      <c r="B14400" s="1">
        <f>A14400*3600</f>
        <v>14398.999999999993</v>
      </c>
      <c r="C14400">
        <v>0.88225600000000004</v>
      </c>
    </row>
    <row r="14401" spans="1:3" x14ac:dyDescent="0.25">
      <c r="A14401">
        <v>4</v>
      </c>
      <c r="B14401" s="1">
        <f>A14401*3600</f>
        <v>14400</v>
      </c>
      <c r="C14401">
        <v>0.87683599999999995</v>
      </c>
    </row>
    <row r="14402" spans="1:3" x14ac:dyDescent="0.25">
      <c r="A14402">
        <v>4.0002777777777796</v>
      </c>
      <c r="B14402" s="1">
        <f>A14402*3600</f>
        <v>14401.000000000007</v>
      </c>
      <c r="C14402">
        <v>0.86751500000000004</v>
      </c>
    </row>
    <row r="14403" spans="1:3" x14ac:dyDescent="0.25">
      <c r="A14403">
        <v>4.0005555555555601</v>
      </c>
      <c r="B14403" s="1">
        <f>A14403*3600</f>
        <v>14402.000000000016</v>
      </c>
      <c r="C14403">
        <v>0.86075800000000002</v>
      </c>
    </row>
    <row r="14404" spans="1:3" x14ac:dyDescent="0.25">
      <c r="A14404">
        <v>4.0008333333333299</v>
      </c>
      <c r="B14404" s="1">
        <f>A14404*3600</f>
        <v>14402.999999999987</v>
      </c>
      <c r="C14404">
        <v>0.85218799999999995</v>
      </c>
    </row>
    <row r="14405" spans="1:3" x14ac:dyDescent="0.25">
      <c r="A14405">
        <v>4.0011111111111104</v>
      </c>
      <c r="B14405" s="1">
        <f>A14405*3600</f>
        <v>14403.999999999998</v>
      </c>
      <c r="C14405">
        <v>0.84710300000000005</v>
      </c>
    </row>
    <row r="14406" spans="1:3" x14ac:dyDescent="0.25">
      <c r="A14406">
        <v>4.00138888888889</v>
      </c>
      <c r="B14406" s="1">
        <f>A14406*3600</f>
        <v>14405.000000000004</v>
      </c>
      <c r="C14406">
        <v>0.84193099999999998</v>
      </c>
    </row>
    <row r="14407" spans="1:3" x14ac:dyDescent="0.25">
      <c r="A14407">
        <v>4.0016666666666696</v>
      </c>
      <c r="B14407" s="1">
        <f>A14407*3600</f>
        <v>14406.000000000011</v>
      </c>
      <c r="C14407">
        <v>0.83938900000000005</v>
      </c>
    </row>
    <row r="14408" spans="1:3" x14ac:dyDescent="0.25">
      <c r="A14408">
        <v>4.0019444444444501</v>
      </c>
      <c r="B14408" s="1">
        <f>A14408*3600</f>
        <v>14407.00000000002</v>
      </c>
      <c r="C14408">
        <v>0.83557599999999999</v>
      </c>
    </row>
    <row r="14409" spans="1:3" x14ac:dyDescent="0.25">
      <c r="A14409">
        <v>4.0022222222222199</v>
      </c>
      <c r="B14409" s="1">
        <f>A14409*3600</f>
        <v>14407.999999999991</v>
      </c>
      <c r="C14409">
        <v>0.83713700000000002</v>
      </c>
    </row>
    <row r="14410" spans="1:3" x14ac:dyDescent="0.25">
      <c r="A14410">
        <v>4.0025000000000004</v>
      </c>
      <c r="B14410" s="1">
        <f>A14410*3600</f>
        <v>14409.000000000002</v>
      </c>
      <c r="C14410">
        <v>0.83764899999999998</v>
      </c>
    </row>
    <row r="14411" spans="1:3" x14ac:dyDescent="0.25">
      <c r="A14411">
        <v>4.00277777777778</v>
      </c>
      <c r="B14411" s="1">
        <f>A14411*3600</f>
        <v>14410.000000000007</v>
      </c>
      <c r="C14411">
        <v>0.83554700000000004</v>
      </c>
    </row>
    <row r="14412" spans="1:3" x14ac:dyDescent="0.25">
      <c r="A14412">
        <v>4.0030555555555596</v>
      </c>
      <c r="B14412" s="1">
        <f>A14412*3600</f>
        <v>14411.000000000015</v>
      </c>
      <c r="C14412">
        <v>0.83959499999999998</v>
      </c>
    </row>
    <row r="14413" spans="1:3" x14ac:dyDescent="0.25">
      <c r="A14413">
        <v>4.0033333333333303</v>
      </c>
      <c r="B14413" s="1">
        <f>A14413*3600</f>
        <v>14411.999999999989</v>
      </c>
      <c r="C14413">
        <v>0.83662300000000001</v>
      </c>
    </row>
    <row r="14414" spans="1:3" x14ac:dyDescent="0.25">
      <c r="A14414">
        <v>4.0036111111111099</v>
      </c>
      <c r="B14414" s="1">
        <f>A14414*3600</f>
        <v>14412.999999999996</v>
      </c>
      <c r="C14414">
        <v>0.84132700000000005</v>
      </c>
    </row>
    <row r="14415" spans="1:3" x14ac:dyDescent="0.25">
      <c r="A14415">
        <v>4.0038888888888904</v>
      </c>
      <c r="B14415" s="1">
        <f>A14415*3600</f>
        <v>14414.000000000005</v>
      </c>
      <c r="C14415">
        <v>0.83999599999999996</v>
      </c>
    </row>
    <row r="14416" spans="1:3" x14ac:dyDescent="0.25">
      <c r="A14416">
        <v>4.00416666666667</v>
      </c>
      <c r="B14416" s="1">
        <f>A14416*3600</f>
        <v>14415.000000000013</v>
      </c>
      <c r="C14416">
        <v>0.83987999999999996</v>
      </c>
    </row>
    <row r="14417" spans="1:3" x14ac:dyDescent="0.25">
      <c r="A14417">
        <v>4.0044444444444496</v>
      </c>
      <c r="B14417" s="1">
        <f>A14417*3600</f>
        <v>14416.000000000018</v>
      </c>
      <c r="C14417">
        <v>0.84228899999999995</v>
      </c>
    </row>
    <row r="14418" spans="1:3" x14ac:dyDescent="0.25">
      <c r="A14418">
        <v>4.0047222222222203</v>
      </c>
      <c r="B14418" s="1">
        <f>A14418*3600</f>
        <v>14416.999999999993</v>
      </c>
      <c r="C14418">
        <v>0.83563399999999999</v>
      </c>
    </row>
    <row r="14419" spans="1:3" x14ac:dyDescent="0.25">
      <c r="A14419">
        <v>4.0049999999999999</v>
      </c>
      <c r="B14419" s="1">
        <f>A14419*3600</f>
        <v>14418</v>
      </c>
      <c r="C14419">
        <v>0.83796999999999999</v>
      </c>
    </row>
    <row r="14420" spans="1:3" x14ac:dyDescent="0.25">
      <c r="A14420">
        <v>4.0052777777777804</v>
      </c>
      <c r="B14420" s="1">
        <f>A14420*3600</f>
        <v>14419.000000000009</v>
      </c>
      <c r="C14420">
        <v>0.83134200000000003</v>
      </c>
    </row>
    <row r="14421" spans="1:3" x14ac:dyDescent="0.25">
      <c r="A14421">
        <v>4.00555555555556</v>
      </c>
      <c r="B14421" s="1">
        <f>A14421*3600</f>
        <v>14420.000000000016</v>
      </c>
      <c r="C14421">
        <v>0.827685</v>
      </c>
    </row>
    <row r="14422" spans="1:3" x14ac:dyDescent="0.25">
      <c r="A14422">
        <v>4.0058333333333298</v>
      </c>
      <c r="B14422" s="1">
        <f>A14422*3600</f>
        <v>14420.999999999987</v>
      </c>
      <c r="C14422">
        <v>0.82667500000000005</v>
      </c>
    </row>
    <row r="14423" spans="1:3" x14ac:dyDescent="0.25">
      <c r="A14423">
        <v>4.0061111111111103</v>
      </c>
      <c r="B14423" s="1">
        <f>A14423*3600</f>
        <v>14421.999999999996</v>
      </c>
      <c r="C14423">
        <v>0.81638299999999997</v>
      </c>
    </row>
    <row r="14424" spans="1:3" x14ac:dyDescent="0.25">
      <c r="A14424">
        <v>4.0063888888888899</v>
      </c>
      <c r="B14424" s="1">
        <f>A14424*3600</f>
        <v>14423.000000000004</v>
      </c>
      <c r="C14424">
        <v>0.81970600000000005</v>
      </c>
    </row>
    <row r="14425" spans="1:3" x14ac:dyDescent="0.25">
      <c r="A14425">
        <v>4.0066666666666704</v>
      </c>
      <c r="B14425" s="1">
        <f>A14425*3600</f>
        <v>14424.000000000013</v>
      </c>
      <c r="C14425">
        <v>0.81075299999999995</v>
      </c>
    </row>
    <row r="14426" spans="1:3" x14ac:dyDescent="0.25">
      <c r="A14426">
        <v>4.00694444444445</v>
      </c>
      <c r="B14426" s="1">
        <f>A14426*3600</f>
        <v>14425.00000000002</v>
      </c>
      <c r="C14426">
        <v>0.80560699999999996</v>
      </c>
    </row>
    <row r="14427" spans="1:3" x14ac:dyDescent="0.25">
      <c r="A14427">
        <v>4.0072222222222198</v>
      </c>
      <c r="B14427" s="1">
        <f>A14427*3600</f>
        <v>14425.999999999991</v>
      </c>
      <c r="C14427">
        <v>0.80224600000000001</v>
      </c>
    </row>
    <row r="14428" spans="1:3" x14ac:dyDescent="0.25">
      <c r="A14428">
        <v>4.0075000000000003</v>
      </c>
      <c r="B14428" s="1">
        <f>A14428*3600</f>
        <v>14427.000000000002</v>
      </c>
      <c r="C14428">
        <v>0.79152900000000004</v>
      </c>
    </row>
    <row r="14429" spans="1:3" x14ac:dyDescent="0.25">
      <c r="A14429">
        <v>4.0077777777777799</v>
      </c>
      <c r="B14429" s="1">
        <f>A14429*3600</f>
        <v>14428.000000000007</v>
      </c>
      <c r="C14429">
        <v>0.78867500000000001</v>
      </c>
    </row>
    <row r="14430" spans="1:3" x14ac:dyDescent="0.25">
      <c r="A14430">
        <v>4.0080555555555604</v>
      </c>
      <c r="B14430" s="1">
        <f>A14430*3600</f>
        <v>14429.000000000018</v>
      </c>
      <c r="C14430">
        <v>0.77963000000000005</v>
      </c>
    </row>
    <row r="14431" spans="1:3" x14ac:dyDescent="0.25">
      <c r="A14431">
        <v>4.0083333333333302</v>
      </c>
      <c r="B14431" s="1">
        <f>A14431*3600</f>
        <v>14429.999999999989</v>
      </c>
      <c r="C14431">
        <v>0.77520900000000004</v>
      </c>
    </row>
    <row r="14432" spans="1:3" x14ac:dyDescent="0.25">
      <c r="A14432">
        <v>4.0086111111111098</v>
      </c>
      <c r="B14432" s="1">
        <f>A14432*3600</f>
        <v>14430.999999999995</v>
      </c>
      <c r="C14432">
        <v>0.77030399999999999</v>
      </c>
    </row>
    <row r="14433" spans="1:3" x14ac:dyDescent="0.25">
      <c r="A14433">
        <v>4.0088888888888903</v>
      </c>
      <c r="B14433" s="1">
        <f>A14433*3600</f>
        <v>14432.000000000005</v>
      </c>
      <c r="C14433">
        <v>0.76469500000000001</v>
      </c>
    </row>
    <row r="14434" spans="1:3" x14ac:dyDescent="0.25">
      <c r="A14434">
        <v>4.0091666666666699</v>
      </c>
      <c r="B14434" s="1">
        <f>A14434*3600</f>
        <v>14433.000000000011</v>
      </c>
      <c r="C14434">
        <v>0.76095599999999997</v>
      </c>
    </row>
    <row r="14435" spans="1:3" x14ac:dyDescent="0.25">
      <c r="A14435">
        <v>4.0094444444444504</v>
      </c>
      <c r="B14435" s="1">
        <f>A14435*3600</f>
        <v>14434.000000000022</v>
      </c>
      <c r="C14435">
        <v>0.76071200000000005</v>
      </c>
    </row>
    <row r="14436" spans="1:3" x14ac:dyDescent="0.25">
      <c r="A14436">
        <v>4.0097222222222202</v>
      </c>
      <c r="B14436" s="1">
        <f>A14436*3600</f>
        <v>14434.999999999993</v>
      </c>
      <c r="C14436">
        <v>0.76212400000000002</v>
      </c>
    </row>
    <row r="14437" spans="1:3" x14ac:dyDescent="0.25">
      <c r="A14437">
        <v>4.01</v>
      </c>
      <c r="B14437" s="1">
        <f>A14437*3600</f>
        <v>14436</v>
      </c>
      <c r="C14437">
        <v>0.760293</v>
      </c>
    </row>
    <row r="14438" spans="1:3" x14ac:dyDescent="0.25">
      <c r="A14438">
        <v>4.0102777777777803</v>
      </c>
      <c r="B14438" s="1">
        <f>A14438*3600</f>
        <v>14437.000000000009</v>
      </c>
      <c r="C14438">
        <v>0.76607099999999995</v>
      </c>
    </row>
    <row r="14439" spans="1:3" x14ac:dyDescent="0.25">
      <c r="A14439">
        <v>4.0105555555555599</v>
      </c>
      <c r="B14439" s="1">
        <f>A14439*3600</f>
        <v>14438.000000000016</v>
      </c>
      <c r="C14439">
        <v>0.76372099999999998</v>
      </c>
    </row>
    <row r="14440" spans="1:3" x14ac:dyDescent="0.25">
      <c r="A14440">
        <v>4.0108333333333297</v>
      </c>
      <c r="B14440" s="1">
        <f>A14440*3600</f>
        <v>14438.999999999987</v>
      </c>
      <c r="C14440">
        <v>0.76841599999999999</v>
      </c>
    </row>
    <row r="14441" spans="1:3" x14ac:dyDescent="0.25">
      <c r="A14441">
        <v>4.0111111111111102</v>
      </c>
      <c r="B14441" s="1">
        <f>A14441*3600</f>
        <v>14439.999999999996</v>
      </c>
      <c r="C14441">
        <v>0.76807000000000003</v>
      </c>
    </row>
    <row r="14442" spans="1:3" x14ac:dyDescent="0.25">
      <c r="A14442">
        <v>4.0113888888888898</v>
      </c>
      <c r="B14442" s="1">
        <f>A14442*3600</f>
        <v>14441.000000000004</v>
      </c>
      <c r="C14442">
        <v>0.767432</v>
      </c>
    </row>
    <row r="14443" spans="1:3" x14ac:dyDescent="0.25">
      <c r="A14443">
        <v>4.0116666666666703</v>
      </c>
      <c r="B14443" s="1">
        <f>A14443*3600</f>
        <v>14442.000000000013</v>
      </c>
      <c r="C14443">
        <v>0.76971999999999996</v>
      </c>
    </row>
    <row r="14444" spans="1:3" x14ac:dyDescent="0.25">
      <c r="A14444">
        <v>4.0119444444444499</v>
      </c>
      <c r="B14444" s="1">
        <f>A14444*3600</f>
        <v>14443.00000000002</v>
      </c>
      <c r="C14444">
        <v>0.76019999999999999</v>
      </c>
    </row>
    <row r="14445" spans="1:3" x14ac:dyDescent="0.25">
      <c r="A14445">
        <v>4.0122222222222197</v>
      </c>
      <c r="B14445" s="1">
        <f>A14445*3600</f>
        <v>14443.999999999991</v>
      </c>
      <c r="C14445">
        <v>0.76282099999999997</v>
      </c>
    </row>
    <row r="14446" spans="1:3" x14ac:dyDescent="0.25">
      <c r="A14446">
        <v>4.0125000000000002</v>
      </c>
      <c r="B14446" s="1">
        <f>A14446*3600</f>
        <v>14445</v>
      </c>
      <c r="C14446">
        <v>0.751023</v>
      </c>
    </row>
    <row r="14447" spans="1:3" x14ac:dyDescent="0.25">
      <c r="A14447">
        <v>4.0127777777777798</v>
      </c>
      <c r="B14447" s="1">
        <f>A14447*3600</f>
        <v>14446.000000000007</v>
      </c>
      <c r="C14447">
        <v>0.74539299999999997</v>
      </c>
    </row>
    <row r="14448" spans="1:3" x14ac:dyDescent="0.25">
      <c r="A14448">
        <v>4.0130555555555603</v>
      </c>
      <c r="B14448" s="1">
        <f>A14448*3600</f>
        <v>14447.000000000016</v>
      </c>
      <c r="C14448">
        <v>0.737209</v>
      </c>
    </row>
    <row r="14449" spans="1:3" x14ac:dyDescent="0.25">
      <c r="A14449">
        <v>4.0133333333333301</v>
      </c>
      <c r="B14449" s="1">
        <f>A14449*3600</f>
        <v>14447.999999999989</v>
      </c>
      <c r="C14449">
        <v>0.72914900000000005</v>
      </c>
    </row>
    <row r="14450" spans="1:3" x14ac:dyDescent="0.25">
      <c r="A14450">
        <v>4.0136111111111097</v>
      </c>
      <c r="B14450" s="1">
        <f>A14450*3600</f>
        <v>14448.999999999995</v>
      </c>
      <c r="C14450">
        <v>0.72227799999999998</v>
      </c>
    </row>
    <row r="14451" spans="1:3" x14ac:dyDescent="0.25">
      <c r="A14451">
        <v>4.0138888888888902</v>
      </c>
      <c r="B14451" s="1">
        <f>A14451*3600</f>
        <v>14450.000000000005</v>
      </c>
      <c r="C14451">
        <v>0.71822399999999997</v>
      </c>
    </row>
    <row r="14452" spans="1:3" x14ac:dyDescent="0.25">
      <c r="A14452">
        <v>4.0141666666666698</v>
      </c>
      <c r="B14452" s="1">
        <f>A14452*3600</f>
        <v>14451.000000000011</v>
      </c>
      <c r="C14452">
        <v>0.71650899999999995</v>
      </c>
    </row>
    <row r="14453" spans="1:3" x14ac:dyDescent="0.25">
      <c r="A14453">
        <v>4.0144444444444396</v>
      </c>
      <c r="B14453" s="1">
        <f>A14453*3600</f>
        <v>14451.999999999982</v>
      </c>
      <c r="C14453">
        <v>0.71678699999999995</v>
      </c>
    </row>
    <row r="14454" spans="1:3" x14ac:dyDescent="0.25">
      <c r="A14454">
        <v>4.0147222222222201</v>
      </c>
      <c r="B14454" s="1">
        <f>A14454*3600</f>
        <v>14452.999999999993</v>
      </c>
      <c r="C14454">
        <v>0.72033400000000003</v>
      </c>
    </row>
    <row r="14455" spans="1:3" x14ac:dyDescent="0.25">
      <c r="A14455">
        <v>4.0149999999999997</v>
      </c>
      <c r="B14455" s="1">
        <f>A14455*3600</f>
        <v>14453.999999999998</v>
      </c>
      <c r="C14455">
        <v>0.718638</v>
      </c>
    </row>
    <row r="14456" spans="1:3" x14ac:dyDescent="0.25">
      <c r="A14456">
        <v>4.0152777777777802</v>
      </c>
      <c r="B14456" s="1">
        <f>A14456*3600</f>
        <v>14455.000000000009</v>
      </c>
      <c r="C14456">
        <v>0.72505299999999995</v>
      </c>
    </row>
    <row r="14457" spans="1:3" x14ac:dyDescent="0.25">
      <c r="A14457">
        <v>4.0155555555555598</v>
      </c>
      <c r="B14457" s="1">
        <f>A14457*3600</f>
        <v>14456.000000000015</v>
      </c>
      <c r="C14457">
        <v>0.72184199999999998</v>
      </c>
    </row>
    <row r="14458" spans="1:3" x14ac:dyDescent="0.25">
      <c r="A14458">
        <v>4.0158333333333296</v>
      </c>
      <c r="B14458" s="1">
        <f>A14458*3600</f>
        <v>14456.999999999987</v>
      </c>
      <c r="C14458">
        <v>0.72635799999999995</v>
      </c>
    </row>
    <row r="14459" spans="1:3" x14ac:dyDescent="0.25">
      <c r="A14459">
        <v>4.0161111111111101</v>
      </c>
      <c r="B14459" s="1">
        <f>A14459*3600</f>
        <v>14457.999999999996</v>
      </c>
      <c r="C14459">
        <v>0.72260000000000002</v>
      </c>
    </row>
    <row r="14460" spans="1:3" x14ac:dyDescent="0.25">
      <c r="A14460">
        <v>4.0163888888888897</v>
      </c>
      <c r="B14460" s="1">
        <f>A14460*3600</f>
        <v>14459.000000000004</v>
      </c>
      <c r="C14460">
        <v>0.71520499999999998</v>
      </c>
    </row>
    <row r="14461" spans="1:3" x14ac:dyDescent="0.25">
      <c r="A14461">
        <v>4.0166666666666702</v>
      </c>
      <c r="B14461" s="1">
        <f>A14461*3600</f>
        <v>14460.000000000013</v>
      </c>
      <c r="C14461">
        <v>0.71366200000000002</v>
      </c>
    </row>
    <row r="14462" spans="1:3" x14ac:dyDescent="0.25">
      <c r="A14462">
        <v>4.0169444444444498</v>
      </c>
      <c r="B14462" s="1">
        <f>A14462*3600</f>
        <v>14461.00000000002</v>
      </c>
      <c r="C14462">
        <v>0.70220499999999997</v>
      </c>
    </row>
    <row r="14463" spans="1:3" x14ac:dyDescent="0.25">
      <c r="A14463">
        <v>4.0172222222222196</v>
      </c>
      <c r="B14463" s="1">
        <f>A14463*3600</f>
        <v>14461.999999999991</v>
      </c>
      <c r="C14463">
        <v>0.69841699999999995</v>
      </c>
    </row>
    <row r="14464" spans="1:3" x14ac:dyDescent="0.25">
      <c r="A14464">
        <v>4.0175000000000001</v>
      </c>
      <c r="B14464" s="1">
        <f>A14464*3600</f>
        <v>14463</v>
      </c>
      <c r="C14464">
        <v>0.68829899999999999</v>
      </c>
    </row>
    <row r="14465" spans="1:3" x14ac:dyDescent="0.25">
      <c r="A14465">
        <v>4.0177777777777797</v>
      </c>
      <c r="B14465" s="1">
        <f>A14465*3600</f>
        <v>14464.000000000007</v>
      </c>
      <c r="C14465">
        <v>0.68457299999999999</v>
      </c>
    </row>
    <row r="14466" spans="1:3" x14ac:dyDescent="0.25">
      <c r="A14466">
        <v>4.0180555555555602</v>
      </c>
      <c r="B14466" s="1">
        <f>A14466*3600</f>
        <v>14465.000000000016</v>
      </c>
      <c r="C14466">
        <v>0.67977500000000002</v>
      </c>
    </row>
    <row r="14467" spans="1:3" x14ac:dyDescent="0.25">
      <c r="A14467">
        <v>4.01833333333333</v>
      </c>
      <c r="B14467" s="1">
        <f>A14467*3600</f>
        <v>14465.999999999987</v>
      </c>
      <c r="C14467">
        <v>0.68447100000000005</v>
      </c>
    </row>
    <row r="14468" spans="1:3" x14ac:dyDescent="0.25">
      <c r="A14468">
        <v>4.0186111111111096</v>
      </c>
      <c r="B14468" s="1">
        <f>A14468*3600</f>
        <v>14466.999999999995</v>
      </c>
      <c r="C14468">
        <v>0.68054599999999998</v>
      </c>
    </row>
    <row r="14469" spans="1:3" x14ac:dyDescent="0.25">
      <c r="A14469">
        <v>4.0188888888888901</v>
      </c>
      <c r="B14469" s="1">
        <f>A14469*3600</f>
        <v>14468.000000000004</v>
      </c>
      <c r="C14469">
        <v>0.68524399999999996</v>
      </c>
    </row>
    <row r="14470" spans="1:3" x14ac:dyDescent="0.25">
      <c r="A14470">
        <v>4.0191666666666697</v>
      </c>
      <c r="B14470" s="1">
        <f>A14470*3600</f>
        <v>14469.000000000011</v>
      </c>
      <c r="C14470">
        <v>0.68313999999999997</v>
      </c>
    </row>
    <row r="14471" spans="1:3" x14ac:dyDescent="0.25">
      <c r="A14471">
        <v>4.0194444444444501</v>
      </c>
      <c r="B14471" s="1">
        <f>A14471*3600</f>
        <v>14470.00000000002</v>
      </c>
      <c r="C14471">
        <v>0.68460299999999996</v>
      </c>
    </row>
    <row r="14472" spans="1:3" x14ac:dyDescent="0.25">
      <c r="A14472">
        <v>4.01972222222222</v>
      </c>
      <c r="B14472" s="1">
        <f>A14472*3600</f>
        <v>14470.999999999993</v>
      </c>
      <c r="C14472">
        <v>0.68861300000000003</v>
      </c>
    </row>
    <row r="14473" spans="1:3" x14ac:dyDescent="0.25">
      <c r="A14473">
        <v>4.0199999999999996</v>
      </c>
      <c r="B14473" s="1">
        <f>A14473*3600</f>
        <v>14471.999999999998</v>
      </c>
      <c r="C14473">
        <v>0.68076899999999996</v>
      </c>
    </row>
    <row r="14474" spans="1:3" x14ac:dyDescent="0.25">
      <c r="A14474">
        <v>4.0202777777777801</v>
      </c>
      <c r="B14474" s="1">
        <f>A14474*3600</f>
        <v>14473.000000000009</v>
      </c>
      <c r="C14474">
        <v>0.68376000000000003</v>
      </c>
    </row>
    <row r="14475" spans="1:3" x14ac:dyDescent="0.25">
      <c r="A14475">
        <v>4.0205555555555597</v>
      </c>
      <c r="B14475" s="1">
        <f>A14475*3600</f>
        <v>14474.000000000015</v>
      </c>
      <c r="C14475">
        <v>0.67252400000000001</v>
      </c>
    </row>
    <row r="14476" spans="1:3" x14ac:dyDescent="0.25">
      <c r="A14476">
        <v>4.0208333333333304</v>
      </c>
      <c r="B14476" s="1">
        <f>A14476*3600</f>
        <v>14474.999999999989</v>
      </c>
      <c r="C14476">
        <v>0.66674500000000003</v>
      </c>
    </row>
    <row r="14477" spans="1:3" x14ac:dyDescent="0.25">
      <c r="A14477">
        <v>4.02111111111111</v>
      </c>
      <c r="B14477" s="1">
        <f>A14477*3600</f>
        <v>14475.999999999996</v>
      </c>
      <c r="C14477">
        <v>0.65914099999999998</v>
      </c>
    </row>
    <row r="14478" spans="1:3" x14ac:dyDescent="0.25">
      <c r="A14478">
        <v>4.0213888888888896</v>
      </c>
      <c r="B14478" s="1">
        <f>A14478*3600</f>
        <v>14477.000000000002</v>
      </c>
      <c r="C14478">
        <v>0.65064900000000003</v>
      </c>
    </row>
    <row r="14479" spans="1:3" x14ac:dyDescent="0.25">
      <c r="A14479">
        <v>4.0216666666666701</v>
      </c>
      <c r="B14479" s="1">
        <f>A14479*3600</f>
        <v>14478.000000000013</v>
      </c>
      <c r="C14479">
        <v>0.64592499999999997</v>
      </c>
    </row>
    <row r="14480" spans="1:3" x14ac:dyDescent="0.25">
      <c r="A14480">
        <v>4.0219444444444497</v>
      </c>
      <c r="B14480" s="1">
        <f>A14480*3600</f>
        <v>14479.000000000018</v>
      </c>
      <c r="C14480">
        <v>0.63803600000000005</v>
      </c>
    </row>
    <row r="14481" spans="1:3" x14ac:dyDescent="0.25">
      <c r="A14481">
        <v>4.0222222222222204</v>
      </c>
      <c r="B14481" s="1">
        <f>A14481*3600</f>
        <v>14479.999999999993</v>
      </c>
      <c r="C14481">
        <v>0.63550399999999996</v>
      </c>
    </row>
    <row r="14482" spans="1:3" x14ac:dyDescent="0.25">
      <c r="A14482">
        <v>4.0225</v>
      </c>
      <c r="B14482" s="1">
        <f>A14482*3600</f>
        <v>14481</v>
      </c>
      <c r="C14482">
        <v>0.63166800000000001</v>
      </c>
    </row>
    <row r="14483" spans="1:3" x14ac:dyDescent="0.25">
      <c r="A14483">
        <v>4.0227777777777796</v>
      </c>
      <c r="B14483" s="1">
        <f>A14483*3600</f>
        <v>14482.000000000007</v>
      </c>
      <c r="C14483">
        <v>0.63566199999999995</v>
      </c>
    </row>
    <row r="14484" spans="1:3" x14ac:dyDescent="0.25">
      <c r="A14484">
        <v>4.02305555555556</v>
      </c>
      <c r="B14484" s="1">
        <f>A14484*3600</f>
        <v>14483.000000000016</v>
      </c>
      <c r="C14484">
        <v>0.63119400000000003</v>
      </c>
    </row>
    <row r="14485" spans="1:3" x14ac:dyDescent="0.25">
      <c r="A14485">
        <v>4.0233333333333299</v>
      </c>
      <c r="B14485" s="1">
        <f>A14485*3600</f>
        <v>14483.999999999987</v>
      </c>
      <c r="C14485">
        <v>0.641011</v>
      </c>
    </row>
    <row r="14486" spans="1:3" x14ac:dyDescent="0.25">
      <c r="A14486">
        <v>4.0236111111111104</v>
      </c>
      <c r="B14486" s="1">
        <f>A14486*3600</f>
        <v>14484.999999999998</v>
      </c>
      <c r="C14486">
        <v>0.63722100000000004</v>
      </c>
    </row>
    <row r="14487" spans="1:3" x14ac:dyDescent="0.25">
      <c r="A14487">
        <v>4.02388888888889</v>
      </c>
      <c r="B14487" s="1">
        <f>A14487*3600</f>
        <v>14486.000000000004</v>
      </c>
      <c r="C14487">
        <v>0.64308799999999999</v>
      </c>
    </row>
    <row r="14488" spans="1:3" x14ac:dyDescent="0.25">
      <c r="A14488">
        <v>4.0241666666666696</v>
      </c>
      <c r="B14488" s="1">
        <f>A14488*3600</f>
        <v>14487.000000000011</v>
      </c>
      <c r="C14488">
        <v>0.63465199999999999</v>
      </c>
    </row>
    <row r="14489" spans="1:3" x14ac:dyDescent="0.25">
      <c r="A14489">
        <v>4.02444444444445</v>
      </c>
      <c r="B14489" s="1">
        <f>A14489*3600</f>
        <v>14488.00000000002</v>
      </c>
      <c r="C14489">
        <v>0.62826199999999999</v>
      </c>
    </row>
    <row r="14490" spans="1:3" x14ac:dyDescent="0.25">
      <c r="A14490">
        <v>4.0247222222222199</v>
      </c>
      <c r="B14490" s="1">
        <f>A14490*3600</f>
        <v>14488.999999999991</v>
      </c>
      <c r="C14490">
        <v>0.61832699999999996</v>
      </c>
    </row>
    <row r="14491" spans="1:3" x14ac:dyDescent="0.25">
      <c r="A14491">
        <v>4.0250000000000004</v>
      </c>
      <c r="B14491" s="1">
        <f>A14491*3600</f>
        <v>14490.000000000002</v>
      </c>
      <c r="C14491">
        <v>0.60995500000000002</v>
      </c>
    </row>
    <row r="14492" spans="1:3" x14ac:dyDescent="0.25">
      <c r="A14492">
        <v>4.02527777777778</v>
      </c>
      <c r="B14492" s="1">
        <f>A14492*3600</f>
        <v>14491.000000000007</v>
      </c>
      <c r="C14492">
        <v>0.60250300000000001</v>
      </c>
    </row>
    <row r="14493" spans="1:3" x14ac:dyDescent="0.25">
      <c r="A14493">
        <v>4.0255555555555604</v>
      </c>
      <c r="B14493" s="1">
        <f>A14493*3600</f>
        <v>14492.000000000018</v>
      </c>
      <c r="C14493">
        <v>0.59941</v>
      </c>
    </row>
    <row r="14494" spans="1:3" x14ac:dyDescent="0.25">
      <c r="A14494">
        <v>4.0258333333333303</v>
      </c>
      <c r="B14494" s="1">
        <f>A14494*3600</f>
        <v>14492.999999999989</v>
      </c>
      <c r="C14494">
        <v>0.59608399999999995</v>
      </c>
    </row>
    <row r="14495" spans="1:3" x14ac:dyDescent="0.25">
      <c r="A14495">
        <v>4.0261111111111099</v>
      </c>
      <c r="B14495" s="1">
        <f>A14495*3600</f>
        <v>14493.999999999996</v>
      </c>
      <c r="C14495">
        <v>0.59496700000000002</v>
      </c>
    </row>
    <row r="14496" spans="1:3" x14ac:dyDescent="0.25">
      <c r="A14496">
        <v>4.0263888888888903</v>
      </c>
      <c r="B14496" s="1">
        <f>A14496*3600</f>
        <v>14495.000000000005</v>
      </c>
      <c r="C14496">
        <v>0.59649799999999997</v>
      </c>
    </row>
    <row r="14497" spans="1:3" x14ac:dyDescent="0.25">
      <c r="A14497">
        <v>4.0266666666666699</v>
      </c>
      <c r="B14497" s="1">
        <f>A14497*3600</f>
        <v>14496.000000000011</v>
      </c>
      <c r="C14497">
        <v>0.59386799999999995</v>
      </c>
    </row>
    <row r="14498" spans="1:3" x14ac:dyDescent="0.25">
      <c r="A14498">
        <v>4.0269444444444504</v>
      </c>
      <c r="B14498" s="1">
        <f>A14498*3600</f>
        <v>14497.000000000022</v>
      </c>
      <c r="C14498">
        <v>0.59793300000000005</v>
      </c>
    </row>
    <row r="14499" spans="1:3" x14ac:dyDescent="0.25">
      <c r="A14499">
        <v>4.0272222222222203</v>
      </c>
      <c r="B14499" s="1">
        <f>A14499*3600</f>
        <v>14497.999999999993</v>
      </c>
      <c r="C14499">
        <v>0.59651500000000002</v>
      </c>
    </row>
    <row r="14500" spans="1:3" x14ac:dyDescent="0.25">
      <c r="A14500">
        <v>4.0274999999999999</v>
      </c>
      <c r="B14500" s="1">
        <f>A14500*3600</f>
        <v>14499</v>
      </c>
      <c r="C14500">
        <v>0.59609900000000005</v>
      </c>
    </row>
    <row r="14501" spans="1:3" x14ac:dyDescent="0.25">
      <c r="A14501">
        <v>4.0277777777777803</v>
      </c>
      <c r="B14501" s="1">
        <f>A14501*3600</f>
        <v>14500.000000000009</v>
      </c>
      <c r="C14501">
        <v>0.60058299999999998</v>
      </c>
    </row>
    <row r="14502" spans="1:3" x14ac:dyDescent="0.25">
      <c r="A14502">
        <v>4.0280555555555599</v>
      </c>
      <c r="B14502" s="1">
        <f>A14502*3600</f>
        <v>14501.000000000016</v>
      </c>
      <c r="C14502">
        <v>0.59467199999999998</v>
      </c>
    </row>
    <row r="14503" spans="1:3" x14ac:dyDescent="0.25">
      <c r="A14503">
        <v>4.0283333333333298</v>
      </c>
      <c r="B14503" s="1">
        <f>A14503*3600</f>
        <v>14501.999999999987</v>
      </c>
      <c r="C14503">
        <v>0.59855999999999998</v>
      </c>
    </row>
    <row r="14504" spans="1:3" x14ac:dyDescent="0.25">
      <c r="A14504">
        <v>4.0286111111111103</v>
      </c>
      <c r="B14504" s="1">
        <f>A14504*3600</f>
        <v>14502.999999999996</v>
      </c>
      <c r="C14504">
        <v>0.59290799999999999</v>
      </c>
    </row>
    <row r="14505" spans="1:3" x14ac:dyDescent="0.25">
      <c r="A14505">
        <v>4.0288888888888899</v>
      </c>
      <c r="B14505" s="1">
        <f>A14505*3600</f>
        <v>14504.000000000004</v>
      </c>
      <c r="C14505">
        <v>0.59265400000000001</v>
      </c>
    </row>
    <row r="14506" spans="1:3" x14ac:dyDescent="0.25">
      <c r="A14506">
        <v>4.0291666666666703</v>
      </c>
      <c r="B14506" s="1">
        <f>A14506*3600</f>
        <v>14505.000000000013</v>
      </c>
      <c r="C14506">
        <v>0.58671300000000004</v>
      </c>
    </row>
    <row r="14507" spans="1:3" x14ac:dyDescent="0.25">
      <c r="A14507">
        <v>4.0294444444444499</v>
      </c>
      <c r="B14507" s="1">
        <f>A14507*3600</f>
        <v>14506.00000000002</v>
      </c>
      <c r="C14507">
        <v>0.57704999999999995</v>
      </c>
    </row>
    <row r="14508" spans="1:3" x14ac:dyDescent="0.25">
      <c r="A14508">
        <v>4.0297222222222198</v>
      </c>
      <c r="B14508" s="1">
        <f>A14508*3600</f>
        <v>14506.999999999991</v>
      </c>
      <c r="C14508">
        <v>0.57538900000000004</v>
      </c>
    </row>
    <row r="14509" spans="1:3" x14ac:dyDescent="0.25">
      <c r="A14509">
        <v>4.03</v>
      </c>
      <c r="B14509" s="1">
        <f>A14509*3600</f>
        <v>14508</v>
      </c>
      <c r="C14509">
        <v>0.56330000000000002</v>
      </c>
    </row>
    <row r="14510" spans="1:3" x14ac:dyDescent="0.25">
      <c r="A14510">
        <v>4.0302777777777798</v>
      </c>
      <c r="B14510" s="1">
        <f>A14510*3600</f>
        <v>14509.000000000007</v>
      </c>
      <c r="C14510">
        <v>0.55678000000000005</v>
      </c>
    </row>
    <row r="14511" spans="1:3" x14ac:dyDescent="0.25">
      <c r="A14511">
        <v>4.0305555555555603</v>
      </c>
      <c r="B14511" s="1">
        <f>A14511*3600</f>
        <v>14510.000000000016</v>
      </c>
      <c r="C14511">
        <v>0.55193300000000001</v>
      </c>
    </row>
    <row r="14512" spans="1:3" x14ac:dyDescent="0.25">
      <c r="A14512">
        <v>4.0308333333333302</v>
      </c>
      <c r="B14512" s="1">
        <f>A14512*3600</f>
        <v>14510.999999999989</v>
      </c>
      <c r="C14512">
        <v>0.54286800000000002</v>
      </c>
    </row>
    <row r="14513" spans="1:3" x14ac:dyDescent="0.25">
      <c r="A14513">
        <v>4.0311111111111098</v>
      </c>
      <c r="B14513" s="1">
        <f>A14513*3600</f>
        <v>14511.999999999995</v>
      </c>
      <c r="C14513">
        <v>0.54153899999999999</v>
      </c>
    </row>
    <row r="14514" spans="1:3" x14ac:dyDescent="0.25">
      <c r="A14514">
        <v>4.0313888888888902</v>
      </c>
      <c r="B14514" s="1">
        <f>A14514*3600</f>
        <v>14513.000000000005</v>
      </c>
      <c r="C14514">
        <v>0.53044400000000003</v>
      </c>
    </row>
    <row r="14515" spans="1:3" x14ac:dyDescent="0.25">
      <c r="A14515">
        <v>4.0316666666666698</v>
      </c>
      <c r="B14515" s="1">
        <f>A14515*3600</f>
        <v>14514.000000000011</v>
      </c>
      <c r="C14515">
        <v>0.52821300000000004</v>
      </c>
    </row>
    <row r="14516" spans="1:3" x14ac:dyDescent="0.25">
      <c r="A14516">
        <v>4.0319444444444397</v>
      </c>
      <c r="B14516" s="1">
        <f>A14516*3600</f>
        <v>14514.999999999984</v>
      </c>
      <c r="C14516">
        <v>0.52154699999999998</v>
      </c>
    </row>
    <row r="14517" spans="1:3" x14ac:dyDescent="0.25">
      <c r="A14517">
        <v>4.0322222222222202</v>
      </c>
      <c r="B14517" s="1">
        <f>A14517*3600</f>
        <v>14515.999999999993</v>
      </c>
      <c r="C14517">
        <v>0.51824499999999996</v>
      </c>
    </row>
    <row r="14518" spans="1:3" x14ac:dyDescent="0.25">
      <c r="A14518">
        <v>4.0324999999999998</v>
      </c>
      <c r="B14518" s="1">
        <f>A14518*3600</f>
        <v>14517</v>
      </c>
      <c r="C14518">
        <v>0.51324499999999995</v>
      </c>
    </row>
    <row r="14519" spans="1:3" x14ac:dyDescent="0.25">
      <c r="A14519">
        <v>4.0327777777777802</v>
      </c>
      <c r="B14519" s="1">
        <f>A14519*3600</f>
        <v>14518.000000000009</v>
      </c>
      <c r="C14519">
        <v>0.51031899999999997</v>
      </c>
    </row>
    <row r="14520" spans="1:3" x14ac:dyDescent="0.25">
      <c r="A14520">
        <v>4.0330555555555598</v>
      </c>
      <c r="B14520" s="1">
        <f>A14520*3600</f>
        <v>14519.000000000015</v>
      </c>
      <c r="C14520">
        <v>0.50744500000000003</v>
      </c>
    </row>
    <row r="14521" spans="1:3" x14ac:dyDescent="0.25">
      <c r="A14521">
        <v>4.0333333333333297</v>
      </c>
      <c r="B14521" s="1">
        <f>A14521*3600</f>
        <v>14519.999999999987</v>
      </c>
      <c r="C14521">
        <v>0.50456199999999995</v>
      </c>
    </row>
    <row r="14522" spans="1:3" x14ac:dyDescent="0.25">
      <c r="A14522">
        <v>4.0336111111111101</v>
      </c>
      <c r="B14522" s="1">
        <f>A14522*3600</f>
        <v>14520.999999999996</v>
      </c>
      <c r="C14522">
        <v>0.50354399999999999</v>
      </c>
    </row>
    <row r="14523" spans="1:3" x14ac:dyDescent="0.25">
      <c r="A14523">
        <v>4.0338888888888897</v>
      </c>
      <c r="B14523" s="1">
        <f>A14523*3600</f>
        <v>14522.000000000004</v>
      </c>
      <c r="C14523">
        <v>0.50210100000000002</v>
      </c>
    </row>
    <row r="14524" spans="1:3" x14ac:dyDescent="0.25">
      <c r="A14524">
        <v>4.0341666666666702</v>
      </c>
      <c r="B14524" s="1">
        <f>A14524*3600</f>
        <v>14523.000000000013</v>
      </c>
      <c r="C14524">
        <v>0.50417599999999996</v>
      </c>
    </row>
    <row r="14525" spans="1:3" x14ac:dyDescent="0.25">
      <c r="A14525">
        <v>4.0344444444444498</v>
      </c>
      <c r="B14525" s="1">
        <f>A14525*3600</f>
        <v>14524.00000000002</v>
      </c>
      <c r="C14525">
        <v>0.50481500000000001</v>
      </c>
    </row>
    <row r="14526" spans="1:3" x14ac:dyDescent="0.25">
      <c r="A14526">
        <v>4.0347222222222197</v>
      </c>
      <c r="B14526" s="1">
        <f>A14526*3600</f>
        <v>14524.999999999991</v>
      </c>
      <c r="C14526">
        <v>0.50362799999999996</v>
      </c>
    </row>
    <row r="14527" spans="1:3" x14ac:dyDescent="0.25">
      <c r="A14527">
        <v>4.0350000000000001</v>
      </c>
      <c r="B14527" s="1">
        <f>A14527*3600</f>
        <v>14526</v>
      </c>
      <c r="C14527">
        <v>0.50748000000000004</v>
      </c>
    </row>
    <row r="14528" spans="1:3" x14ac:dyDescent="0.25">
      <c r="A14528">
        <v>4.0352777777777797</v>
      </c>
      <c r="B14528" s="1">
        <f>A14528*3600</f>
        <v>14527.000000000007</v>
      </c>
      <c r="C14528">
        <v>0.50279099999999999</v>
      </c>
    </row>
    <row r="14529" spans="1:3" x14ac:dyDescent="0.25">
      <c r="A14529">
        <v>4.0355555555555602</v>
      </c>
      <c r="B14529" s="1">
        <f>A14529*3600</f>
        <v>14528.000000000016</v>
      </c>
      <c r="C14529">
        <v>0.50709899999999997</v>
      </c>
    </row>
    <row r="14530" spans="1:3" x14ac:dyDescent="0.25">
      <c r="A14530">
        <v>4.0358333333333301</v>
      </c>
      <c r="B14530" s="1">
        <f>A14530*3600</f>
        <v>14528.999999999989</v>
      </c>
      <c r="C14530">
        <v>0.50488699999999997</v>
      </c>
    </row>
    <row r="14531" spans="1:3" x14ac:dyDescent="0.25">
      <c r="A14531">
        <v>4.0361111111111097</v>
      </c>
      <c r="B14531" s="1">
        <f>A14531*3600</f>
        <v>14529.999999999995</v>
      </c>
      <c r="C14531">
        <v>0.50641499999999995</v>
      </c>
    </row>
    <row r="14532" spans="1:3" x14ac:dyDescent="0.25">
      <c r="A14532">
        <v>4.0363888888888901</v>
      </c>
      <c r="B14532" s="1">
        <f>A14532*3600</f>
        <v>14531.000000000004</v>
      </c>
      <c r="C14532">
        <v>0.505023</v>
      </c>
    </row>
    <row r="14533" spans="1:3" x14ac:dyDescent="0.25">
      <c r="A14533">
        <v>4.0366666666666697</v>
      </c>
      <c r="B14533" s="1">
        <f>A14533*3600</f>
        <v>14532.000000000011</v>
      </c>
      <c r="C14533">
        <v>0.49679600000000002</v>
      </c>
    </row>
    <row r="14534" spans="1:3" x14ac:dyDescent="0.25">
      <c r="A14534">
        <v>4.0369444444444396</v>
      </c>
      <c r="B14534" s="1">
        <f>A14534*3600</f>
        <v>14532.999999999982</v>
      </c>
      <c r="C14534">
        <v>0.49538300000000002</v>
      </c>
    </row>
    <row r="14535" spans="1:3" x14ac:dyDescent="0.25">
      <c r="A14535">
        <v>4.03722222222222</v>
      </c>
      <c r="B14535" s="1">
        <f>A14535*3600</f>
        <v>14533.999999999993</v>
      </c>
      <c r="C14535">
        <v>0.48211500000000002</v>
      </c>
    </row>
    <row r="14536" spans="1:3" x14ac:dyDescent="0.25">
      <c r="A14536">
        <v>4.0374999999999996</v>
      </c>
      <c r="B14536" s="1">
        <f>A14536*3600</f>
        <v>14534.999999999998</v>
      </c>
      <c r="C14536">
        <v>0.475244</v>
      </c>
    </row>
    <row r="14537" spans="1:3" x14ac:dyDescent="0.25">
      <c r="A14537">
        <v>4.0377777777777801</v>
      </c>
      <c r="B14537" s="1">
        <f>A14537*3600</f>
        <v>14536.000000000009</v>
      </c>
      <c r="C14537">
        <v>0.46718799999999999</v>
      </c>
    </row>
    <row r="14538" spans="1:3" x14ac:dyDescent="0.25">
      <c r="A14538">
        <v>4.0380555555555597</v>
      </c>
      <c r="B14538" s="1">
        <f>A14538*3600</f>
        <v>14537.000000000015</v>
      </c>
      <c r="C14538">
        <v>0.45965600000000001</v>
      </c>
    </row>
    <row r="14539" spans="1:3" x14ac:dyDescent="0.25">
      <c r="A14539">
        <v>4.0383333333333304</v>
      </c>
      <c r="B14539" s="1">
        <f>A14539*3600</f>
        <v>14537.999999999989</v>
      </c>
      <c r="C14539">
        <v>0.455571</v>
      </c>
    </row>
    <row r="14540" spans="1:3" x14ac:dyDescent="0.25">
      <c r="A14540">
        <v>4.03861111111111</v>
      </c>
      <c r="B14540" s="1">
        <f>A14540*3600</f>
        <v>14538.999999999996</v>
      </c>
      <c r="C14540">
        <v>0.451409</v>
      </c>
    </row>
    <row r="14541" spans="1:3" x14ac:dyDescent="0.25">
      <c r="A14541">
        <v>4.0388888888888896</v>
      </c>
      <c r="B14541" s="1">
        <f>A14541*3600</f>
        <v>14540.000000000002</v>
      </c>
      <c r="C14541">
        <v>0.44853900000000002</v>
      </c>
    </row>
    <row r="14542" spans="1:3" x14ac:dyDescent="0.25">
      <c r="A14542">
        <v>4.0391666666666701</v>
      </c>
      <c r="B14542" s="1">
        <f>A14542*3600</f>
        <v>14541.000000000013</v>
      </c>
      <c r="C14542">
        <v>0.44530599999999998</v>
      </c>
    </row>
    <row r="14543" spans="1:3" x14ac:dyDescent="0.25">
      <c r="A14543">
        <v>4.0394444444444497</v>
      </c>
      <c r="B14543" s="1">
        <f>A14543*3600</f>
        <v>14542.000000000018</v>
      </c>
      <c r="C14543">
        <v>0.44530799999999998</v>
      </c>
    </row>
    <row r="14544" spans="1:3" x14ac:dyDescent="0.25">
      <c r="A14544">
        <v>4.0397222222222204</v>
      </c>
      <c r="B14544" s="1">
        <f>A14544*3600</f>
        <v>14542.999999999993</v>
      </c>
      <c r="C14544">
        <v>0.43937100000000001</v>
      </c>
    </row>
    <row r="14545" spans="1:3" x14ac:dyDescent="0.25">
      <c r="A14545">
        <v>4.04</v>
      </c>
      <c r="B14545" s="1">
        <f>A14545*3600</f>
        <v>14544</v>
      </c>
      <c r="C14545">
        <v>0.439224</v>
      </c>
    </row>
    <row r="14546" spans="1:3" x14ac:dyDescent="0.25">
      <c r="A14546">
        <v>4.0402777777777796</v>
      </c>
      <c r="B14546" s="1">
        <f>A14546*3600</f>
        <v>14545.000000000007</v>
      </c>
      <c r="C14546">
        <v>0.43497999999999998</v>
      </c>
    </row>
    <row r="14547" spans="1:3" x14ac:dyDescent="0.25">
      <c r="A14547">
        <v>4.0405555555555601</v>
      </c>
      <c r="B14547" s="1">
        <f>A14547*3600</f>
        <v>14546.000000000016</v>
      </c>
      <c r="C14547">
        <v>0.432392</v>
      </c>
    </row>
    <row r="14548" spans="1:3" x14ac:dyDescent="0.25">
      <c r="A14548">
        <v>4.0408333333333299</v>
      </c>
      <c r="B14548" s="1">
        <f>A14548*3600</f>
        <v>14546.999999999987</v>
      </c>
      <c r="C14548">
        <v>0.43167299999999997</v>
      </c>
    </row>
    <row r="14549" spans="1:3" x14ac:dyDescent="0.25">
      <c r="A14549">
        <v>4.0411111111111104</v>
      </c>
      <c r="B14549" s="1">
        <f>A14549*3600</f>
        <v>14547.999999999998</v>
      </c>
      <c r="C14549">
        <v>0.42789899999999997</v>
      </c>
    </row>
    <row r="14550" spans="1:3" x14ac:dyDescent="0.25">
      <c r="A14550">
        <v>4.04138888888889</v>
      </c>
      <c r="B14550" s="1">
        <f>A14550*3600</f>
        <v>14549.000000000004</v>
      </c>
      <c r="C14550">
        <v>0.42870799999999998</v>
      </c>
    </row>
    <row r="14551" spans="1:3" x14ac:dyDescent="0.25">
      <c r="A14551">
        <v>4.0416666666666696</v>
      </c>
      <c r="B14551" s="1">
        <f>A14551*3600</f>
        <v>14550.000000000011</v>
      </c>
      <c r="C14551">
        <v>0.42715900000000001</v>
      </c>
    </row>
    <row r="14552" spans="1:3" x14ac:dyDescent="0.25">
      <c r="A14552">
        <v>4.0419444444444501</v>
      </c>
      <c r="B14552" s="1">
        <f>A14552*3600</f>
        <v>14551.00000000002</v>
      </c>
      <c r="C14552">
        <v>0.42402299999999998</v>
      </c>
    </row>
    <row r="14553" spans="1:3" x14ac:dyDescent="0.25">
      <c r="A14553">
        <v>4.0422222222222199</v>
      </c>
      <c r="B14553" s="1">
        <f>A14553*3600</f>
        <v>14551.999999999991</v>
      </c>
      <c r="C14553">
        <v>0.42522599999999999</v>
      </c>
    </row>
    <row r="14554" spans="1:3" x14ac:dyDescent="0.25">
      <c r="A14554">
        <v>4.0425000000000004</v>
      </c>
      <c r="B14554" s="1">
        <f>A14554*3600</f>
        <v>14553.000000000002</v>
      </c>
      <c r="C14554">
        <v>0.41889599999999999</v>
      </c>
    </row>
    <row r="14555" spans="1:3" x14ac:dyDescent="0.25">
      <c r="A14555">
        <v>4.04277777777778</v>
      </c>
      <c r="B14555" s="1">
        <f>A14555*3600</f>
        <v>14554.000000000007</v>
      </c>
      <c r="C14555">
        <v>0.418956</v>
      </c>
    </row>
    <row r="14556" spans="1:3" x14ac:dyDescent="0.25">
      <c r="A14556">
        <v>4.0430555555555596</v>
      </c>
      <c r="B14556" s="1">
        <f>A14556*3600</f>
        <v>14555.000000000015</v>
      </c>
      <c r="C14556">
        <v>0.41607699999999997</v>
      </c>
    </row>
    <row r="14557" spans="1:3" x14ac:dyDescent="0.25">
      <c r="A14557">
        <v>4.0433333333333303</v>
      </c>
      <c r="B14557" s="1">
        <f>A14557*3600</f>
        <v>14555.999999999989</v>
      </c>
      <c r="C14557">
        <v>0.41344599999999998</v>
      </c>
    </row>
    <row r="14558" spans="1:3" x14ac:dyDescent="0.25">
      <c r="A14558">
        <v>4.0436111111111099</v>
      </c>
      <c r="B14558" s="1">
        <f>A14558*3600</f>
        <v>14556.999999999996</v>
      </c>
      <c r="C14558">
        <v>0.41543799999999997</v>
      </c>
    </row>
    <row r="14559" spans="1:3" x14ac:dyDescent="0.25">
      <c r="A14559">
        <v>4.0438888888888904</v>
      </c>
      <c r="B14559" s="1">
        <f>A14559*3600</f>
        <v>14558.000000000005</v>
      </c>
      <c r="C14559">
        <v>0.40929199999999999</v>
      </c>
    </row>
    <row r="14560" spans="1:3" x14ac:dyDescent="0.25">
      <c r="A14560">
        <v>4.04416666666667</v>
      </c>
      <c r="B14560" s="1">
        <f>A14560*3600</f>
        <v>14559.000000000013</v>
      </c>
      <c r="C14560">
        <v>0.40812999999999999</v>
      </c>
    </row>
    <row r="14561" spans="1:3" x14ac:dyDescent="0.25">
      <c r="A14561">
        <v>4.0444444444444496</v>
      </c>
      <c r="B14561" s="1">
        <f>A14561*3600</f>
        <v>14560.000000000018</v>
      </c>
      <c r="C14561">
        <v>0.40562799999999999</v>
      </c>
    </row>
    <row r="14562" spans="1:3" x14ac:dyDescent="0.25">
      <c r="A14562">
        <v>4.0447222222222203</v>
      </c>
      <c r="B14562" s="1">
        <f>A14562*3600</f>
        <v>14560.999999999993</v>
      </c>
      <c r="C14562">
        <v>0.398976</v>
      </c>
    </row>
    <row r="14563" spans="1:3" x14ac:dyDescent="0.25">
      <c r="A14563">
        <v>4.0449999999999999</v>
      </c>
      <c r="B14563" s="1">
        <f>A14563*3600</f>
        <v>14562</v>
      </c>
      <c r="C14563">
        <v>0.39988600000000002</v>
      </c>
    </row>
    <row r="14564" spans="1:3" x14ac:dyDescent="0.25">
      <c r="A14564">
        <v>4.0452777777777804</v>
      </c>
      <c r="B14564" s="1">
        <f>A14564*3600</f>
        <v>14563.000000000009</v>
      </c>
      <c r="C14564">
        <v>0.39344699999999999</v>
      </c>
    </row>
    <row r="14565" spans="1:3" x14ac:dyDescent="0.25">
      <c r="A14565">
        <v>4.04555555555556</v>
      </c>
      <c r="B14565" s="1">
        <f>A14565*3600</f>
        <v>14564.000000000016</v>
      </c>
      <c r="C14565">
        <v>0.39241999999999999</v>
      </c>
    </row>
    <row r="14566" spans="1:3" x14ac:dyDescent="0.25">
      <c r="A14566">
        <v>4.0458333333333298</v>
      </c>
      <c r="B14566" s="1">
        <f>A14566*3600</f>
        <v>14564.999999999987</v>
      </c>
      <c r="C14566">
        <v>0.39183699999999999</v>
      </c>
    </row>
    <row r="14567" spans="1:3" x14ac:dyDescent="0.25">
      <c r="A14567">
        <v>4.0461111111111103</v>
      </c>
      <c r="B14567" s="1">
        <f>A14567*3600</f>
        <v>14565.999999999996</v>
      </c>
      <c r="C14567">
        <v>0.38515700000000003</v>
      </c>
    </row>
    <row r="14568" spans="1:3" x14ac:dyDescent="0.25">
      <c r="A14568">
        <v>4.0463888888888899</v>
      </c>
      <c r="B14568" s="1">
        <f>A14568*3600</f>
        <v>14567.000000000004</v>
      </c>
      <c r="C14568">
        <v>0.38903100000000002</v>
      </c>
    </row>
    <row r="14569" spans="1:3" x14ac:dyDescent="0.25">
      <c r="A14569">
        <v>4.0466666666666704</v>
      </c>
      <c r="B14569" s="1">
        <f>A14569*3600</f>
        <v>14568.000000000013</v>
      </c>
      <c r="C14569">
        <v>0.38112800000000002</v>
      </c>
    </row>
    <row r="14570" spans="1:3" x14ac:dyDescent="0.25">
      <c r="A14570">
        <v>4.04694444444445</v>
      </c>
      <c r="B14570" s="1">
        <f>A14570*3600</f>
        <v>14569.00000000002</v>
      </c>
      <c r="C14570">
        <v>0.38052599999999998</v>
      </c>
    </row>
    <row r="14571" spans="1:3" x14ac:dyDescent="0.25">
      <c r="A14571">
        <v>4.0472222222222198</v>
      </c>
      <c r="B14571" s="1">
        <f>A14571*3600</f>
        <v>14569.999999999991</v>
      </c>
      <c r="C14571">
        <v>0.37921100000000002</v>
      </c>
    </row>
    <row r="14572" spans="1:3" x14ac:dyDescent="0.25">
      <c r="A14572">
        <v>4.0475000000000003</v>
      </c>
      <c r="B14572" s="1">
        <f>A14572*3600</f>
        <v>14571.000000000002</v>
      </c>
      <c r="C14572">
        <v>0.37252999999999997</v>
      </c>
    </row>
    <row r="14573" spans="1:3" x14ac:dyDescent="0.25">
      <c r="A14573">
        <v>4.0477777777777799</v>
      </c>
      <c r="B14573" s="1">
        <f>A14573*3600</f>
        <v>14572.000000000007</v>
      </c>
      <c r="C14573">
        <v>0.37571399999999999</v>
      </c>
    </row>
    <row r="14574" spans="1:3" x14ac:dyDescent="0.25">
      <c r="A14574">
        <v>4.0480555555555604</v>
      </c>
      <c r="B14574" s="1">
        <f>A14574*3600</f>
        <v>14573.000000000018</v>
      </c>
      <c r="C14574">
        <v>0.370444</v>
      </c>
    </row>
    <row r="14575" spans="1:3" x14ac:dyDescent="0.25">
      <c r="A14575">
        <v>4.0483333333333302</v>
      </c>
      <c r="B14575" s="1">
        <f>A14575*3600</f>
        <v>14573.999999999989</v>
      </c>
      <c r="C14575">
        <v>0.36851200000000001</v>
      </c>
    </row>
    <row r="14576" spans="1:3" x14ac:dyDescent="0.25">
      <c r="A14576">
        <v>4.0486111111111098</v>
      </c>
      <c r="B14576" s="1">
        <f>A14576*3600</f>
        <v>14574.999999999995</v>
      </c>
      <c r="C14576">
        <v>0.36997799999999997</v>
      </c>
    </row>
    <row r="14577" spans="1:3" x14ac:dyDescent="0.25">
      <c r="A14577">
        <v>4.0488888888888903</v>
      </c>
      <c r="B14577" s="1">
        <f>A14577*3600</f>
        <v>14576.000000000005</v>
      </c>
      <c r="C14577">
        <v>0.36083599999999999</v>
      </c>
    </row>
    <row r="14578" spans="1:3" x14ac:dyDescent="0.25">
      <c r="A14578">
        <v>4.0491666666666699</v>
      </c>
      <c r="B14578" s="1">
        <f>A14578*3600</f>
        <v>14577.000000000011</v>
      </c>
      <c r="C14578">
        <v>0.362952</v>
      </c>
    </row>
    <row r="14579" spans="1:3" x14ac:dyDescent="0.25">
      <c r="A14579">
        <v>4.0494444444444504</v>
      </c>
      <c r="B14579" s="1">
        <f>A14579*3600</f>
        <v>14578.000000000022</v>
      </c>
      <c r="C14579">
        <v>0.35689599999999999</v>
      </c>
    </row>
    <row r="14580" spans="1:3" x14ac:dyDescent="0.25">
      <c r="A14580">
        <v>4.0497222222222202</v>
      </c>
      <c r="B14580" s="1">
        <f>A14580*3600</f>
        <v>14578.999999999993</v>
      </c>
      <c r="C14580">
        <v>0.35375400000000001</v>
      </c>
    </row>
    <row r="14581" spans="1:3" x14ac:dyDescent="0.25">
      <c r="A14581">
        <v>4.05</v>
      </c>
      <c r="B14581" s="1">
        <f>A14581*3600</f>
        <v>14580</v>
      </c>
      <c r="C14581">
        <v>0.35316900000000001</v>
      </c>
    </row>
    <row r="14582" spans="1:3" x14ac:dyDescent="0.25">
      <c r="A14582">
        <v>4.0502777777777803</v>
      </c>
      <c r="B14582" s="1">
        <f>A14582*3600</f>
        <v>14581.000000000009</v>
      </c>
      <c r="C14582">
        <v>0.34323100000000001</v>
      </c>
    </row>
    <row r="14583" spans="1:3" x14ac:dyDescent="0.25">
      <c r="A14583">
        <v>4.0505555555555599</v>
      </c>
      <c r="B14583" s="1">
        <f>A14583*3600</f>
        <v>14582.000000000016</v>
      </c>
      <c r="C14583">
        <v>0.34645399999999998</v>
      </c>
    </row>
    <row r="14584" spans="1:3" x14ac:dyDescent="0.25">
      <c r="A14584">
        <v>4.0508333333333297</v>
      </c>
      <c r="B14584" s="1">
        <f>A14584*3600</f>
        <v>14582.999999999987</v>
      </c>
      <c r="C14584">
        <v>0.33684599999999998</v>
      </c>
    </row>
    <row r="14585" spans="1:3" x14ac:dyDescent="0.25">
      <c r="A14585">
        <v>4.0511111111111102</v>
      </c>
      <c r="B14585" s="1">
        <f>A14585*3600</f>
        <v>14583.999999999996</v>
      </c>
      <c r="C14585">
        <v>0.33340900000000001</v>
      </c>
    </row>
    <row r="14586" spans="1:3" x14ac:dyDescent="0.25">
      <c r="A14586">
        <v>4.0513888888888898</v>
      </c>
      <c r="B14586" s="1">
        <f>A14586*3600</f>
        <v>14585.000000000004</v>
      </c>
      <c r="C14586">
        <v>0.33203700000000003</v>
      </c>
    </row>
    <row r="14587" spans="1:3" x14ac:dyDescent="0.25">
      <c r="A14587">
        <v>4.0516666666666703</v>
      </c>
      <c r="B14587" s="1">
        <f>A14587*3600</f>
        <v>14586.000000000013</v>
      </c>
      <c r="C14587">
        <v>0.32141999999999998</v>
      </c>
    </row>
    <row r="14588" spans="1:3" x14ac:dyDescent="0.25">
      <c r="A14588">
        <v>4.0519444444444499</v>
      </c>
      <c r="B14588" s="1">
        <f>A14588*3600</f>
        <v>14587.00000000002</v>
      </c>
      <c r="C14588">
        <v>0.32513700000000001</v>
      </c>
    </row>
    <row r="14589" spans="1:3" x14ac:dyDescent="0.25">
      <c r="A14589">
        <v>4.0522222222222197</v>
      </c>
      <c r="B14589" s="1">
        <f>A14589*3600</f>
        <v>14587.999999999991</v>
      </c>
      <c r="C14589">
        <v>0.31414300000000001</v>
      </c>
    </row>
    <row r="14590" spans="1:3" x14ac:dyDescent="0.25">
      <c r="A14590">
        <v>4.0525000000000002</v>
      </c>
      <c r="B14590" s="1">
        <f>A14590*3600</f>
        <v>14589</v>
      </c>
      <c r="C14590">
        <v>0.30929200000000001</v>
      </c>
    </row>
    <row r="14591" spans="1:3" x14ac:dyDescent="0.25">
      <c r="A14591">
        <v>4.0527777777777798</v>
      </c>
      <c r="B14591" s="1">
        <f>A14591*3600</f>
        <v>14590.000000000007</v>
      </c>
      <c r="C14591">
        <v>0.30726199999999998</v>
      </c>
    </row>
    <row r="14592" spans="1:3" x14ac:dyDescent="0.25">
      <c r="A14592">
        <v>4.0530555555555603</v>
      </c>
      <c r="B14592" s="1">
        <f>A14592*3600</f>
        <v>14591.000000000016</v>
      </c>
      <c r="C14592">
        <v>0.29634199999999999</v>
      </c>
    </row>
    <row r="14593" spans="1:3" x14ac:dyDescent="0.25">
      <c r="A14593">
        <v>4.0533333333333301</v>
      </c>
      <c r="B14593" s="1">
        <f>A14593*3600</f>
        <v>14591.999999999989</v>
      </c>
      <c r="C14593">
        <v>0.29581800000000003</v>
      </c>
    </row>
    <row r="14594" spans="1:3" x14ac:dyDescent="0.25">
      <c r="A14594">
        <v>4.0536111111111097</v>
      </c>
      <c r="B14594" s="1">
        <f>A14594*3600</f>
        <v>14592.999999999995</v>
      </c>
      <c r="C14594">
        <v>0.28581400000000001</v>
      </c>
    </row>
    <row r="14595" spans="1:3" x14ac:dyDescent="0.25">
      <c r="A14595">
        <v>4.0538888888888902</v>
      </c>
      <c r="B14595" s="1">
        <f>A14595*3600</f>
        <v>14594.000000000005</v>
      </c>
      <c r="C14595">
        <v>0.27893299999999999</v>
      </c>
    </row>
    <row r="14596" spans="1:3" x14ac:dyDescent="0.25">
      <c r="A14596">
        <v>4.0541666666666698</v>
      </c>
      <c r="B14596" s="1">
        <f>A14596*3600</f>
        <v>14595.000000000011</v>
      </c>
      <c r="C14596">
        <v>0.27729300000000001</v>
      </c>
    </row>
    <row r="14597" spans="1:3" x14ac:dyDescent="0.25">
      <c r="A14597">
        <v>4.0544444444444396</v>
      </c>
      <c r="B14597" s="1">
        <f>A14597*3600</f>
        <v>14595.999999999982</v>
      </c>
      <c r="C14597">
        <v>0.26835999999999999</v>
      </c>
    </row>
    <row r="14598" spans="1:3" x14ac:dyDescent="0.25">
      <c r="A14598">
        <v>4.0547222222222201</v>
      </c>
      <c r="B14598" s="1">
        <f>A14598*3600</f>
        <v>14596.999999999993</v>
      </c>
      <c r="C14598">
        <v>0.267538</v>
      </c>
    </row>
    <row r="14599" spans="1:3" x14ac:dyDescent="0.25">
      <c r="A14599">
        <v>4.0549999999999997</v>
      </c>
      <c r="B14599" s="1">
        <f>A14599*3600</f>
        <v>14597.999999999998</v>
      </c>
      <c r="C14599">
        <v>0.25962600000000002</v>
      </c>
    </row>
    <row r="14600" spans="1:3" x14ac:dyDescent="0.25">
      <c r="A14600">
        <v>4.0552777777777802</v>
      </c>
      <c r="B14600" s="1">
        <f>A14600*3600</f>
        <v>14599.000000000009</v>
      </c>
      <c r="C14600">
        <v>0.25480399999999997</v>
      </c>
    </row>
    <row r="14601" spans="1:3" x14ac:dyDescent="0.25">
      <c r="A14601">
        <v>4.0555555555555598</v>
      </c>
      <c r="B14601" s="1">
        <f>A14601*3600</f>
        <v>14600.000000000015</v>
      </c>
      <c r="C14601">
        <v>0.25115900000000002</v>
      </c>
    </row>
    <row r="14602" spans="1:3" x14ac:dyDescent="0.25">
      <c r="A14602">
        <v>4.0558333333333296</v>
      </c>
      <c r="B14602" s="1">
        <f>A14602*3600</f>
        <v>14600.999999999987</v>
      </c>
      <c r="C14602">
        <v>0.24338199999999999</v>
      </c>
    </row>
    <row r="14603" spans="1:3" x14ac:dyDescent="0.25">
      <c r="A14603">
        <v>4.0561111111111101</v>
      </c>
      <c r="B14603" s="1">
        <f>A14603*3600</f>
        <v>14601.999999999996</v>
      </c>
      <c r="C14603">
        <v>0.24082799999999999</v>
      </c>
    </row>
    <row r="14604" spans="1:3" x14ac:dyDescent="0.25">
      <c r="A14604">
        <v>4.0563888888888897</v>
      </c>
      <c r="B14604" s="1">
        <f>A14604*3600</f>
        <v>14603.000000000004</v>
      </c>
      <c r="C14604">
        <v>0.236039</v>
      </c>
    </row>
    <row r="14605" spans="1:3" x14ac:dyDescent="0.25">
      <c r="A14605">
        <v>4.0566666666666702</v>
      </c>
      <c r="B14605" s="1">
        <f>A14605*3600</f>
        <v>14604.000000000013</v>
      </c>
      <c r="C14605">
        <v>0.23354800000000001</v>
      </c>
    </row>
    <row r="14606" spans="1:3" x14ac:dyDescent="0.25">
      <c r="A14606">
        <v>4.0569444444444498</v>
      </c>
      <c r="B14606" s="1">
        <f>A14606*3600</f>
        <v>14605.00000000002</v>
      </c>
      <c r="C14606">
        <v>0.231211</v>
      </c>
    </row>
    <row r="14607" spans="1:3" x14ac:dyDescent="0.25">
      <c r="A14607">
        <v>4.0572222222222196</v>
      </c>
      <c r="B14607" s="1">
        <f>A14607*3600</f>
        <v>14605.999999999991</v>
      </c>
      <c r="C14607">
        <v>0.22794600000000001</v>
      </c>
    </row>
    <row r="14608" spans="1:3" x14ac:dyDescent="0.25">
      <c r="A14608">
        <v>4.0575000000000001</v>
      </c>
      <c r="B14608" s="1">
        <f>A14608*3600</f>
        <v>14607</v>
      </c>
      <c r="C14608">
        <v>0.226386</v>
      </c>
    </row>
    <row r="14609" spans="1:3" x14ac:dyDescent="0.25">
      <c r="A14609">
        <v>4.0577777777777797</v>
      </c>
      <c r="B14609" s="1">
        <f>A14609*3600</f>
        <v>14608.000000000007</v>
      </c>
      <c r="C14609">
        <v>0.222973</v>
      </c>
    </row>
    <row r="14610" spans="1:3" x14ac:dyDescent="0.25">
      <c r="A14610">
        <v>4.0580555555555602</v>
      </c>
      <c r="B14610" s="1">
        <f>A14610*3600</f>
        <v>14609.000000000016</v>
      </c>
      <c r="C14610">
        <v>0.223578</v>
      </c>
    </row>
    <row r="14611" spans="1:3" x14ac:dyDescent="0.25">
      <c r="A14611">
        <v>4.05833333333333</v>
      </c>
      <c r="B14611" s="1">
        <f>A14611*3600</f>
        <v>14609.999999999987</v>
      </c>
      <c r="C14611">
        <v>0.219614</v>
      </c>
    </row>
    <row r="14612" spans="1:3" x14ac:dyDescent="0.25">
      <c r="A14612">
        <v>4.0586111111111096</v>
      </c>
      <c r="B14612" s="1">
        <f>A14612*3600</f>
        <v>14610.999999999995</v>
      </c>
      <c r="C14612">
        <v>0.22212999999999999</v>
      </c>
    </row>
    <row r="14613" spans="1:3" x14ac:dyDescent="0.25">
      <c r="A14613">
        <v>4.0588888888888901</v>
      </c>
      <c r="B14613" s="1">
        <f>A14613*3600</f>
        <v>14612.000000000004</v>
      </c>
      <c r="C14613">
        <v>0.21709600000000001</v>
      </c>
    </row>
    <row r="14614" spans="1:3" x14ac:dyDescent="0.25">
      <c r="A14614">
        <v>4.0591666666666697</v>
      </c>
      <c r="B14614" s="1">
        <f>A14614*3600</f>
        <v>14613.000000000011</v>
      </c>
      <c r="C14614">
        <v>0.215474</v>
      </c>
    </row>
    <row r="14615" spans="1:3" x14ac:dyDescent="0.25">
      <c r="A14615">
        <v>4.0594444444444502</v>
      </c>
      <c r="B14615" s="1">
        <f>A14615*3600</f>
        <v>14614.00000000002</v>
      </c>
      <c r="C14615">
        <v>0.21498</v>
      </c>
    </row>
    <row r="14616" spans="1:3" x14ac:dyDescent="0.25">
      <c r="A14616">
        <v>4.05972222222222</v>
      </c>
      <c r="B14616" s="1">
        <f>A14616*3600</f>
        <v>14614.999999999993</v>
      </c>
      <c r="C14616">
        <v>0.21032999999999999</v>
      </c>
    </row>
    <row r="14617" spans="1:3" x14ac:dyDescent="0.25">
      <c r="A14617">
        <v>4.0599999999999996</v>
      </c>
      <c r="B14617" s="1">
        <f>A14617*3600</f>
        <v>14615.999999999998</v>
      </c>
      <c r="C14617">
        <v>0.210149</v>
      </c>
    </row>
    <row r="14618" spans="1:3" x14ac:dyDescent="0.25">
      <c r="A14618">
        <v>4.0602777777777801</v>
      </c>
      <c r="B14618" s="1">
        <f>A14618*3600</f>
        <v>14617.000000000009</v>
      </c>
      <c r="C14618">
        <v>0.20538100000000001</v>
      </c>
    </row>
    <row r="14619" spans="1:3" x14ac:dyDescent="0.25">
      <c r="A14619">
        <v>4.0605555555555597</v>
      </c>
      <c r="B14619" s="1">
        <f>A14619*3600</f>
        <v>14618.000000000015</v>
      </c>
      <c r="C14619">
        <v>0.19955899999999999</v>
      </c>
    </row>
    <row r="14620" spans="1:3" x14ac:dyDescent="0.25">
      <c r="A14620">
        <v>4.0608333333333304</v>
      </c>
      <c r="B14620" s="1">
        <f>A14620*3600</f>
        <v>14618.999999999989</v>
      </c>
      <c r="C14620">
        <v>0.19933699999999999</v>
      </c>
    </row>
    <row r="14621" spans="1:3" x14ac:dyDescent="0.25">
      <c r="A14621">
        <v>4.06111111111111</v>
      </c>
      <c r="B14621" s="1">
        <f>A14621*3600</f>
        <v>14619.999999999996</v>
      </c>
      <c r="C14621">
        <v>0.19136300000000001</v>
      </c>
    </row>
    <row r="14622" spans="1:3" x14ac:dyDescent="0.25">
      <c r="A14622">
        <v>4.0613888888888896</v>
      </c>
      <c r="B14622" s="1">
        <f>A14622*3600</f>
        <v>14621.000000000002</v>
      </c>
      <c r="C14622">
        <v>0.188273</v>
      </c>
    </row>
    <row r="14623" spans="1:3" x14ac:dyDescent="0.25">
      <c r="A14623">
        <v>4.0616666666666701</v>
      </c>
      <c r="B14623" s="1">
        <f>A14623*3600</f>
        <v>14622.000000000013</v>
      </c>
      <c r="C14623">
        <v>0.18226800000000001</v>
      </c>
    </row>
    <row r="14624" spans="1:3" x14ac:dyDescent="0.25">
      <c r="A14624">
        <v>4.0619444444444497</v>
      </c>
      <c r="B14624" s="1">
        <f>A14624*3600</f>
        <v>14623.000000000018</v>
      </c>
      <c r="C14624">
        <v>0.176646</v>
      </c>
    </row>
    <row r="14625" spans="1:3" x14ac:dyDescent="0.25">
      <c r="A14625">
        <v>4.0622222222222204</v>
      </c>
      <c r="B14625" s="1">
        <f>A14625*3600</f>
        <v>14623.999999999993</v>
      </c>
      <c r="C14625">
        <v>0.16982900000000001</v>
      </c>
    </row>
    <row r="14626" spans="1:3" x14ac:dyDescent="0.25">
      <c r="A14626">
        <v>4.0625</v>
      </c>
      <c r="B14626" s="1">
        <f>A14626*3600</f>
        <v>14625</v>
      </c>
      <c r="C14626">
        <v>0.16383500000000001</v>
      </c>
    </row>
    <row r="14627" spans="1:3" x14ac:dyDescent="0.25">
      <c r="A14627">
        <v>4.0627777777777796</v>
      </c>
      <c r="B14627" s="1">
        <f>A14627*3600</f>
        <v>14626.000000000007</v>
      </c>
      <c r="C14627">
        <v>0.15595300000000001</v>
      </c>
    </row>
    <row r="14628" spans="1:3" x14ac:dyDescent="0.25">
      <c r="A14628">
        <v>4.0630555555555601</v>
      </c>
      <c r="B14628" s="1">
        <f>A14628*3600</f>
        <v>14627.000000000016</v>
      </c>
      <c r="C14628">
        <v>0.15112200000000001</v>
      </c>
    </row>
    <row r="14629" spans="1:3" x14ac:dyDescent="0.25">
      <c r="A14629">
        <v>4.0633333333333299</v>
      </c>
      <c r="B14629" s="1">
        <f>A14629*3600</f>
        <v>14627.999999999987</v>
      </c>
      <c r="C14629">
        <v>0.14596999999999999</v>
      </c>
    </row>
    <row r="14630" spans="1:3" x14ac:dyDescent="0.25">
      <c r="A14630">
        <v>4.0636111111111104</v>
      </c>
      <c r="B14630" s="1">
        <f>A14630*3600</f>
        <v>14628.999999999998</v>
      </c>
      <c r="C14630">
        <v>0.139685</v>
      </c>
    </row>
    <row r="14631" spans="1:3" x14ac:dyDescent="0.25">
      <c r="A14631">
        <v>4.06388888888889</v>
      </c>
      <c r="B14631" s="1">
        <f>A14631*3600</f>
        <v>14630.000000000004</v>
      </c>
      <c r="C14631">
        <v>0.136326</v>
      </c>
    </row>
    <row r="14632" spans="1:3" x14ac:dyDescent="0.25">
      <c r="A14632">
        <v>4.0641666666666696</v>
      </c>
      <c r="B14632" s="1">
        <f>A14632*3600</f>
        <v>14631.000000000011</v>
      </c>
      <c r="C14632">
        <v>0.133522</v>
      </c>
    </row>
    <row r="14633" spans="1:3" x14ac:dyDescent="0.25">
      <c r="A14633">
        <v>4.0644444444444501</v>
      </c>
      <c r="B14633" s="1">
        <f>A14633*3600</f>
        <v>14632.00000000002</v>
      </c>
      <c r="C14633">
        <v>0.126717</v>
      </c>
    </row>
    <row r="14634" spans="1:3" x14ac:dyDescent="0.25">
      <c r="A14634">
        <v>4.0647222222222199</v>
      </c>
      <c r="B14634" s="1">
        <f>A14634*3600</f>
        <v>14632.999999999991</v>
      </c>
      <c r="C14634">
        <v>0.12895200000000001</v>
      </c>
    </row>
    <row r="14635" spans="1:3" x14ac:dyDescent="0.25">
      <c r="A14635">
        <v>4.0650000000000004</v>
      </c>
      <c r="B14635" s="1">
        <f>A14635*3600</f>
        <v>14634.000000000002</v>
      </c>
      <c r="C14635">
        <v>0.11919399999999999</v>
      </c>
    </row>
    <row r="14636" spans="1:3" x14ac:dyDescent="0.25">
      <c r="A14636">
        <v>4.06527777777778</v>
      </c>
      <c r="B14636" s="1">
        <f>A14636*3600</f>
        <v>14635.000000000007</v>
      </c>
      <c r="C14636">
        <v>0.119448</v>
      </c>
    </row>
    <row r="14637" spans="1:3" x14ac:dyDescent="0.25">
      <c r="A14637">
        <v>4.0655555555555596</v>
      </c>
      <c r="B14637" s="1">
        <f>A14637*3600</f>
        <v>14636.000000000015</v>
      </c>
      <c r="C14637">
        <v>0.11873599999999999</v>
      </c>
    </row>
    <row r="14638" spans="1:3" x14ac:dyDescent="0.25">
      <c r="A14638">
        <v>4.0658333333333303</v>
      </c>
      <c r="B14638" s="1">
        <f>A14638*3600</f>
        <v>14636.999999999989</v>
      </c>
      <c r="C14638">
        <v>0.113874</v>
      </c>
    </row>
    <row r="14639" spans="1:3" x14ac:dyDescent="0.25">
      <c r="A14639">
        <v>4.0661111111111099</v>
      </c>
      <c r="B14639" s="1">
        <f>A14639*3600</f>
        <v>14637.999999999996</v>
      </c>
      <c r="C14639">
        <v>0.11966300000000001</v>
      </c>
    </row>
    <row r="14640" spans="1:3" x14ac:dyDescent="0.25">
      <c r="A14640">
        <v>4.0663888888888904</v>
      </c>
      <c r="B14640" s="1">
        <f>A14640*3600</f>
        <v>14639.000000000005</v>
      </c>
      <c r="C14640">
        <v>0.120507</v>
      </c>
    </row>
    <row r="14641" spans="1:3" x14ac:dyDescent="0.25">
      <c r="A14641">
        <v>4.06666666666667</v>
      </c>
      <c r="B14641" s="1">
        <f>A14641*3600</f>
        <v>14640.000000000013</v>
      </c>
      <c r="C14641">
        <v>0.117544</v>
      </c>
    </row>
    <row r="14642" spans="1:3" x14ac:dyDescent="0.25">
      <c r="A14642">
        <v>4.0669444444444496</v>
      </c>
      <c r="B14642" s="1">
        <f>A14642*3600</f>
        <v>14641.000000000018</v>
      </c>
      <c r="C14642">
        <v>0.12468899999999999</v>
      </c>
    </row>
    <row r="14643" spans="1:3" x14ac:dyDescent="0.25">
      <c r="A14643">
        <v>4.0672222222222203</v>
      </c>
      <c r="B14643" s="1">
        <f>A14643*3600</f>
        <v>14641.999999999993</v>
      </c>
      <c r="C14643">
        <v>0.121721</v>
      </c>
    </row>
    <row r="14644" spans="1:3" x14ac:dyDescent="0.25">
      <c r="A14644">
        <v>4.0674999999999999</v>
      </c>
      <c r="B14644" s="1">
        <f>A14644*3600</f>
        <v>14643</v>
      </c>
      <c r="C14644">
        <v>0.120018</v>
      </c>
    </row>
    <row r="14645" spans="1:3" x14ac:dyDescent="0.25">
      <c r="A14645">
        <v>4.0677777777777804</v>
      </c>
      <c r="B14645" s="1">
        <f>A14645*3600</f>
        <v>14644.000000000009</v>
      </c>
      <c r="C14645">
        <v>0.118439</v>
      </c>
    </row>
    <row r="14646" spans="1:3" x14ac:dyDescent="0.25">
      <c r="A14646">
        <v>4.06805555555556</v>
      </c>
      <c r="B14646" s="1">
        <f>A14646*3600</f>
        <v>14645.000000000016</v>
      </c>
      <c r="C14646">
        <v>0.11054700000000001</v>
      </c>
    </row>
    <row r="14647" spans="1:3" x14ac:dyDescent="0.25">
      <c r="A14647">
        <v>4.0683333333333298</v>
      </c>
      <c r="B14647" s="1">
        <f>A14647*3600</f>
        <v>14645.999999999987</v>
      </c>
      <c r="C14647">
        <v>0.101662</v>
      </c>
    </row>
    <row r="14648" spans="1:3" x14ac:dyDescent="0.25">
      <c r="A14648">
        <v>4.0686111111111103</v>
      </c>
      <c r="B14648" s="1">
        <f>A14648*3600</f>
        <v>14646.999999999996</v>
      </c>
      <c r="C14648">
        <v>9.3081700000000003E-2</v>
      </c>
    </row>
    <row r="14649" spans="1:3" x14ac:dyDescent="0.25">
      <c r="A14649">
        <v>4.0688888888888899</v>
      </c>
      <c r="B14649" s="1">
        <f>A14649*3600</f>
        <v>14648.000000000004</v>
      </c>
      <c r="C14649">
        <v>8.5678299999999999E-2</v>
      </c>
    </row>
    <row r="14650" spans="1:3" x14ac:dyDescent="0.25">
      <c r="A14650">
        <v>4.0691666666666704</v>
      </c>
      <c r="B14650" s="1">
        <f>A14650*3600</f>
        <v>14649.000000000013</v>
      </c>
      <c r="C14650">
        <v>7.8003600000000006E-2</v>
      </c>
    </row>
    <row r="14651" spans="1:3" x14ac:dyDescent="0.25">
      <c r="A14651">
        <v>4.06944444444445</v>
      </c>
      <c r="B14651" s="1">
        <f>A14651*3600</f>
        <v>14650.00000000002</v>
      </c>
      <c r="C14651">
        <v>7.3174799999999998E-2</v>
      </c>
    </row>
    <row r="14652" spans="1:3" x14ac:dyDescent="0.25">
      <c r="A14652">
        <v>4.0697222222222198</v>
      </c>
      <c r="B14652" s="1">
        <f>A14652*3600</f>
        <v>14650.999999999991</v>
      </c>
      <c r="C14652">
        <v>7.3215299999999997E-2</v>
      </c>
    </row>
    <row r="14653" spans="1:3" x14ac:dyDescent="0.25">
      <c r="A14653">
        <v>4.07</v>
      </c>
      <c r="B14653" s="1">
        <f>A14653*3600</f>
        <v>14652.000000000002</v>
      </c>
      <c r="C14653">
        <v>6.4248600000000003E-2</v>
      </c>
    </row>
    <row r="14654" spans="1:3" x14ac:dyDescent="0.25">
      <c r="A14654">
        <v>4.0702777777777799</v>
      </c>
      <c r="B14654" s="1">
        <f>A14654*3600</f>
        <v>14653.000000000007</v>
      </c>
      <c r="C14654">
        <v>6.7469899999999999E-2</v>
      </c>
    </row>
    <row r="14655" spans="1:3" x14ac:dyDescent="0.25">
      <c r="A14655">
        <v>4.0705555555555604</v>
      </c>
      <c r="B14655" s="1">
        <f>A14655*3600</f>
        <v>14654.000000000018</v>
      </c>
      <c r="C14655">
        <v>6.1457299999999999E-2</v>
      </c>
    </row>
    <row r="14656" spans="1:3" x14ac:dyDescent="0.25">
      <c r="A14656">
        <v>4.0708333333333302</v>
      </c>
      <c r="B14656" s="1">
        <f>A14656*3600</f>
        <v>14654.999999999989</v>
      </c>
      <c r="C14656">
        <v>5.8177E-2</v>
      </c>
    </row>
    <row r="14657" spans="1:3" x14ac:dyDescent="0.25">
      <c r="A14657">
        <v>4.0711111111111098</v>
      </c>
      <c r="B14657" s="1">
        <f>A14657*3600</f>
        <v>14655.999999999995</v>
      </c>
      <c r="C14657">
        <v>6.3288200000000003E-2</v>
      </c>
    </row>
    <row r="14658" spans="1:3" x14ac:dyDescent="0.25">
      <c r="A14658">
        <v>4.0713888888888903</v>
      </c>
      <c r="B14658" s="1">
        <f>A14658*3600</f>
        <v>14657.000000000005</v>
      </c>
      <c r="C14658">
        <v>5.6471399999999998E-2</v>
      </c>
    </row>
    <row r="14659" spans="1:3" x14ac:dyDescent="0.25">
      <c r="A14659">
        <v>4.0716666666666699</v>
      </c>
      <c r="B14659" s="1">
        <f>A14659*3600</f>
        <v>14658.000000000011</v>
      </c>
      <c r="C14659">
        <v>5.9082500000000003E-2</v>
      </c>
    </row>
    <row r="14660" spans="1:3" x14ac:dyDescent="0.25">
      <c r="A14660">
        <v>4.0719444444444504</v>
      </c>
      <c r="B14660" s="1">
        <f>A14660*3600</f>
        <v>14659.000000000022</v>
      </c>
      <c r="C14660">
        <v>5.9412699999999999E-2</v>
      </c>
    </row>
    <row r="14661" spans="1:3" x14ac:dyDescent="0.25">
      <c r="A14661">
        <v>4.0722222222222202</v>
      </c>
      <c r="B14661" s="1">
        <f>A14661*3600</f>
        <v>14659.999999999993</v>
      </c>
      <c r="C14661">
        <v>5.4512900000000003E-2</v>
      </c>
    </row>
    <row r="14662" spans="1:3" x14ac:dyDescent="0.25">
      <c r="A14662">
        <v>4.0724999999999998</v>
      </c>
      <c r="B14662" s="1">
        <f>A14662*3600</f>
        <v>14661</v>
      </c>
      <c r="C14662">
        <v>5.9935599999999999E-2</v>
      </c>
    </row>
    <row r="14663" spans="1:3" x14ac:dyDescent="0.25">
      <c r="A14663">
        <v>4.0727777777777803</v>
      </c>
      <c r="B14663" s="1">
        <f>A14663*3600</f>
        <v>14662.000000000009</v>
      </c>
      <c r="C14663">
        <v>5.7510199999999997E-2</v>
      </c>
    </row>
    <row r="14664" spans="1:3" x14ac:dyDescent="0.25">
      <c r="A14664">
        <v>4.0730555555555599</v>
      </c>
      <c r="B14664" s="1">
        <f>A14664*3600</f>
        <v>14663.000000000016</v>
      </c>
      <c r="C14664">
        <v>5.4331999999999998E-2</v>
      </c>
    </row>
    <row r="14665" spans="1:3" x14ac:dyDescent="0.25">
      <c r="A14665">
        <v>4.0733333333333297</v>
      </c>
      <c r="B14665" s="1">
        <f>A14665*3600</f>
        <v>14663.999999999987</v>
      </c>
      <c r="C14665">
        <v>5.7951700000000002E-2</v>
      </c>
    </row>
    <row r="14666" spans="1:3" x14ac:dyDescent="0.25">
      <c r="A14666">
        <v>4.0736111111111102</v>
      </c>
      <c r="B14666" s="1">
        <f>A14666*3600</f>
        <v>14664.999999999996</v>
      </c>
      <c r="C14666">
        <v>4.9487299999999998E-2</v>
      </c>
    </row>
    <row r="14667" spans="1:3" x14ac:dyDescent="0.25">
      <c r="A14667">
        <v>4.0738888888888898</v>
      </c>
      <c r="B14667" s="1">
        <f>A14667*3600</f>
        <v>14666.000000000004</v>
      </c>
      <c r="C14667">
        <v>4.6141399999999999E-2</v>
      </c>
    </row>
    <row r="14668" spans="1:3" x14ac:dyDescent="0.25">
      <c r="A14668">
        <v>4.0741666666666703</v>
      </c>
      <c r="B14668" s="1">
        <f>A14668*3600</f>
        <v>14667.000000000013</v>
      </c>
      <c r="C14668">
        <v>4.5242299999999999E-2</v>
      </c>
    </row>
    <row r="14669" spans="1:3" x14ac:dyDescent="0.25">
      <c r="A14669">
        <v>4.0744444444444499</v>
      </c>
      <c r="B14669" s="1">
        <f>A14669*3600</f>
        <v>14668.00000000002</v>
      </c>
      <c r="C14669">
        <v>3.8429199999999997E-2</v>
      </c>
    </row>
    <row r="14670" spans="1:3" x14ac:dyDescent="0.25">
      <c r="A14670">
        <v>4.0747222222222197</v>
      </c>
      <c r="B14670" s="1">
        <f>A14670*3600</f>
        <v>14668.999999999991</v>
      </c>
      <c r="C14670">
        <v>3.7913099999999998E-2</v>
      </c>
    </row>
    <row r="14671" spans="1:3" x14ac:dyDescent="0.25">
      <c r="A14671">
        <v>4.0750000000000002</v>
      </c>
      <c r="B14671" s="1">
        <f>A14671*3600</f>
        <v>14670</v>
      </c>
      <c r="C14671">
        <v>3.2770100000000003E-2</v>
      </c>
    </row>
    <row r="14672" spans="1:3" x14ac:dyDescent="0.25">
      <c r="A14672">
        <v>4.0752777777777798</v>
      </c>
      <c r="B14672" s="1">
        <f>A14672*3600</f>
        <v>14671.000000000007</v>
      </c>
      <c r="C14672">
        <v>2.7582700000000002E-2</v>
      </c>
    </row>
    <row r="14673" spans="1:3" x14ac:dyDescent="0.25">
      <c r="A14673">
        <v>4.0755555555555603</v>
      </c>
      <c r="B14673" s="1">
        <f>A14673*3600</f>
        <v>14672.000000000016</v>
      </c>
      <c r="C14673">
        <v>2.48869E-2</v>
      </c>
    </row>
    <row r="14674" spans="1:3" x14ac:dyDescent="0.25">
      <c r="A14674">
        <v>4.0758333333333301</v>
      </c>
      <c r="B14674" s="1">
        <f>A14674*3600</f>
        <v>14672.999999999989</v>
      </c>
      <c r="C14674">
        <v>1.84304E-2</v>
      </c>
    </row>
    <row r="14675" spans="1:3" x14ac:dyDescent="0.25">
      <c r="A14675">
        <v>4.0761111111111097</v>
      </c>
      <c r="B14675" s="1">
        <f>A14675*3600</f>
        <v>14673.999999999995</v>
      </c>
      <c r="C14675">
        <v>1.4038500000000001E-2</v>
      </c>
    </row>
    <row r="14676" spans="1:3" x14ac:dyDescent="0.25">
      <c r="A14676">
        <v>4.0763888888888902</v>
      </c>
      <c r="B14676" s="1">
        <f>A14676*3600</f>
        <v>14675.000000000005</v>
      </c>
      <c r="C14676">
        <v>1.04545E-2</v>
      </c>
    </row>
    <row r="14677" spans="1:3" x14ac:dyDescent="0.25">
      <c r="A14677">
        <v>4.0766666666666698</v>
      </c>
      <c r="B14677" s="1">
        <f>A14677*3600</f>
        <v>14676.000000000011</v>
      </c>
      <c r="C14677">
        <v>4.7657899999999998E-3</v>
      </c>
    </row>
    <row r="14678" spans="1:3" x14ac:dyDescent="0.25">
      <c r="A14678">
        <v>4.0769444444444396</v>
      </c>
      <c r="B14678" s="1">
        <f>A14678*3600</f>
        <v>14676.999999999982</v>
      </c>
      <c r="C14678" s="1">
        <v>-4.8256699999999999E-4</v>
      </c>
    </row>
  </sheetData>
  <autoFilter ref="A1:C1467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D10C62DED8343988598F0E51DE055" ma:contentTypeVersion="14" ma:contentTypeDescription="Create a new document." ma:contentTypeScope="" ma:versionID="71067ad3d3b26f791dca90c1600f71b9">
  <xsd:schema xmlns:xsd="http://www.w3.org/2001/XMLSchema" xmlns:xs="http://www.w3.org/2001/XMLSchema" xmlns:p="http://schemas.microsoft.com/office/2006/metadata/properties" xmlns:ns2="b79af9aa-4492-47c0-9565-38f63eb392c0" xmlns:ns3="d6ed16b2-61ca-4567-9752-1367f0b77001" targetNamespace="http://schemas.microsoft.com/office/2006/metadata/properties" ma:root="true" ma:fieldsID="0beb8a29a478294838c70ac3f0acf496" ns2:_="" ns3:_="">
    <xsd:import namespace="b79af9aa-4492-47c0-9565-38f63eb392c0"/>
    <xsd:import namespace="d6ed16b2-61ca-4567-9752-1367f0b770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af9aa-4492-47c0-9565-38f63eb3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767b9d-ded9-4dbc-9aef-368f895a3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d16b2-61ca-4567-9752-1367f0b770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cbfd63-5847-4a03-aacf-7986850351c0}" ma:internalName="TaxCatchAll" ma:showField="CatchAllData" ma:web="d6ed16b2-61ca-4567-9752-1367f0b770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ed16b2-61ca-4567-9752-1367f0b77001" xsi:nil="true"/>
    <lcf76f155ced4ddcb4097134ff3c332f xmlns="b79af9aa-4492-47c0-9565-38f63eb392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E38211-FF42-4A24-81ED-C9F1ADE50EC6}"/>
</file>

<file path=customXml/itemProps2.xml><?xml version="1.0" encoding="utf-8"?>
<ds:datastoreItem xmlns:ds="http://schemas.openxmlformats.org/officeDocument/2006/customXml" ds:itemID="{D915A4DE-6B5A-4CA8-AF60-F1E8B9BF7BC4}"/>
</file>

<file path=customXml/itemProps3.xml><?xml version="1.0" encoding="utf-8"?>
<ds:datastoreItem xmlns:ds="http://schemas.openxmlformats.org/officeDocument/2006/customXml" ds:itemID="{E852410C-385A-4499-94DD-87505B854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Eric Luiz</dc:creator>
  <cp:lastModifiedBy>Pereira, Eric Luiz</cp:lastModifiedBy>
  <dcterms:created xsi:type="dcterms:W3CDTF">2015-06-05T18:17:20Z</dcterms:created>
  <dcterms:modified xsi:type="dcterms:W3CDTF">2026-06-18T15:27:28Z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0x0101005D7D10C62DED8343988598F0E51DE055</vt:lpwstr>
  </property>
</Properties>
</file>