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4780" windowHeight="153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>
        <v>0</v>
      </c>
      <c r="B1">
        <v>0</v>
      </c>
      <c r="C1">
        <f>A1+B1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michael-simons.eu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Simons</dc:creator>
  <cp:lastModifiedBy>Michael Simons</cp:lastModifiedBy>
  <dcterms:created xsi:type="dcterms:W3CDTF">2015-04-20T13:38:33Z</dcterms:created>
  <dcterms:modified xsi:type="dcterms:W3CDTF">2015-04-20T13:39:21Z</dcterms:modified>
</cp:coreProperties>
</file>