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OneDrive\Documents\CRM_IQOL\IQOLCRM-frontend\public\csv_template\"/>
    </mc:Choice>
  </mc:AlternateContent>
  <xr:revisionPtr revIDLastSave="0" documentId="13_ncr:1_{52DB6167-EADE-4B16-8499-EAFE748199B0}" xr6:coauthVersionLast="47" xr6:coauthVersionMax="47" xr10:uidLastSave="{00000000-0000-0000-0000-000000000000}"/>
  <bookViews>
    <workbookView xWindow="-120" yWindow="-120" windowWidth="24240" windowHeight="13020" xr2:uid="{10B43098-1B18-476B-BDD1-67628B74B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<sst xmlns="http://schemas.openxmlformats.org/spreadsheetml/2006/main" count="4" uniqueCount="4">
  <si>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</t>
  </si>
  <si>
    <t>name</t>
  </si>
  <si>
    <t>email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</si>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</sst>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2A32-49CF-47EA-890E-7F61199C0E07}">
  <dimension ref="A1:D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1:D1048576" xr:uid="{53ECA0A7-E078-4997-942A-3E013C9BEADC}">
      <formula1>"whatsapp campaign, whatsapp group, instagram, facebook, classified, organic, referral"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2025-06-16T21:21:27Z</dcterms:created>
  <dcterms:modified xsi:type="dcterms:W3CDTF">2025-06-16T21:24:46Z</dcterms:modified>
</cp:coreProperties>
</file>