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.kim\PycharmProjects\RF_Diagnosys\Results\RF_Diagnosys_Results\"/>
    </mc:Choice>
  </mc:AlternateContent>
  <xr:revisionPtr revIDLastSave="0" documentId="13_ncr:40009_{2E94FCC4-25FE-4691-B917-92D05DD4DBA4}" xr6:coauthVersionLast="45" xr6:coauthVersionMax="45" xr10:uidLastSave="{00000000-0000-0000-0000-000000000000}"/>
  <bookViews>
    <workbookView xWindow="-120" yWindow="-120" windowWidth="29040" windowHeight="15840"/>
  </bookViews>
  <sheets>
    <sheet name="Sheet4" sheetId="5" r:id="rId1"/>
    <sheet name="pca_EDGE 450R40A-D01_PL0006852_" sheetId="1" r:id="rId2"/>
    <sheet name="pca_20220314_141535" sheetId="2" r:id="rId3"/>
    <sheet name="pca_20220314_141831" sheetId="3" r:id="rId4"/>
    <sheet name="pca_20220314_142507" sheetId="4" r:id="rId5"/>
  </sheets>
  <calcPr calcId="0"/>
</workbook>
</file>

<file path=xl/sharedStrings.xml><?xml version="1.0" encoding="utf-8"?>
<sst xmlns="http://schemas.openxmlformats.org/spreadsheetml/2006/main" count="10" uniqueCount="6">
  <si>
    <t>PC2</t>
  </si>
  <si>
    <t>Reference</t>
    <phoneticPr fontId="18" type="noConversion"/>
  </si>
  <si>
    <t>Test</t>
    <phoneticPr fontId="18" type="noConversion"/>
  </si>
  <si>
    <t>Test_Data1</t>
    <phoneticPr fontId="18" type="noConversion"/>
  </si>
  <si>
    <t>Test_Data2</t>
    <phoneticPr fontId="18" type="noConversion"/>
  </si>
  <si>
    <t>Test_Data3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</si>
</sst>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Diagnosis Results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'pca_EDGE 450R40A-D01_PL0006852_'!$B$1</c:f>
              <c:strCache>
                <c:ptCount val="1"/>
                <c:pt idx="0">
                  <c:v>Reference</c:v>
                </c:pt>
              </c:strCache>
            </c:strRef>
          </c:tx>
          <c:marker>
            <c:symbol val="none"/>
          </c:marker>
          <c:val>
            <c:numRef>
              <c:f>'pca_EDGE 450R40A-D01_PL0006852_'!$B$2:$B$280</c:f>
              <c:numCache>
                <c:formatCode>General</c:formatCode>
                <c:ptCount val="279"/>
                <c:pt idx="0">
                  <c:v>0.32604233768430402</c:v>
                </c:pt>
                <c:pt idx="1">
                  <c:v>0.20307558271037701</c:v>
                </c:pt>
                <c:pt idx="2">
                  <c:v>0.202065366659403</c:v>
                </c:pt>
                <c:pt idx="3">
                  <c:v>0.196470197391754</c:v>
                </c:pt>
                <c:pt idx="4">
                  <c:v>0.188511623803859</c:v>
                </c:pt>
                <c:pt idx="5">
                  <c:v>0.18769226780818701</c:v>
                </c:pt>
                <c:pt idx="6">
                  <c:v>0.18737713490850799</c:v>
                </c:pt>
                <c:pt idx="7">
                  <c:v>0.187118064466547</c:v>
                </c:pt>
                <c:pt idx="8">
                  <c:v>0.178256807903026</c:v>
                </c:pt>
                <c:pt idx="9">
                  <c:v>0.17827456626841401</c:v>
                </c:pt>
                <c:pt idx="10">
                  <c:v>0.177376760114659</c:v>
                </c:pt>
                <c:pt idx="11">
                  <c:v>0.17377824783830101</c:v>
                </c:pt>
                <c:pt idx="12">
                  <c:v>0.17608805568323399</c:v>
                </c:pt>
                <c:pt idx="13">
                  <c:v>0.17006056385769899</c:v>
                </c:pt>
                <c:pt idx="14">
                  <c:v>0.17171698568212401</c:v>
                </c:pt>
                <c:pt idx="15">
                  <c:v>0.17434752473197199</c:v>
                </c:pt>
                <c:pt idx="16">
                  <c:v>0.17139239515417201</c:v>
                </c:pt>
                <c:pt idx="17">
                  <c:v>0.17380383404185801</c:v>
                </c:pt>
                <c:pt idx="18">
                  <c:v>0.174609993729233</c:v>
                </c:pt>
                <c:pt idx="19">
                  <c:v>0.16377987274227701</c:v>
                </c:pt>
                <c:pt idx="20">
                  <c:v>0.16756989927941501</c:v>
                </c:pt>
                <c:pt idx="21">
                  <c:v>0.16745853776155201</c:v>
                </c:pt>
                <c:pt idx="22">
                  <c:v>0.168223285299923</c:v>
                </c:pt>
                <c:pt idx="23">
                  <c:v>0.173897612980288</c:v>
                </c:pt>
                <c:pt idx="24">
                  <c:v>0.16707420675937701</c:v>
                </c:pt>
                <c:pt idx="25">
                  <c:v>0.16864804073526601</c:v>
                </c:pt>
                <c:pt idx="26">
                  <c:v>0.165603464441023</c:v>
                </c:pt>
                <c:pt idx="27">
                  <c:v>0.164289191457829</c:v>
                </c:pt>
                <c:pt idx="28">
                  <c:v>0.16445343458200501</c:v>
                </c:pt>
                <c:pt idx="29">
                  <c:v>0.16910349012866799</c:v>
                </c:pt>
                <c:pt idx="30">
                  <c:v>0.16663870886693299</c:v>
                </c:pt>
                <c:pt idx="31">
                  <c:v>0.167633989627411</c:v>
                </c:pt>
                <c:pt idx="32">
                  <c:v>6.0583411310035397E-2</c:v>
                </c:pt>
                <c:pt idx="33">
                  <c:v>0.13097655457063401</c:v>
                </c:pt>
                <c:pt idx="34">
                  <c:v>0.13852411633303199</c:v>
                </c:pt>
                <c:pt idx="35">
                  <c:v>0.14804442654559699</c:v>
                </c:pt>
                <c:pt idx="36">
                  <c:v>0.15242830722804099</c:v>
                </c:pt>
                <c:pt idx="37">
                  <c:v>0.16161102930554</c:v>
                </c:pt>
                <c:pt idx="38">
                  <c:v>0.165251517695576</c:v>
                </c:pt>
                <c:pt idx="39">
                  <c:v>0.17227050051076701</c:v>
                </c:pt>
                <c:pt idx="40">
                  <c:v>0.17837729656110399</c:v>
                </c:pt>
                <c:pt idx="41">
                  <c:v>0.175245211671338</c:v>
                </c:pt>
                <c:pt idx="42">
                  <c:v>0.181802732288597</c:v>
                </c:pt>
                <c:pt idx="43">
                  <c:v>0.18815163437521401</c:v>
                </c:pt>
                <c:pt idx="44">
                  <c:v>0.186315219316427</c:v>
                </c:pt>
                <c:pt idx="45">
                  <c:v>0.18265783528750401</c:v>
                </c:pt>
                <c:pt idx="46">
                  <c:v>0.185411766099943</c:v>
                </c:pt>
                <c:pt idx="47">
                  <c:v>0.18755340952417801</c:v>
                </c:pt>
                <c:pt idx="48">
                  <c:v>0.18610027145869301</c:v>
                </c:pt>
                <c:pt idx="49">
                  <c:v>0.190771371546233</c:v>
                </c:pt>
                <c:pt idx="50">
                  <c:v>0.19363632941183101</c:v>
                </c:pt>
                <c:pt idx="51">
                  <c:v>0.18793040645713699</c:v>
                </c:pt>
                <c:pt idx="52">
                  <c:v>0.19195619160138899</c:v>
                </c:pt>
                <c:pt idx="53">
                  <c:v>0.185212371925354</c:v>
                </c:pt>
                <c:pt idx="54">
                  <c:v>0.18764221088288199</c:v>
                </c:pt>
                <c:pt idx="55">
                  <c:v>0.18774554451046699</c:v>
                </c:pt>
                <c:pt idx="56">
                  <c:v>0.19450476448255799</c:v>
                </c:pt>
                <c:pt idx="57">
                  <c:v>0.19657784072846701</c:v>
                </c:pt>
                <c:pt idx="58">
                  <c:v>0.187054587098819</c:v>
                </c:pt>
                <c:pt idx="59">
                  <c:v>0.193105137527639</c:v>
                </c:pt>
                <c:pt idx="60">
                  <c:v>0.20170222462346901</c:v>
                </c:pt>
                <c:pt idx="61">
                  <c:v>0.19832741155199801</c:v>
                </c:pt>
                <c:pt idx="62">
                  <c:v>0.204722383695563</c:v>
                </c:pt>
                <c:pt idx="63">
                  <c:v>0.36358559483908098</c:v>
                </c:pt>
                <c:pt idx="64">
                  <c:v>0.44076614808888298</c:v>
                </c:pt>
                <c:pt idx="65">
                  <c:v>0.454211775179309</c:v>
                </c:pt>
                <c:pt idx="66">
                  <c:v>0.45143091568829302</c:v>
                </c:pt>
                <c:pt idx="67">
                  <c:v>0.45883444790404498</c:v>
                </c:pt>
                <c:pt idx="68">
                  <c:v>0.46520321078524102</c:v>
                </c:pt>
                <c:pt idx="69">
                  <c:v>0.47185359479432698</c:v>
                </c:pt>
                <c:pt idx="70">
                  <c:v>0.464061426769795</c:v>
                </c:pt>
                <c:pt idx="71">
                  <c:v>0.47368550747469401</c:v>
                </c:pt>
                <c:pt idx="72">
                  <c:v>0.47421586842876201</c:v>
                </c:pt>
                <c:pt idx="73">
                  <c:v>0.47746111240866601</c:v>
                </c:pt>
                <c:pt idx="74">
                  <c:v>0.47990382548189398</c:v>
                </c:pt>
                <c:pt idx="75">
                  <c:v>0.484108959316217</c:v>
                </c:pt>
                <c:pt idx="76">
                  <c:v>0.47917377824673701</c:v>
                </c:pt>
                <c:pt idx="77">
                  <c:v>0.47946954981929701</c:v>
                </c:pt>
                <c:pt idx="78">
                  <c:v>0.48159414634097097</c:v>
                </c:pt>
                <c:pt idx="79">
                  <c:v>0.47610113426346401</c:v>
                </c:pt>
                <c:pt idx="80">
                  <c:v>0.48033593564028398</c:v>
                </c:pt>
                <c:pt idx="81">
                  <c:v>0.48699301585784399</c:v>
                </c:pt>
                <c:pt idx="82">
                  <c:v>0.48566776122817201</c:v>
                </c:pt>
                <c:pt idx="83">
                  <c:v>0.48534171663081299</c:v>
                </c:pt>
                <c:pt idx="84">
                  <c:v>0.49167274501115099</c:v>
                </c:pt>
                <c:pt idx="85">
                  <c:v>0.48422623046970498</c:v>
                </c:pt>
                <c:pt idx="86">
                  <c:v>0.48630611181953798</c:v>
                </c:pt>
                <c:pt idx="87">
                  <c:v>0.48867558803845401</c:v>
                </c:pt>
                <c:pt idx="88">
                  <c:v>0.48696058149767002</c:v>
                </c:pt>
                <c:pt idx="89">
                  <c:v>0.487841013302657</c:v>
                </c:pt>
                <c:pt idx="90">
                  <c:v>0.488515293814131</c:v>
                </c:pt>
                <c:pt idx="91">
                  <c:v>0.48558543413622701</c:v>
                </c:pt>
                <c:pt idx="92">
                  <c:v>0.48941278176599401</c:v>
                </c:pt>
                <c:pt idx="93">
                  <c:v>0.48891999249342399</c:v>
                </c:pt>
                <c:pt idx="94">
                  <c:v>0.71475368092609504</c:v>
                </c:pt>
                <c:pt idx="95">
                  <c:v>0.72860567172711199</c:v>
                </c:pt>
                <c:pt idx="96">
                  <c:v>0.733570704781913</c:v>
                </c:pt>
                <c:pt idx="97">
                  <c:v>0.74363429254231805</c:v>
                </c:pt>
                <c:pt idx="98">
                  <c:v>0.743522858695295</c:v>
                </c:pt>
                <c:pt idx="99">
                  <c:v>0.74165492470397598</c:v>
                </c:pt>
                <c:pt idx="100">
                  <c:v>0.74203257649593601</c:v>
                </c:pt>
                <c:pt idx="101">
                  <c:v>0.74499427242582505</c:v>
                </c:pt>
                <c:pt idx="102">
                  <c:v>0.74511273949778301</c:v>
                </c:pt>
                <c:pt idx="103">
                  <c:v>0.74161301728810103</c:v>
                </c:pt>
                <c:pt idx="104">
                  <c:v>0.74893561508234596</c:v>
                </c:pt>
                <c:pt idx="105">
                  <c:v>0.75615635021045402</c:v>
                </c:pt>
                <c:pt idx="106">
                  <c:v>0.744869140142153</c:v>
                </c:pt>
                <c:pt idx="107">
                  <c:v>0.75251850256917496</c:v>
                </c:pt>
                <c:pt idx="108">
                  <c:v>0.74914107282714604</c:v>
                </c:pt>
                <c:pt idx="109">
                  <c:v>0.74826707050691699</c:v>
                </c:pt>
                <c:pt idx="110">
                  <c:v>0.75574101026654505</c:v>
                </c:pt>
                <c:pt idx="111">
                  <c:v>0.753349592975606</c:v>
                </c:pt>
                <c:pt idx="112">
                  <c:v>0.74793592769728001</c:v>
                </c:pt>
                <c:pt idx="113">
                  <c:v>0.75687542914410799</c:v>
                </c:pt>
                <c:pt idx="114">
                  <c:v>0.75345494958232495</c:v>
                </c:pt>
                <c:pt idx="115">
                  <c:v>0.75692731129995505</c:v>
                </c:pt>
                <c:pt idx="116">
                  <c:v>0.75367323627572602</c:v>
                </c:pt>
                <c:pt idx="117">
                  <c:v>0.75287167084594597</c:v>
                </c:pt>
                <c:pt idx="118">
                  <c:v>0.75094879128992698</c:v>
                </c:pt>
                <c:pt idx="119">
                  <c:v>0.75283723195284802</c:v>
                </c:pt>
                <c:pt idx="120">
                  <c:v>0.75376848726667001</c:v>
                </c:pt>
                <c:pt idx="121">
                  <c:v>0.76067030318568996</c:v>
                </c:pt>
                <c:pt idx="122">
                  <c:v>0.75009551242178996</c:v>
                </c:pt>
                <c:pt idx="123">
                  <c:v>0.75319582625127102</c:v>
                </c:pt>
                <c:pt idx="124">
                  <c:v>0.75822278754620098</c:v>
                </c:pt>
                <c:pt idx="125">
                  <c:v>0.98413692617325699</c:v>
                </c:pt>
                <c:pt idx="126">
                  <c:v>0.97318671870277995</c:v>
                </c:pt>
                <c:pt idx="127">
                  <c:v>0.97529620893312996</c:v>
                </c:pt>
                <c:pt idx="128">
                  <c:v>0.97099090116846598</c:v>
                </c:pt>
                <c:pt idx="129">
                  <c:v>0.98125277028833802</c:v>
                </c:pt>
                <c:pt idx="130">
                  <c:v>0.99153544812510896</c:v>
                </c:pt>
                <c:pt idx="131">
                  <c:v>0.98390546380729205</c:v>
                </c:pt>
                <c:pt idx="132">
                  <c:v>0.983019423717306</c:v>
                </c:pt>
                <c:pt idx="133">
                  <c:v>0.99220398103489704</c:v>
                </c:pt>
                <c:pt idx="134">
                  <c:v>0.991297932624149</c:v>
                </c:pt>
                <c:pt idx="135">
                  <c:v>0.990183892929417</c:v>
                </c:pt>
                <c:pt idx="136">
                  <c:v>0.98962232894234603</c:v>
                </c:pt>
                <c:pt idx="137">
                  <c:v>0.984464087264173</c:v>
                </c:pt>
                <c:pt idx="138">
                  <c:v>0.98738261120287496</c:v>
                </c:pt>
                <c:pt idx="139">
                  <c:v>0.98519038061934205</c:v>
                </c:pt>
                <c:pt idx="140">
                  <c:v>0.99057169199814699</c:v>
                </c:pt>
                <c:pt idx="141">
                  <c:v>0.988920373143096</c:v>
                </c:pt>
                <c:pt idx="142">
                  <c:v>0.99482402679659598</c:v>
                </c:pt>
                <c:pt idx="143">
                  <c:v>0.98371745269044697</c:v>
                </c:pt>
                <c:pt idx="144">
                  <c:v>0.99356964709018103</c:v>
                </c:pt>
                <c:pt idx="145">
                  <c:v>0.99253358038873396</c:v>
                </c:pt>
                <c:pt idx="146">
                  <c:v>0.99776185468610301</c:v>
                </c:pt>
                <c:pt idx="147">
                  <c:v>0.99248062785124602</c:v>
                </c:pt>
                <c:pt idx="148">
                  <c:v>0.98528654649043101</c:v>
                </c:pt>
                <c:pt idx="149">
                  <c:v>0.99046294454911099</c:v>
                </c:pt>
                <c:pt idx="150">
                  <c:v>0.99066564840186599</c:v>
                </c:pt>
                <c:pt idx="151">
                  <c:v>0.99107780739443696</c:v>
                </c:pt>
                <c:pt idx="152">
                  <c:v>0.99657834526481104</c:v>
                </c:pt>
                <c:pt idx="153">
                  <c:v>0.995189570604046</c:v>
                </c:pt>
                <c:pt idx="154">
                  <c:v>0.98869426398118898</c:v>
                </c:pt>
                <c:pt idx="155">
                  <c:v>0.98913097884004197</c:v>
                </c:pt>
                <c:pt idx="156">
                  <c:v>1.20542201922532</c:v>
                </c:pt>
                <c:pt idx="157">
                  <c:v>1.18491846234967</c:v>
                </c:pt>
                <c:pt idx="158">
                  <c:v>1.19063660647833</c:v>
                </c:pt>
                <c:pt idx="159">
                  <c:v>1.1919642137947399</c:v>
                </c:pt>
                <c:pt idx="160">
                  <c:v>1.1883759406743299</c:v>
                </c:pt>
                <c:pt idx="161">
                  <c:v>1.18599858193987</c:v>
                </c:pt>
                <c:pt idx="162">
                  <c:v>1.19935140714638</c:v>
                </c:pt>
                <c:pt idx="163">
                  <c:v>1.1976553860921799</c:v>
                </c:pt>
                <c:pt idx="164">
                  <c:v>1.1967644360294001</c:v>
                </c:pt>
                <c:pt idx="165">
                  <c:v>1.20275166363939</c:v>
                </c:pt>
                <c:pt idx="166">
                  <c:v>1.2029574263191201</c:v>
                </c:pt>
                <c:pt idx="167">
                  <c:v>1.2030285134946801</c:v>
                </c:pt>
                <c:pt idx="168">
                  <c:v>1.19863230589187</c:v>
                </c:pt>
                <c:pt idx="169">
                  <c:v>1.20289298187839</c:v>
                </c:pt>
                <c:pt idx="170">
                  <c:v>1.20413014855748</c:v>
                </c:pt>
                <c:pt idx="171">
                  <c:v>1.20421408815338</c:v>
                </c:pt>
                <c:pt idx="172">
                  <c:v>1.2124641025207801</c:v>
                </c:pt>
                <c:pt idx="173">
                  <c:v>1.21279727628486</c:v>
                </c:pt>
                <c:pt idx="174">
                  <c:v>1.1978911694157399</c:v>
                </c:pt>
                <c:pt idx="175">
                  <c:v>1.2040725220181601</c:v>
                </c:pt>
                <c:pt idx="176">
                  <c:v>1.30744786536793</c:v>
                </c:pt>
                <c:pt idx="177">
                  <c:v>1.3115682705227101</c:v>
                </c:pt>
                <c:pt idx="178">
                  <c:v>1.3069326607354099</c:v>
                </c:pt>
                <c:pt idx="179">
                  <c:v>1.3127035142277601</c:v>
                </c:pt>
                <c:pt idx="180">
                  <c:v>1.3084436563481201</c:v>
                </c:pt>
                <c:pt idx="181">
                  <c:v>1.31439910298998</c:v>
                </c:pt>
                <c:pt idx="182">
                  <c:v>1.31060390851313</c:v>
                </c:pt>
                <c:pt idx="183">
                  <c:v>1.30529020498183</c:v>
                </c:pt>
                <c:pt idx="184">
                  <c:v>1.3100488672409201</c:v>
                </c:pt>
                <c:pt idx="185">
                  <c:v>1.31309558872669</c:v>
                </c:pt>
                <c:pt idx="186">
                  <c:v>1.3088936748528199</c:v>
                </c:pt>
                <c:pt idx="187">
                  <c:v>1.51990683924957</c:v>
                </c:pt>
                <c:pt idx="188">
                  <c:v>1.4926866510789101</c:v>
                </c:pt>
                <c:pt idx="189">
                  <c:v>1.5109793836702901</c:v>
                </c:pt>
                <c:pt idx="190">
                  <c:v>1.5115078055900499</c:v>
                </c:pt>
                <c:pt idx="191">
                  <c:v>1.5055634569179499</c:v>
                </c:pt>
                <c:pt idx="192">
                  <c:v>1.50268855770388</c:v>
                </c:pt>
                <c:pt idx="193">
                  <c:v>1.5079450583690299</c:v>
                </c:pt>
                <c:pt idx="194">
                  <c:v>1.5142384811532701</c:v>
                </c:pt>
                <c:pt idx="195">
                  <c:v>1.61135532512651</c:v>
                </c:pt>
                <c:pt idx="196">
                  <c:v>1.6142167273349901</c:v>
                </c:pt>
                <c:pt idx="197">
                  <c:v>1.6229804951523901</c:v>
                </c:pt>
                <c:pt idx="198">
                  <c:v>1.6150557096112299</c:v>
                </c:pt>
                <c:pt idx="199">
                  <c:v>1.6231290337300599</c:v>
                </c:pt>
                <c:pt idx="200">
                  <c:v>1.6185954217696901</c:v>
                </c:pt>
                <c:pt idx="201">
                  <c:v>1.61590544136307</c:v>
                </c:pt>
                <c:pt idx="202">
                  <c:v>1.61100248317394</c:v>
                </c:pt>
                <c:pt idx="203">
                  <c:v>1.6217692562624699</c:v>
                </c:pt>
                <c:pt idx="204">
                  <c:v>1.62129300842984</c:v>
                </c:pt>
                <c:pt idx="205">
                  <c:v>1.6225390515453399</c:v>
                </c:pt>
                <c:pt idx="206">
                  <c:v>1.6176447164268299</c:v>
                </c:pt>
                <c:pt idx="207">
                  <c:v>1.62716209188591</c:v>
                </c:pt>
                <c:pt idx="208">
                  <c:v>1.6248715044101201</c:v>
                </c:pt>
                <c:pt idx="209">
                  <c:v>1.62504472670208</c:v>
                </c:pt>
                <c:pt idx="210">
                  <c:v>1.6161779831935299</c:v>
                </c:pt>
                <c:pt idx="211">
                  <c:v>1.6267724808583901</c:v>
                </c:pt>
                <c:pt idx="212">
                  <c:v>1.6199065213855499</c:v>
                </c:pt>
                <c:pt idx="213">
                  <c:v>1.61877166480538</c:v>
                </c:pt>
                <c:pt idx="214">
                  <c:v>1.6248114651740699</c:v>
                </c:pt>
                <c:pt idx="215">
                  <c:v>1.6207571854123699</c:v>
                </c:pt>
                <c:pt idx="216">
                  <c:v>1.6216751843016799</c:v>
                </c:pt>
                <c:pt idx="217">
                  <c:v>1.6256106036614999</c:v>
                </c:pt>
                <c:pt idx="218">
                  <c:v>1.9246393853624499</c:v>
                </c:pt>
                <c:pt idx="219">
                  <c:v>1.9101434656682601</c:v>
                </c:pt>
                <c:pt idx="220">
                  <c:v>1.9063039174493699</c:v>
                </c:pt>
                <c:pt idx="221">
                  <c:v>1.9048311571249701</c:v>
                </c:pt>
                <c:pt idx="222">
                  <c:v>1.91347550106332</c:v>
                </c:pt>
                <c:pt idx="223">
                  <c:v>1.9136529736749399</c:v>
                </c:pt>
                <c:pt idx="224">
                  <c:v>1.90533186058529</c:v>
                </c:pt>
                <c:pt idx="225">
                  <c:v>1.9104349148514199</c:v>
                </c:pt>
                <c:pt idx="226">
                  <c:v>1.92238293619413</c:v>
                </c:pt>
                <c:pt idx="227">
                  <c:v>1.92065771757245</c:v>
                </c:pt>
                <c:pt idx="228">
                  <c:v>1.92169145742022</c:v>
                </c:pt>
                <c:pt idx="229">
                  <c:v>1.9161274675411</c:v>
                </c:pt>
                <c:pt idx="230">
                  <c:v>1.93304115165904</c:v>
                </c:pt>
                <c:pt idx="231">
                  <c:v>1.9293851278159</c:v>
                </c:pt>
                <c:pt idx="232">
                  <c:v>1.9232839806855599</c:v>
                </c:pt>
                <c:pt idx="233">
                  <c:v>1.92686388673485</c:v>
                </c:pt>
                <c:pt idx="234">
                  <c:v>1.92385272430712</c:v>
                </c:pt>
                <c:pt idx="235">
                  <c:v>1.91137097934587</c:v>
                </c:pt>
                <c:pt idx="236">
                  <c:v>1.92720100676511</c:v>
                </c:pt>
                <c:pt idx="237">
                  <c:v>1.9332789438223399</c:v>
                </c:pt>
                <c:pt idx="238">
                  <c:v>1.9221647047536301</c:v>
                </c:pt>
                <c:pt idx="239">
                  <c:v>1.92428648921253</c:v>
                </c:pt>
                <c:pt idx="240">
                  <c:v>1.91804316454479</c:v>
                </c:pt>
                <c:pt idx="241">
                  <c:v>1.9248489266783499</c:v>
                </c:pt>
                <c:pt idx="242">
                  <c:v>1.9209414466591199</c:v>
                </c:pt>
                <c:pt idx="243">
                  <c:v>1.91378963587328</c:v>
                </c:pt>
                <c:pt idx="244">
                  <c:v>1.92991657055739</c:v>
                </c:pt>
                <c:pt idx="245">
                  <c:v>1.93933718164061</c:v>
                </c:pt>
                <c:pt idx="246">
                  <c:v>1.91807576632149</c:v>
                </c:pt>
                <c:pt idx="247">
                  <c:v>1.9285326758395001</c:v>
                </c:pt>
                <c:pt idx="248">
                  <c:v>1.92606391973862</c:v>
                </c:pt>
                <c:pt idx="249">
                  <c:v>2.22800710076696</c:v>
                </c:pt>
                <c:pt idx="250">
                  <c:v>2.2082631187211099</c:v>
                </c:pt>
                <c:pt idx="251">
                  <c:v>2.2127620154072201</c:v>
                </c:pt>
                <c:pt idx="252">
                  <c:v>2.2218962592067699</c:v>
                </c:pt>
                <c:pt idx="253">
                  <c:v>2.2101775543077098</c:v>
                </c:pt>
                <c:pt idx="254">
                  <c:v>2.2121318458552901</c:v>
                </c:pt>
                <c:pt idx="255">
                  <c:v>2.21597521063488</c:v>
                </c:pt>
                <c:pt idx="256">
                  <c:v>2.2221532985290899</c:v>
                </c:pt>
                <c:pt idx="257">
                  <c:v>2.21791706935347</c:v>
                </c:pt>
                <c:pt idx="258">
                  <c:v>2.2195753640661602</c:v>
                </c:pt>
                <c:pt idx="259">
                  <c:v>2.22790769635556</c:v>
                </c:pt>
                <c:pt idx="260">
                  <c:v>2.2296496301359698</c:v>
                </c:pt>
                <c:pt idx="261">
                  <c:v>2.2205584909025302</c:v>
                </c:pt>
                <c:pt idx="262">
                  <c:v>2.2334720516861299</c:v>
                </c:pt>
                <c:pt idx="263">
                  <c:v>2.2228124997043199</c:v>
                </c:pt>
                <c:pt idx="264">
                  <c:v>2.2218502875244002</c:v>
                </c:pt>
                <c:pt idx="265">
                  <c:v>2.2202056799366998</c:v>
                </c:pt>
                <c:pt idx="266">
                  <c:v>2.2243045378559199</c:v>
                </c:pt>
                <c:pt idx="267">
                  <c:v>2.2271665060744801</c:v>
                </c:pt>
                <c:pt idx="268">
                  <c:v>2.2215083760150902</c:v>
                </c:pt>
                <c:pt idx="269">
                  <c:v>2.22416603684611</c:v>
                </c:pt>
                <c:pt idx="270">
                  <c:v>2.22783192165525</c:v>
                </c:pt>
                <c:pt idx="271">
                  <c:v>2.22057009188554</c:v>
                </c:pt>
                <c:pt idx="272">
                  <c:v>2.2261546944511101</c:v>
                </c:pt>
                <c:pt idx="273">
                  <c:v>2.2423715036154599</c:v>
                </c:pt>
                <c:pt idx="274">
                  <c:v>2.2341492379688002</c:v>
                </c:pt>
                <c:pt idx="275">
                  <c:v>2.2339574460350899</c:v>
                </c:pt>
                <c:pt idx="276">
                  <c:v>2.2388283274910998</c:v>
                </c:pt>
                <c:pt idx="277">
                  <c:v>2.2254537122192901</c:v>
                </c:pt>
                <c:pt idx="278">
                  <c:v>2.22976242767735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59-4745-B8BC-BB87FD9678F4}"/>
            </c:ext>
          </c:extLst>
        </c:ser>
        <c:ser>
          <c:idx val="2"/>
          <c:order val="1"/>
          <c:tx>
            <c:strRef>
              <c:f>pca_20220314_141535!$B$1</c:f>
              <c:strCache>
                <c:ptCount val="1"/>
                <c:pt idx="0">
                  <c:v>Test_Data1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pca_20220314_141535!$B$2:$B$280</c:f>
              <c:numCache>
                <c:formatCode>General</c:formatCode>
                <c:ptCount val="279"/>
                <c:pt idx="0">
                  <c:v>0.29198077694959401</c:v>
                </c:pt>
                <c:pt idx="1">
                  <c:v>0.175238210222741</c:v>
                </c:pt>
                <c:pt idx="2">
                  <c:v>0.16838800496477499</c:v>
                </c:pt>
                <c:pt idx="3">
                  <c:v>0.14376562167088999</c:v>
                </c:pt>
                <c:pt idx="4">
                  <c:v>0.15366302722644501</c:v>
                </c:pt>
                <c:pt idx="5">
                  <c:v>0.14905021288335499</c:v>
                </c:pt>
                <c:pt idx="6">
                  <c:v>0.13980033252636301</c:v>
                </c:pt>
                <c:pt idx="7">
                  <c:v>0.14263745426392099</c:v>
                </c:pt>
                <c:pt idx="8">
                  <c:v>0.15109980586206101</c:v>
                </c:pt>
                <c:pt idx="9">
                  <c:v>0.152505404361167</c:v>
                </c:pt>
                <c:pt idx="10">
                  <c:v>0.140909182673847</c:v>
                </c:pt>
                <c:pt idx="11">
                  <c:v>0.13483177844558</c:v>
                </c:pt>
                <c:pt idx="12">
                  <c:v>0.14486672035366399</c:v>
                </c:pt>
                <c:pt idx="13">
                  <c:v>0.13660609557758399</c:v>
                </c:pt>
                <c:pt idx="14">
                  <c:v>0.12797795742335999</c:v>
                </c:pt>
                <c:pt idx="15">
                  <c:v>0.132062382600551</c:v>
                </c:pt>
                <c:pt idx="16">
                  <c:v>0.13485003689369901</c:v>
                </c:pt>
                <c:pt idx="17">
                  <c:v>0.12498561751541699</c:v>
                </c:pt>
                <c:pt idx="18">
                  <c:v>0.12905327781437301</c:v>
                </c:pt>
                <c:pt idx="19">
                  <c:v>0.137916299186706</c:v>
                </c:pt>
                <c:pt idx="20">
                  <c:v>0.13536111289812999</c:v>
                </c:pt>
                <c:pt idx="21">
                  <c:v>0.129998179989046</c:v>
                </c:pt>
                <c:pt idx="22">
                  <c:v>0.12749857259212399</c:v>
                </c:pt>
                <c:pt idx="23">
                  <c:v>0.132576701008814</c:v>
                </c:pt>
                <c:pt idx="24">
                  <c:v>0.133407032905765</c:v>
                </c:pt>
                <c:pt idx="25">
                  <c:v>0.13242980622937101</c:v>
                </c:pt>
                <c:pt idx="26">
                  <c:v>0.12414787916714699</c:v>
                </c:pt>
                <c:pt idx="27">
                  <c:v>0.12304950765604</c:v>
                </c:pt>
                <c:pt idx="28">
                  <c:v>0.124909024652748</c:v>
                </c:pt>
                <c:pt idx="29">
                  <c:v>0.123178720617627</c:v>
                </c:pt>
                <c:pt idx="30">
                  <c:v>0.121315583152628</c:v>
                </c:pt>
                <c:pt idx="31">
                  <c:v>0.12765121003422999</c:v>
                </c:pt>
                <c:pt idx="32">
                  <c:v>7.2347829590174204E-2</c:v>
                </c:pt>
                <c:pt idx="33">
                  <c:v>3.1556824617405201E-2</c:v>
                </c:pt>
                <c:pt idx="34">
                  <c:v>9.8263810201399598E-2</c:v>
                </c:pt>
                <c:pt idx="35">
                  <c:v>0.13156088223779699</c:v>
                </c:pt>
                <c:pt idx="36">
                  <c:v>0.14005981630217701</c:v>
                </c:pt>
                <c:pt idx="37">
                  <c:v>0.152870263626256</c:v>
                </c:pt>
                <c:pt idx="38">
                  <c:v>0.14789056923354399</c:v>
                </c:pt>
                <c:pt idx="39">
                  <c:v>0.163316939040209</c:v>
                </c:pt>
                <c:pt idx="40">
                  <c:v>0.161606757160554</c:v>
                </c:pt>
                <c:pt idx="41">
                  <c:v>0.17234054788516401</c:v>
                </c:pt>
                <c:pt idx="42">
                  <c:v>0.16703593474468301</c:v>
                </c:pt>
                <c:pt idx="43">
                  <c:v>0.16852954680652901</c:v>
                </c:pt>
                <c:pt idx="44">
                  <c:v>0.17947805789435101</c:v>
                </c:pt>
                <c:pt idx="45">
                  <c:v>0.17748199201227199</c:v>
                </c:pt>
                <c:pt idx="46">
                  <c:v>0.18153244354503301</c:v>
                </c:pt>
                <c:pt idx="47">
                  <c:v>0.18218400004877899</c:v>
                </c:pt>
                <c:pt idx="48">
                  <c:v>0.177988246997697</c:v>
                </c:pt>
                <c:pt idx="49">
                  <c:v>0.18990613508703899</c:v>
                </c:pt>
                <c:pt idx="50">
                  <c:v>0.177645368058854</c:v>
                </c:pt>
                <c:pt idx="51">
                  <c:v>0.18595878772846799</c:v>
                </c:pt>
                <c:pt idx="52">
                  <c:v>0.18140466893614299</c:v>
                </c:pt>
                <c:pt idx="53">
                  <c:v>0.18065062694078399</c:v>
                </c:pt>
                <c:pt idx="54">
                  <c:v>0.18747317314320799</c:v>
                </c:pt>
                <c:pt idx="55">
                  <c:v>0.18226211630943601</c:v>
                </c:pt>
                <c:pt idx="56">
                  <c:v>0.176718147702036</c:v>
                </c:pt>
                <c:pt idx="57">
                  <c:v>0.172941641016504</c:v>
                </c:pt>
                <c:pt idx="58">
                  <c:v>0.18423182578841801</c:v>
                </c:pt>
                <c:pt idx="59">
                  <c:v>0.189947544346492</c:v>
                </c:pt>
                <c:pt idx="60">
                  <c:v>0.181717575707634</c:v>
                </c:pt>
                <c:pt idx="61">
                  <c:v>0.18914673843538701</c:v>
                </c:pt>
                <c:pt idx="62">
                  <c:v>0.187774584647461</c:v>
                </c:pt>
                <c:pt idx="63">
                  <c:v>0.25525840231732999</c:v>
                </c:pt>
                <c:pt idx="64">
                  <c:v>0.35534582985819502</c:v>
                </c:pt>
                <c:pt idx="65">
                  <c:v>0.39988761338800599</c:v>
                </c:pt>
                <c:pt idx="66">
                  <c:v>0.42065861895013401</c:v>
                </c:pt>
                <c:pt idx="67">
                  <c:v>0.418606756530505</c:v>
                </c:pt>
                <c:pt idx="68">
                  <c:v>0.42155119417313403</c:v>
                </c:pt>
                <c:pt idx="69">
                  <c:v>0.43249851518836402</c:v>
                </c:pt>
                <c:pt idx="70">
                  <c:v>0.425474700033382</c:v>
                </c:pt>
                <c:pt idx="71">
                  <c:v>0.44691706800491798</c:v>
                </c:pt>
                <c:pt idx="72">
                  <c:v>0.43795405615955402</c:v>
                </c:pt>
                <c:pt idx="73">
                  <c:v>0.44701065118178301</c:v>
                </c:pt>
                <c:pt idx="74">
                  <c:v>0.43953413796610802</c:v>
                </c:pt>
                <c:pt idx="75">
                  <c:v>0.438987046464131</c:v>
                </c:pt>
                <c:pt idx="76">
                  <c:v>0.44384093057595098</c:v>
                </c:pt>
                <c:pt idx="77">
                  <c:v>0.44537138936526599</c:v>
                </c:pt>
                <c:pt idx="78">
                  <c:v>0.45305916275272501</c:v>
                </c:pt>
                <c:pt idx="79">
                  <c:v>0.45348292434644499</c:v>
                </c:pt>
                <c:pt idx="80">
                  <c:v>0.45411622469562002</c:v>
                </c:pt>
                <c:pt idx="81">
                  <c:v>0.451322151418309</c:v>
                </c:pt>
                <c:pt idx="82">
                  <c:v>0.45131437160656801</c:v>
                </c:pt>
                <c:pt idx="83">
                  <c:v>0.45311861267270098</c:v>
                </c:pt>
                <c:pt idx="84">
                  <c:v>0.45156126854703799</c:v>
                </c:pt>
                <c:pt idx="85">
                  <c:v>0.44467302595279801</c:v>
                </c:pt>
                <c:pt idx="86">
                  <c:v>0.46516186486143002</c:v>
                </c:pt>
                <c:pt idx="87">
                  <c:v>0.45717750339920998</c:v>
                </c:pt>
                <c:pt idx="88">
                  <c:v>0.453941996652239</c:v>
                </c:pt>
                <c:pt idx="89">
                  <c:v>0.45300305263427199</c:v>
                </c:pt>
                <c:pt idx="90">
                  <c:v>0.46532107686052399</c:v>
                </c:pt>
                <c:pt idx="91">
                  <c:v>0.454973682010827</c:v>
                </c:pt>
                <c:pt idx="92">
                  <c:v>0.460765893740329</c:v>
                </c:pt>
                <c:pt idx="93">
                  <c:v>0.44981752708280398</c:v>
                </c:pt>
                <c:pt idx="94">
                  <c:v>0.57904671116268203</c:v>
                </c:pt>
                <c:pt idx="95">
                  <c:v>0.71972090227651397</c:v>
                </c:pt>
                <c:pt idx="96">
                  <c:v>0.69769577180732301</c:v>
                </c:pt>
                <c:pt idx="97">
                  <c:v>0.68261110631032196</c:v>
                </c:pt>
                <c:pt idx="98">
                  <c:v>0.70970589386213401</c:v>
                </c:pt>
                <c:pt idx="99">
                  <c:v>0.69569886157540295</c:v>
                </c:pt>
                <c:pt idx="100">
                  <c:v>0.69522374150809296</c:v>
                </c:pt>
                <c:pt idx="101">
                  <c:v>0.69928022215456298</c:v>
                </c:pt>
                <c:pt idx="102">
                  <c:v>0.691762018253263</c:v>
                </c:pt>
                <c:pt idx="103">
                  <c:v>0.703185722247611</c:v>
                </c:pt>
                <c:pt idx="104">
                  <c:v>0.70703516318227999</c:v>
                </c:pt>
                <c:pt idx="105">
                  <c:v>0.69864926959010099</c:v>
                </c:pt>
                <c:pt idx="106">
                  <c:v>0.70476980366622199</c:v>
                </c:pt>
                <c:pt idx="107">
                  <c:v>0.69905225525491799</c:v>
                </c:pt>
                <c:pt idx="108">
                  <c:v>0.71176364961180305</c:v>
                </c:pt>
                <c:pt idx="109">
                  <c:v>0.70748380574932601</c:v>
                </c:pt>
                <c:pt idx="110">
                  <c:v>0.709363240563604</c:v>
                </c:pt>
                <c:pt idx="111">
                  <c:v>0.70355586391848801</c:v>
                </c:pt>
                <c:pt idx="112">
                  <c:v>0.700842496375779</c:v>
                </c:pt>
                <c:pt idx="113">
                  <c:v>0.70044149206431805</c:v>
                </c:pt>
                <c:pt idx="114">
                  <c:v>0.70236641272975897</c:v>
                </c:pt>
                <c:pt idx="115">
                  <c:v>0.704864504094595</c:v>
                </c:pt>
                <c:pt idx="116">
                  <c:v>0.70849949487651298</c:v>
                </c:pt>
                <c:pt idx="117">
                  <c:v>0.71613453715414399</c:v>
                </c:pt>
                <c:pt idx="118">
                  <c:v>0.70519863472257704</c:v>
                </c:pt>
                <c:pt idx="119">
                  <c:v>0.69636975813160296</c:v>
                </c:pt>
                <c:pt idx="120">
                  <c:v>0.71717796715300397</c:v>
                </c:pt>
                <c:pt idx="121">
                  <c:v>0.71023070225165696</c:v>
                </c:pt>
                <c:pt idx="122">
                  <c:v>0.71453168047068305</c:v>
                </c:pt>
                <c:pt idx="123">
                  <c:v>0.70356283064041603</c:v>
                </c:pt>
                <c:pt idx="124">
                  <c:v>0.70846837267159202</c:v>
                </c:pt>
                <c:pt idx="125">
                  <c:v>0.89375371898852596</c:v>
                </c:pt>
                <c:pt idx="126">
                  <c:v>0.94989640794949504</c:v>
                </c:pt>
                <c:pt idx="127">
                  <c:v>0.89296663490163097</c:v>
                </c:pt>
                <c:pt idx="128">
                  <c:v>0.90968127376458396</c:v>
                </c:pt>
                <c:pt idx="129">
                  <c:v>0.91039668165696996</c:v>
                </c:pt>
                <c:pt idx="130">
                  <c:v>0.90560361235389597</c:v>
                </c:pt>
                <c:pt idx="131">
                  <c:v>0.91995527785723197</c:v>
                </c:pt>
                <c:pt idx="132">
                  <c:v>0.90965739828971803</c:v>
                </c:pt>
                <c:pt idx="133">
                  <c:v>0.91553923386843905</c:v>
                </c:pt>
                <c:pt idx="134">
                  <c:v>0.92275481446361196</c:v>
                </c:pt>
                <c:pt idx="135">
                  <c:v>0.91772276261757402</c:v>
                </c:pt>
                <c:pt idx="136">
                  <c:v>0.91735358857224403</c:v>
                </c:pt>
                <c:pt idx="137">
                  <c:v>0.92389812715375197</c:v>
                </c:pt>
                <c:pt idx="138">
                  <c:v>0.92587971026050597</c:v>
                </c:pt>
                <c:pt idx="139">
                  <c:v>0.91391912701961897</c:v>
                </c:pt>
                <c:pt idx="140">
                  <c:v>0.91195072035860603</c:v>
                </c:pt>
                <c:pt idx="141">
                  <c:v>0.92416382612153802</c:v>
                </c:pt>
                <c:pt idx="142">
                  <c:v>0.91310157398844904</c:v>
                </c:pt>
                <c:pt idx="143">
                  <c:v>0.91514680352156996</c:v>
                </c:pt>
                <c:pt idx="144">
                  <c:v>0.92498655487763903</c:v>
                </c:pt>
                <c:pt idx="145">
                  <c:v>0.91799130620443103</c:v>
                </c:pt>
                <c:pt idx="146">
                  <c:v>0.92699725752767703</c:v>
                </c:pt>
                <c:pt idx="147">
                  <c:v>0.92304637384157395</c:v>
                </c:pt>
                <c:pt idx="148">
                  <c:v>0.919414915524701</c:v>
                </c:pt>
                <c:pt idx="149">
                  <c:v>0.92707730092231899</c:v>
                </c:pt>
                <c:pt idx="150">
                  <c:v>0.92217720317545604</c:v>
                </c:pt>
                <c:pt idx="151">
                  <c:v>0.92439179474450595</c:v>
                </c:pt>
                <c:pt idx="152">
                  <c:v>0.93001334115230605</c:v>
                </c:pt>
                <c:pt idx="153">
                  <c:v>0.913194708955264</c:v>
                </c:pt>
                <c:pt idx="154">
                  <c:v>0.91652506543046297</c:v>
                </c:pt>
                <c:pt idx="155">
                  <c:v>0.91523229989960297</c:v>
                </c:pt>
                <c:pt idx="156">
                  <c:v>1.08029335722251</c:v>
                </c:pt>
                <c:pt idx="157">
                  <c:v>1.13321079304158</c:v>
                </c:pt>
                <c:pt idx="158">
                  <c:v>1.09361706057573</c:v>
                </c:pt>
                <c:pt idx="159">
                  <c:v>1.11912142289192</c:v>
                </c:pt>
                <c:pt idx="160">
                  <c:v>1.1182872762200999</c:v>
                </c:pt>
                <c:pt idx="161">
                  <c:v>1.11815723646646</c:v>
                </c:pt>
                <c:pt idx="162">
                  <c:v>1.11937114004576</c:v>
                </c:pt>
                <c:pt idx="163">
                  <c:v>1.1166943656989099</c:v>
                </c:pt>
                <c:pt idx="164">
                  <c:v>1.11726285447424</c:v>
                </c:pt>
                <c:pt idx="165">
                  <c:v>1.12362083398831</c:v>
                </c:pt>
                <c:pt idx="166">
                  <c:v>1.10756089420292</c:v>
                </c:pt>
                <c:pt idx="167">
                  <c:v>1.12519823740389</c:v>
                </c:pt>
                <c:pt idx="168">
                  <c:v>1.1220135086671501</c:v>
                </c:pt>
                <c:pt idx="169">
                  <c:v>1.1271518232465301</c:v>
                </c:pt>
                <c:pt idx="170">
                  <c:v>1.1262186347910901</c:v>
                </c:pt>
                <c:pt idx="171">
                  <c:v>1.1321021723503</c:v>
                </c:pt>
                <c:pt idx="172">
                  <c:v>1.1262159061383501</c:v>
                </c:pt>
                <c:pt idx="173">
                  <c:v>1.1255515368039699</c:v>
                </c:pt>
                <c:pt idx="174">
                  <c:v>1.12099442884334</c:v>
                </c:pt>
                <c:pt idx="175">
                  <c:v>1.12336693029089</c:v>
                </c:pt>
                <c:pt idx="176">
                  <c:v>1.1198261387177899</c:v>
                </c:pt>
                <c:pt idx="177">
                  <c:v>1.13436260969485</c:v>
                </c:pt>
                <c:pt idx="178">
                  <c:v>1.1241971072794099</c:v>
                </c:pt>
                <c:pt idx="179">
                  <c:v>1.13000564994111</c:v>
                </c:pt>
                <c:pt idx="180">
                  <c:v>1.1345541886411801</c:v>
                </c:pt>
                <c:pt idx="181">
                  <c:v>1.1286146941258599</c:v>
                </c:pt>
                <c:pt idx="182">
                  <c:v>1.1392896618089099</c:v>
                </c:pt>
                <c:pt idx="183">
                  <c:v>1.12808300263491</c:v>
                </c:pt>
                <c:pt idx="184">
                  <c:v>1.11612946259473</c:v>
                </c:pt>
                <c:pt idx="185">
                  <c:v>1.11745411032191</c:v>
                </c:pt>
                <c:pt idx="186">
                  <c:v>1.1179432822858599</c:v>
                </c:pt>
                <c:pt idx="187">
                  <c:v>1.81815099186957</c:v>
                </c:pt>
                <c:pt idx="188">
                  <c:v>1.3199586156627801</c:v>
                </c:pt>
                <c:pt idx="189">
                  <c:v>1.2909210840548899</c:v>
                </c:pt>
                <c:pt idx="190">
                  <c:v>1.8209643075229101</c:v>
                </c:pt>
                <c:pt idx="191">
                  <c:v>1.3109173757542101</c:v>
                </c:pt>
                <c:pt idx="192">
                  <c:v>1.8161644389981799</c:v>
                </c:pt>
                <c:pt idx="193">
                  <c:v>1.82632841131413</c:v>
                </c:pt>
                <c:pt idx="194">
                  <c:v>1.83024725880649</c:v>
                </c:pt>
                <c:pt idx="195">
                  <c:v>1.82748031903385</c:v>
                </c:pt>
                <c:pt idx="196">
                  <c:v>1.8176869708835901</c:v>
                </c:pt>
                <c:pt idx="197">
                  <c:v>1.8347079675986799</c:v>
                </c:pt>
                <c:pt idx="198">
                  <c:v>1.8510322633683201</c:v>
                </c:pt>
                <c:pt idx="199">
                  <c:v>1.8284751705648401</c:v>
                </c:pt>
                <c:pt idx="200">
                  <c:v>1.8376950584999601</c:v>
                </c:pt>
                <c:pt idx="201">
                  <c:v>1.82688419294468</c:v>
                </c:pt>
                <c:pt idx="202">
                  <c:v>1.83461637846614</c:v>
                </c:pt>
                <c:pt idx="203">
                  <c:v>1.83199506599827</c:v>
                </c:pt>
                <c:pt idx="204">
                  <c:v>1.83868864910587</c:v>
                </c:pt>
                <c:pt idx="205">
                  <c:v>1.83150209618825</c:v>
                </c:pt>
                <c:pt idx="206">
                  <c:v>1.8213033152968801</c:v>
                </c:pt>
                <c:pt idx="207">
                  <c:v>1.8398921305254801</c:v>
                </c:pt>
                <c:pt idx="208">
                  <c:v>1.84339155123785</c:v>
                </c:pt>
                <c:pt idx="209">
                  <c:v>1.82850506641694</c:v>
                </c:pt>
                <c:pt idx="210">
                  <c:v>1.83884908733238</c:v>
                </c:pt>
                <c:pt idx="211">
                  <c:v>1.83702952339839</c:v>
                </c:pt>
                <c:pt idx="212">
                  <c:v>1.8491966965872899</c:v>
                </c:pt>
                <c:pt idx="213">
                  <c:v>1.83548977870716</c:v>
                </c:pt>
                <c:pt idx="214">
                  <c:v>1.8313676080029899</c:v>
                </c:pt>
                <c:pt idx="215">
                  <c:v>1.8426463140652201</c:v>
                </c:pt>
                <c:pt idx="216">
                  <c:v>1.84441136501083</c:v>
                </c:pt>
                <c:pt idx="217">
                  <c:v>1.8275712762071701</c:v>
                </c:pt>
                <c:pt idx="218">
                  <c:v>1.9926350717129799</c:v>
                </c:pt>
                <c:pt idx="219">
                  <c:v>2.0271814833622201</c:v>
                </c:pt>
                <c:pt idx="220">
                  <c:v>1.9972293606574201</c:v>
                </c:pt>
                <c:pt idx="221">
                  <c:v>2.0215639409301698</c:v>
                </c:pt>
                <c:pt idx="222">
                  <c:v>2.0229800968990701</c:v>
                </c:pt>
                <c:pt idx="223">
                  <c:v>2.01854121879007</c:v>
                </c:pt>
                <c:pt idx="224">
                  <c:v>2.0232525998994402</c:v>
                </c:pt>
                <c:pt idx="225">
                  <c:v>2.0298194895308601</c:v>
                </c:pt>
                <c:pt idx="226">
                  <c:v>2.0220892659456902</c:v>
                </c:pt>
                <c:pt idx="227">
                  <c:v>2.0212514676761999</c:v>
                </c:pt>
                <c:pt idx="228">
                  <c:v>2.0151412251951202</c:v>
                </c:pt>
                <c:pt idx="229">
                  <c:v>2.0169165996574199</c:v>
                </c:pt>
                <c:pt idx="230">
                  <c:v>2.0285876857934899</c:v>
                </c:pt>
                <c:pt idx="231">
                  <c:v>2.0191909153610901</c:v>
                </c:pt>
                <c:pt idx="232">
                  <c:v>2.0324548145832302</c:v>
                </c:pt>
                <c:pt idx="233">
                  <c:v>2.0230508032142498</c:v>
                </c:pt>
                <c:pt idx="234">
                  <c:v>2.0124890701054201</c:v>
                </c:pt>
                <c:pt idx="235">
                  <c:v>2.0232387192467698</c:v>
                </c:pt>
                <c:pt idx="236">
                  <c:v>2.0312069891943101</c:v>
                </c:pt>
                <c:pt idx="237">
                  <c:v>2.02840551712766</c:v>
                </c:pt>
                <c:pt idx="238">
                  <c:v>2.0250401913426801</c:v>
                </c:pt>
                <c:pt idx="239">
                  <c:v>2.0232915287862601</c:v>
                </c:pt>
                <c:pt idx="240">
                  <c:v>2.0284078507764498</c:v>
                </c:pt>
                <c:pt idx="241">
                  <c:v>2.0270816354713102</c:v>
                </c:pt>
                <c:pt idx="242">
                  <c:v>2.0288802748016601</c:v>
                </c:pt>
                <c:pt idx="243">
                  <c:v>2.0180518196420798</c:v>
                </c:pt>
                <c:pt idx="244">
                  <c:v>2.0319456452791198</c:v>
                </c:pt>
                <c:pt idx="245">
                  <c:v>2.0307429011774398</c:v>
                </c:pt>
                <c:pt idx="246">
                  <c:v>2.0187621701779599</c:v>
                </c:pt>
                <c:pt idx="247">
                  <c:v>2.0264144563013899</c:v>
                </c:pt>
                <c:pt idx="248">
                  <c:v>2.01656044585987</c:v>
                </c:pt>
                <c:pt idx="249">
                  <c:v>2.1663740720718199</c:v>
                </c:pt>
                <c:pt idx="250">
                  <c:v>2.1980493409427999</c:v>
                </c:pt>
                <c:pt idx="251">
                  <c:v>2.18642036024813</c:v>
                </c:pt>
                <c:pt idx="252">
                  <c:v>2.1896765413128501</c:v>
                </c:pt>
                <c:pt idx="253">
                  <c:v>2.1998278220552701</c:v>
                </c:pt>
                <c:pt idx="254">
                  <c:v>2.2003817172078901</c:v>
                </c:pt>
                <c:pt idx="255">
                  <c:v>2.1915414712579202</c:v>
                </c:pt>
                <c:pt idx="256">
                  <c:v>2.1964531973826502</c:v>
                </c:pt>
                <c:pt idx="257">
                  <c:v>2.2083599036439598</c:v>
                </c:pt>
                <c:pt idx="258">
                  <c:v>2.21655863548696</c:v>
                </c:pt>
                <c:pt idx="259">
                  <c:v>2.1931560348401802</c:v>
                </c:pt>
                <c:pt idx="260">
                  <c:v>2.19481657850918</c:v>
                </c:pt>
                <c:pt idx="261">
                  <c:v>2.1966533455895401</c:v>
                </c:pt>
                <c:pt idx="262">
                  <c:v>2.2023128894175201</c:v>
                </c:pt>
                <c:pt idx="263">
                  <c:v>2.2082163953167102</c:v>
                </c:pt>
                <c:pt idx="264">
                  <c:v>2.20226793653688</c:v>
                </c:pt>
                <c:pt idx="265">
                  <c:v>2.2051952371550798</c:v>
                </c:pt>
                <c:pt idx="266">
                  <c:v>2.2003459883963301</c:v>
                </c:pt>
                <c:pt idx="267">
                  <c:v>2.2123212564705099</c:v>
                </c:pt>
                <c:pt idx="268">
                  <c:v>2.2094436424131199</c:v>
                </c:pt>
                <c:pt idx="269">
                  <c:v>2.2036862905237702</c:v>
                </c:pt>
                <c:pt idx="270">
                  <c:v>2.2073356539003899</c:v>
                </c:pt>
                <c:pt idx="271">
                  <c:v>2.2016084651991599</c:v>
                </c:pt>
                <c:pt idx="272">
                  <c:v>2.1952121372031499</c:v>
                </c:pt>
                <c:pt idx="273">
                  <c:v>2.2023480241231099</c:v>
                </c:pt>
                <c:pt idx="274">
                  <c:v>2.2098857890299701</c:v>
                </c:pt>
                <c:pt idx="275">
                  <c:v>2.21255261192761</c:v>
                </c:pt>
                <c:pt idx="276">
                  <c:v>2.20238977757929</c:v>
                </c:pt>
                <c:pt idx="277">
                  <c:v>2.21176623024837</c:v>
                </c:pt>
                <c:pt idx="278">
                  <c:v>2.19944986914637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259-4745-B8BC-BB87FD9678F4}"/>
            </c:ext>
          </c:extLst>
        </c:ser>
        <c:ser>
          <c:idx val="3"/>
          <c:order val="2"/>
          <c:tx>
            <c:strRef>
              <c:f>pca_20220314_141831!$B$1</c:f>
              <c:strCache>
                <c:ptCount val="1"/>
                <c:pt idx="0">
                  <c:v>Test_Data2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pca_20220314_141831!$B$2:$B$280</c:f>
              <c:numCache>
                <c:formatCode>General</c:formatCode>
                <c:ptCount val="279"/>
                <c:pt idx="0">
                  <c:v>0.32143060670154799</c:v>
                </c:pt>
                <c:pt idx="1">
                  <c:v>0.19203945524001201</c:v>
                </c:pt>
                <c:pt idx="2">
                  <c:v>0.18674675267347701</c:v>
                </c:pt>
                <c:pt idx="3">
                  <c:v>0.18335000116786501</c:v>
                </c:pt>
                <c:pt idx="4">
                  <c:v>0.17997727161323199</c:v>
                </c:pt>
                <c:pt idx="5">
                  <c:v>0.175470560371005</c:v>
                </c:pt>
                <c:pt idx="6">
                  <c:v>0.173755892221332</c:v>
                </c:pt>
                <c:pt idx="7">
                  <c:v>0.17288432070649401</c:v>
                </c:pt>
                <c:pt idx="8">
                  <c:v>0.17077714527146501</c:v>
                </c:pt>
                <c:pt idx="9">
                  <c:v>0.166133724781373</c:v>
                </c:pt>
                <c:pt idx="10">
                  <c:v>0.165504253789201</c:v>
                </c:pt>
                <c:pt idx="11">
                  <c:v>0.16596477375507801</c:v>
                </c:pt>
                <c:pt idx="12">
                  <c:v>0.16799819572594801</c:v>
                </c:pt>
                <c:pt idx="13">
                  <c:v>0.16468301989911399</c:v>
                </c:pt>
                <c:pt idx="14">
                  <c:v>0.164265884551209</c:v>
                </c:pt>
                <c:pt idx="15">
                  <c:v>0.166581022620513</c:v>
                </c:pt>
                <c:pt idx="16">
                  <c:v>0.16573947908034101</c:v>
                </c:pt>
                <c:pt idx="17">
                  <c:v>0.161456772514457</c:v>
                </c:pt>
                <c:pt idx="18">
                  <c:v>0.16663805015578101</c:v>
                </c:pt>
                <c:pt idx="19">
                  <c:v>0.165755678816701</c:v>
                </c:pt>
                <c:pt idx="20">
                  <c:v>0.16106818982181301</c:v>
                </c:pt>
                <c:pt idx="21">
                  <c:v>0.16298542069364</c:v>
                </c:pt>
                <c:pt idx="22">
                  <c:v>0.16103336804659399</c:v>
                </c:pt>
                <c:pt idx="23">
                  <c:v>0.16297699236745</c:v>
                </c:pt>
                <c:pt idx="24">
                  <c:v>0.16058425401652701</c:v>
                </c:pt>
                <c:pt idx="25">
                  <c:v>0.160636066960688</c:v>
                </c:pt>
                <c:pt idx="26">
                  <c:v>0.16148308818823201</c:v>
                </c:pt>
                <c:pt idx="27">
                  <c:v>0.163445256772693</c:v>
                </c:pt>
                <c:pt idx="28">
                  <c:v>0.16048297265545</c:v>
                </c:pt>
                <c:pt idx="29">
                  <c:v>0.161088421696643</c:v>
                </c:pt>
                <c:pt idx="30">
                  <c:v>0.16135043425656401</c:v>
                </c:pt>
                <c:pt idx="31">
                  <c:v>0.16132109016872201</c:v>
                </c:pt>
                <c:pt idx="32">
                  <c:v>0.105805565775734</c:v>
                </c:pt>
                <c:pt idx="33">
                  <c:v>7.88422068447228E-3</c:v>
                </c:pt>
                <c:pt idx="34">
                  <c:v>7.3670750359618203E-2</c:v>
                </c:pt>
                <c:pt idx="35">
                  <c:v>8.8999729217858203E-2</c:v>
                </c:pt>
                <c:pt idx="36">
                  <c:v>0.102604222749666</c:v>
                </c:pt>
                <c:pt idx="37">
                  <c:v>0.112100700723367</c:v>
                </c:pt>
                <c:pt idx="38">
                  <c:v>0.117378571327192</c:v>
                </c:pt>
                <c:pt idx="39">
                  <c:v>0.12605179803625899</c:v>
                </c:pt>
                <c:pt idx="40">
                  <c:v>0.13209323264450401</c:v>
                </c:pt>
                <c:pt idx="41">
                  <c:v>0.13518640530693499</c:v>
                </c:pt>
                <c:pt idx="42">
                  <c:v>0.13951884338600201</c:v>
                </c:pt>
                <c:pt idx="43">
                  <c:v>0.14249941513890599</c:v>
                </c:pt>
                <c:pt idx="44">
                  <c:v>0.13736779123551199</c:v>
                </c:pt>
                <c:pt idx="45">
                  <c:v>0.139563623404344</c:v>
                </c:pt>
                <c:pt idx="46">
                  <c:v>0.14635600272357099</c:v>
                </c:pt>
                <c:pt idx="47">
                  <c:v>0.14539986738343699</c:v>
                </c:pt>
                <c:pt idx="48">
                  <c:v>0.149104513469451</c:v>
                </c:pt>
                <c:pt idx="49">
                  <c:v>0.14677385955061201</c:v>
                </c:pt>
                <c:pt idx="50">
                  <c:v>0.14694726350593401</c:v>
                </c:pt>
                <c:pt idx="51">
                  <c:v>0.14765554700286601</c:v>
                </c:pt>
                <c:pt idx="52">
                  <c:v>0.148070856194256</c:v>
                </c:pt>
                <c:pt idx="53">
                  <c:v>0.144100017681147</c:v>
                </c:pt>
                <c:pt idx="54">
                  <c:v>0.14738956172102899</c:v>
                </c:pt>
                <c:pt idx="55">
                  <c:v>0.14663276732716601</c:v>
                </c:pt>
                <c:pt idx="56">
                  <c:v>0.15094805868678099</c:v>
                </c:pt>
                <c:pt idx="57">
                  <c:v>0.15384415628001999</c:v>
                </c:pt>
                <c:pt idx="58">
                  <c:v>0.14990057452675901</c:v>
                </c:pt>
                <c:pt idx="59">
                  <c:v>0.153353072181352</c:v>
                </c:pt>
                <c:pt idx="60">
                  <c:v>0.151782935494163</c:v>
                </c:pt>
                <c:pt idx="61">
                  <c:v>0.14634078756261101</c:v>
                </c:pt>
                <c:pt idx="62">
                  <c:v>0.14997310737466801</c:v>
                </c:pt>
                <c:pt idx="63">
                  <c:v>0.21184825680623701</c:v>
                </c:pt>
                <c:pt idx="64">
                  <c:v>0.32117444660500799</c:v>
                </c:pt>
                <c:pt idx="65">
                  <c:v>0.36270333251271403</c:v>
                </c:pt>
                <c:pt idx="66">
                  <c:v>0.38481230319467302</c:v>
                </c:pt>
                <c:pt idx="67">
                  <c:v>0.39040293043896301</c:v>
                </c:pt>
                <c:pt idx="68">
                  <c:v>0.39101780881565801</c:v>
                </c:pt>
                <c:pt idx="69">
                  <c:v>0.407664951833279</c:v>
                </c:pt>
                <c:pt idx="70">
                  <c:v>0.403918785449423</c:v>
                </c:pt>
                <c:pt idx="71">
                  <c:v>0.40649442704462002</c:v>
                </c:pt>
                <c:pt idx="72">
                  <c:v>0.41010271629359002</c:v>
                </c:pt>
                <c:pt idx="73">
                  <c:v>0.417534421370928</c:v>
                </c:pt>
                <c:pt idx="74">
                  <c:v>0.41872217992231298</c:v>
                </c:pt>
                <c:pt idx="75">
                  <c:v>0.42093568714690999</c:v>
                </c:pt>
                <c:pt idx="76">
                  <c:v>0.42497743410633698</c:v>
                </c:pt>
                <c:pt idx="77">
                  <c:v>0.42237122566326202</c:v>
                </c:pt>
                <c:pt idx="78">
                  <c:v>0.42720904364558498</c:v>
                </c:pt>
                <c:pt idx="79">
                  <c:v>0.42290386822338599</c:v>
                </c:pt>
                <c:pt idx="80">
                  <c:v>0.42397583271725298</c:v>
                </c:pt>
                <c:pt idx="81">
                  <c:v>0.42579319813085398</c:v>
                </c:pt>
                <c:pt idx="82">
                  <c:v>0.423921774179498</c:v>
                </c:pt>
                <c:pt idx="83">
                  <c:v>0.42958919303675402</c:v>
                </c:pt>
                <c:pt idx="84">
                  <c:v>0.42604419183089998</c:v>
                </c:pt>
                <c:pt idx="85">
                  <c:v>0.43386516348770698</c:v>
                </c:pt>
                <c:pt idx="86">
                  <c:v>0.43161465884774602</c:v>
                </c:pt>
                <c:pt idx="87">
                  <c:v>0.43444517659985699</c:v>
                </c:pt>
                <c:pt idx="88">
                  <c:v>0.43139589581792598</c:v>
                </c:pt>
                <c:pt idx="89">
                  <c:v>0.426646067687798</c:v>
                </c:pt>
                <c:pt idx="90">
                  <c:v>0.43105179245504699</c:v>
                </c:pt>
                <c:pt idx="91">
                  <c:v>0.43415854669343301</c:v>
                </c:pt>
                <c:pt idx="92">
                  <c:v>0.42975977300817603</c:v>
                </c:pt>
                <c:pt idx="93">
                  <c:v>0.42759173375731402</c:v>
                </c:pt>
                <c:pt idx="94">
                  <c:v>0.56129304801000701</c:v>
                </c:pt>
                <c:pt idx="95">
                  <c:v>0.70235648147690699</c:v>
                </c:pt>
                <c:pt idx="96">
                  <c:v>0.63823170666858797</c:v>
                </c:pt>
                <c:pt idx="97">
                  <c:v>0.64603589150872198</c:v>
                </c:pt>
                <c:pt idx="98">
                  <c:v>0.67374432397554396</c:v>
                </c:pt>
                <c:pt idx="99">
                  <c:v>0.66104014733820105</c:v>
                </c:pt>
                <c:pt idx="100">
                  <c:v>0.65784646032106298</c:v>
                </c:pt>
                <c:pt idx="101">
                  <c:v>0.66252460276448399</c:v>
                </c:pt>
                <c:pt idx="102">
                  <c:v>0.66523707118864595</c:v>
                </c:pt>
                <c:pt idx="103">
                  <c:v>0.66307542735015501</c:v>
                </c:pt>
                <c:pt idx="104">
                  <c:v>0.67347743278068295</c:v>
                </c:pt>
                <c:pt idx="105">
                  <c:v>0.67235953726401798</c:v>
                </c:pt>
                <c:pt idx="106">
                  <c:v>0.67046693572001004</c:v>
                </c:pt>
                <c:pt idx="107">
                  <c:v>0.67412400757428503</c:v>
                </c:pt>
                <c:pt idx="108">
                  <c:v>0.67404364197486299</c:v>
                </c:pt>
                <c:pt idx="109">
                  <c:v>0.66982207285797402</c:v>
                </c:pt>
                <c:pt idx="110">
                  <c:v>0.66803801314593103</c:v>
                </c:pt>
                <c:pt idx="111">
                  <c:v>0.66446386371013999</c:v>
                </c:pt>
                <c:pt idx="112">
                  <c:v>0.67179644470784305</c:v>
                </c:pt>
                <c:pt idx="113">
                  <c:v>0.66837592573541105</c:v>
                </c:pt>
                <c:pt idx="114">
                  <c:v>0.66699052955721405</c:v>
                </c:pt>
                <c:pt idx="115">
                  <c:v>0.66993513669390303</c:v>
                </c:pt>
                <c:pt idx="116">
                  <c:v>0.66565737096330801</c:v>
                </c:pt>
                <c:pt idx="117">
                  <c:v>0.67658406418201</c:v>
                </c:pt>
                <c:pt idx="118">
                  <c:v>0.67479921360869199</c:v>
                </c:pt>
                <c:pt idx="119">
                  <c:v>0.67667622279317996</c:v>
                </c:pt>
                <c:pt idx="120">
                  <c:v>0.67890026731705699</c:v>
                </c:pt>
                <c:pt idx="121">
                  <c:v>0.67101283799917999</c:v>
                </c:pt>
                <c:pt idx="122">
                  <c:v>0.67895371113113401</c:v>
                </c:pt>
                <c:pt idx="123">
                  <c:v>0.68146087519461895</c:v>
                </c:pt>
                <c:pt idx="124">
                  <c:v>0.68274802896270304</c:v>
                </c:pt>
                <c:pt idx="125">
                  <c:v>0.82864769052976694</c:v>
                </c:pt>
                <c:pt idx="126">
                  <c:v>0.91657230666014999</c:v>
                </c:pt>
                <c:pt idx="127">
                  <c:v>0.86110202746480102</c:v>
                </c:pt>
                <c:pt idx="128">
                  <c:v>0.88300762474272498</c:v>
                </c:pt>
                <c:pt idx="129">
                  <c:v>0.88860572687254402</c:v>
                </c:pt>
                <c:pt idx="130">
                  <c:v>0.88259000043690505</c:v>
                </c:pt>
                <c:pt idx="131">
                  <c:v>0.88015788659432004</c:v>
                </c:pt>
                <c:pt idx="132">
                  <c:v>0.889926859387974</c:v>
                </c:pt>
                <c:pt idx="133">
                  <c:v>0.88277965751461196</c:v>
                </c:pt>
                <c:pt idx="134">
                  <c:v>0.88908893387490795</c:v>
                </c:pt>
                <c:pt idx="135">
                  <c:v>0.88973069054762099</c:v>
                </c:pt>
                <c:pt idx="136">
                  <c:v>0.88945915705365297</c:v>
                </c:pt>
                <c:pt idx="137">
                  <c:v>0.88479063368423405</c:v>
                </c:pt>
                <c:pt idx="138">
                  <c:v>0.887781323421998</c:v>
                </c:pt>
                <c:pt idx="139">
                  <c:v>0.88329849489149603</c:v>
                </c:pt>
                <c:pt idx="140">
                  <c:v>0.891482200562148</c:v>
                </c:pt>
                <c:pt idx="141">
                  <c:v>0.88466149998863397</c:v>
                </c:pt>
                <c:pt idx="142">
                  <c:v>0.88989504760350202</c:v>
                </c:pt>
                <c:pt idx="143">
                  <c:v>0.88734126014094405</c:v>
                </c:pt>
                <c:pt idx="144">
                  <c:v>0.886344570063756</c:v>
                </c:pt>
                <c:pt idx="145">
                  <c:v>0.89117404742901596</c:v>
                </c:pt>
                <c:pt idx="146">
                  <c:v>0.88698491275840297</c:v>
                </c:pt>
                <c:pt idx="147">
                  <c:v>0.89283451599955099</c:v>
                </c:pt>
                <c:pt idx="148">
                  <c:v>0.89024868646604605</c:v>
                </c:pt>
                <c:pt idx="149">
                  <c:v>0.88662283695756405</c:v>
                </c:pt>
                <c:pt idx="150">
                  <c:v>0.89836620425921099</c:v>
                </c:pt>
                <c:pt idx="151">
                  <c:v>0.89440391940544195</c:v>
                </c:pt>
                <c:pt idx="152">
                  <c:v>0.89335950248895402</c:v>
                </c:pt>
                <c:pt idx="153">
                  <c:v>0.89432026361744699</c:v>
                </c:pt>
                <c:pt idx="154">
                  <c:v>0.88397838128367701</c:v>
                </c:pt>
                <c:pt idx="155">
                  <c:v>0.89185667154039105</c:v>
                </c:pt>
                <c:pt idx="156">
                  <c:v>1.0448297916245699</c:v>
                </c:pt>
                <c:pt idx="157">
                  <c:v>1.1169662983899</c:v>
                </c:pt>
                <c:pt idx="158">
                  <c:v>1.06565332396264</c:v>
                </c:pt>
                <c:pt idx="159">
                  <c:v>1.09134796030895</c:v>
                </c:pt>
                <c:pt idx="160">
                  <c:v>1.0839947487983601</c:v>
                </c:pt>
                <c:pt idx="161">
                  <c:v>1.0728456432581901</c:v>
                </c:pt>
                <c:pt idx="162">
                  <c:v>1.0837463413884201</c:v>
                </c:pt>
                <c:pt idx="163">
                  <c:v>1.0894770916354799</c:v>
                </c:pt>
                <c:pt idx="164">
                  <c:v>1.0903944431777799</c:v>
                </c:pt>
                <c:pt idx="165">
                  <c:v>1.0819942244801499</c:v>
                </c:pt>
                <c:pt idx="166">
                  <c:v>1.08874629845141</c:v>
                </c:pt>
                <c:pt idx="167">
                  <c:v>1.0903524606474999</c:v>
                </c:pt>
                <c:pt idx="168">
                  <c:v>1.08041774929086</c:v>
                </c:pt>
                <c:pt idx="169">
                  <c:v>1.09493543606488</c:v>
                </c:pt>
                <c:pt idx="170">
                  <c:v>1.0961733846349699</c:v>
                </c:pt>
                <c:pt idx="171">
                  <c:v>1.0898133529752201</c:v>
                </c:pt>
                <c:pt idx="172">
                  <c:v>1.0973353535744199</c:v>
                </c:pt>
                <c:pt idx="173">
                  <c:v>1.0930615054710999</c:v>
                </c:pt>
                <c:pt idx="174">
                  <c:v>1.0875779908276799</c:v>
                </c:pt>
                <c:pt idx="175">
                  <c:v>1.0918598993699999</c:v>
                </c:pt>
                <c:pt idx="176">
                  <c:v>1.0907112474143399</c:v>
                </c:pt>
                <c:pt idx="177">
                  <c:v>1.0936454701916301</c:v>
                </c:pt>
                <c:pt idx="178">
                  <c:v>1.0927391539828699</c:v>
                </c:pt>
                <c:pt idx="179">
                  <c:v>1.09820749049266</c:v>
                </c:pt>
                <c:pt idx="180">
                  <c:v>1.0886401130173</c:v>
                </c:pt>
                <c:pt idx="181">
                  <c:v>1.0993536396554899</c:v>
                </c:pt>
                <c:pt idx="182">
                  <c:v>1.1050489128947101</c:v>
                </c:pt>
                <c:pt idx="183">
                  <c:v>1.0896201147579001</c:v>
                </c:pt>
                <c:pt idx="184">
                  <c:v>1.09284586573216</c:v>
                </c:pt>
                <c:pt idx="185">
                  <c:v>1.09392194083372</c:v>
                </c:pt>
                <c:pt idx="186">
                  <c:v>1.08861076303244</c:v>
                </c:pt>
                <c:pt idx="187">
                  <c:v>1.78236384639562</c:v>
                </c:pt>
                <c:pt idx="188">
                  <c:v>1.2760380365980599</c:v>
                </c:pt>
                <c:pt idx="189">
                  <c:v>1.26378878092574</c:v>
                </c:pt>
                <c:pt idx="190">
                  <c:v>1.79521411956298</c:v>
                </c:pt>
                <c:pt idx="191">
                  <c:v>1.8011317680318699</c:v>
                </c:pt>
                <c:pt idx="192">
                  <c:v>1.79609988031959</c:v>
                </c:pt>
                <c:pt idx="193">
                  <c:v>1.80439900624379</c:v>
                </c:pt>
                <c:pt idx="194">
                  <c:v>1.80334824300339</c:v>
                </c:pt>
                <c:pt idx="195">
                  <c:v>1.7963315713722201</c:v>
                </c:pt>
                <c:pt idx="196">
                  <c:v>1.8005716458069301</c:v>
                </c:pt>
                <c:pt idx="197">
                  <c:v>1.79591963872505</c:v>
                </c:pt>
                <c:pt idx="198">
                  <c:v>1.80571269122402</c:v>
                </c:pt>
                <c:pt idx="199">
                  <c:v>1.80628913058056</c:v>
                </c:pt>
                <c:pt idx="200">
                  <c:v>1.8048114267090101</c:v>
                </c:pt>
                <c:pt idx="201">
                  <c:v>1.8029920946606901</c:v>
                </c:pt>
                <c:pt idx="202">
                  <c:v>1.8109344516015</c:v>
                </c:pt>
                <c:pt idx="203">
                  <c:v>1.8110103366732899</c:v>
                </c:pt>
                <c:pt idx="204">
                  <c:v>1.8065982952281801</c:v>
                </c:pt>
                <c:pt idx="205">
                  <c:v>1.8088669313819901</c:v>
                </c:pt>
                <c:pt idx="206">
                  <c:v>1.8041708887277601</c:v>
                </c:pt>
                <c:pt idx="207">
                  <c:v>1.8128068621757001</c:v>
                </c:pt>
                <c:pt idx="208">
                  <c:v>1.80299768046513</c:v>
                </c:pt>
                <c:pt idx="209">
                  <c:v>1.8146612456115201</c:v>
                </c:pt>
                <c:pt idx="210">
                  <c:v>1.80830627289603</c:v>
                </c:pt>
                <c:pt idx="211">
                  <c:v>1.8080533309845901</c:v>
                </c:pt>
                <c:pt idx="212">
                  <c:v>1.80514743208033</c:v>
                </c:pt>
                <c:pt idx="213">
                  <c:v>1.8103111659606701</c:v>
                </c:pt>
                <c:pt idx="214">
                  <c:v>1.8141664729412299</c:v>
                </c:pt>
                <c:pt idx="215">
                  <c:v>1.8072481347156899</c:v>
                </c:pt>
                <c:pt idx="216">
                  <c:v>1.8156691919710299</c:v>
                </c:pt>
                <c:pt idx="217">
                  <c:v>1.8011643184235699</c:v>
                </c:pt>
                <c:pt idx="218">
                  <c:v>1.9607724824643999</c:v>
                </c:pt>
                <c:pt idx="219">
                  <c:v>1.9985703790027101</c:v>
                </c:pt>
                <c:pt idx="220">
                  <c:v>1.97797905112711</c:v>
                </c:pt>
                <c:pt idx="221">
                  <c:v>1.98371324376337</c:v>
                </c:pt>
                <c:pt idx="222">
                  <c:v>1.9851988270141101</c:v>
                </c:pt>
                <c:pt idx="223">
                  <c:v>1.9856787269821199</c:v>
                </c:pt>
                <c:pt idx="224">
                  <c:v>1.9863024207065101</c:v>
                </c:pt>
                <c:pt idx="225">
                  <c:v>1.9886183317850801</c:v>
                </c:pt>
                <c:pt idx="226">
                  <c:v>1.9922302296468899</c:v>
                </c:pt>
                <c:pt idx="227">
                  <c:v>1.9950363759643901</c:v>
                </c:pt>
                <c:pt idx="228">
                  <c:v>1.9920891797701501</c:v>
                </c:pt>
                <c:pt idx="229">
                  <c:v>1.98861424348473</c:v>
                </c:pt>
                <c:pt idx="230">
                  <c:v>1.99023992058562</c:v>
                </c:pt>
                <c:pt idx="231">
                  <c:v>1.9980164519810999</c:v>
                </c:pt>
                <c:pt idx="232">
                  <c:v>1.9897904628807299</c:v>
                </c:pt>
                <c:pt idx="233">
                  <c:v>1.99242150180079</c:v>
                </c:pt>
                <c:pt idx="234">
                  <c:v>1.99795740243141</c:v>
                </c:pt>
                <c:pt idx="235">
                  <c:v>1.9933200095783901</c:v>
                </c:pt>
                <c:pt idx="236">
                  <c:v>1.9958988504031401</c:v>
                </c:pt>
                <c:pt idx="237">
                  <c:v>2.0025617770958202</c:v>
                </c:pt>
                <c:pt idx="238">
                  <c:v>1.9968809027241701</c:v>
                </c:pt>
                <c:pt idx="239">
                  <c:v>2.0012868600968998</c:v>
                </c:pt>
                <c:pt idx="240">
                  <c:v>2.00183096397254</c:v>
                </c:pt>
                <c:pt idx="241">
                  <c:v>2.00229394464984</c:v>
                </c:pt>
                <c:pt idx="242">
                  <c:v>1.9931689399063199</c:v>
                </c:pt>
                <c:pt idx="243">
                  <c:v>1.99485103183992</c:v>
                </c:pt>
                <c:pt idx="244">
                  <c:v>1.9919403424133799</c:v>
                </c:pt>
                <c:pt idx="245">
                  <c:v>1.9966702493572901</c:v>
                </c:pt>
                <c:pt idx="246">
                  <c:v>1.9982303584838299</c:v>
                </c:pt>
                <c:pt idx="247">
                  <c:v>1.9901853278145301</c:v>
                </c:pt>
                <c:pt idx="248">
                  <c:v>1.99777644920067</c:v>
                </c:pt>
                <c:pt idx="249">
                  <c:v>2.1282573029257401</c:v>
                </c:pt>
                <c:pt idx="250">
                  <c:v>2.1706806259081901</c:v>
                </c:pt>
                <c:pt idx="251">
                  <c:v>2.1642966205937002</c:v>
                </c:pt>
                <c:pt idx="252">
                  <c:v>2.1661267707560699</c:v>
                </c:pt>
                <c:pt idx="253">
                  <c:v>2.1682397641868199</c:v>
                </c:pt>
                <c:pt idx="254">
                  <c:v>2.1631036978912901</c:v>
                </c:pt>
                <c:pt idx="255">
                  <c:v>2.16023182535743</c:v>
                </c:pt>
                <c:pt idx="256">
                  <c:v>2.1802660274489001</c:v>
                </c:pt>
                <c:pt idx="257">
                  <c:v>2.1769243987564799</c:v>
                </c:pt>
                <c:pt idx="258">
                  <c:v>2.1785877117735599</c:v>
                </c:pt>
                <c:pt idx="259">
                  <c:v>2.16691017278385</c:v>
                </c:pt>
                <c:pt idx="260">
                  <c:v>2.17164493215996</c:v>
                </c:pt>
                <c:pt idx="261">
                  <c:v>2.1703553698728202</c:v>
                </c:pt>
                <c:pt idx="262">
                  <c:v>2.18000670106992</c:v>
                </c:pt>
                <c:pt idx="263">
                  <c:v>2.1872695131840398</c:v>
                </c:pt>
                <c:pt idx="264">
                  <c:v>2.1789177810746301</c:v>
                </c:pt>
                <c:pt idx="265">
                  <c:v>2.1727233918490501</c:v>
                </c:pt>
                <c:pt idx="266">
                  <c:v>2.18290386442286</c:v>
                </c:pt>
                <c:pt idx="267">
                  <c:v>2.1858044352932402</c:v>
                </c:pt>
                <c:pt idx="268">
                  <c:v>2.1782148974898199</c:v>
                </c:pt>
                <c:pt idx="269">
                  <c:v>2.17678174290148</c:v>
                </c:pt>
                <c:pt idx="270">
                  <c:v>2.17627553478362</c:v>
                </c:pt>
                <c:pt idx="271">
                  <c:v>2.17703221233378</c:v>
                </c:pt>
                <c:pt idx="272">
                  <c:v>2.1727482210952198</c:v>
                </c:pt>
                <c:pt idx="273">
                  <c:v>2.1769920684217001</c:v>
                </c:pt>
                <c:pt idx="274">
                  <c:v>2.1807863876067501</c:v>
                </c:pt>
                <c:pt idx="275">
                  <c:v>2.1814633361598399</c:v>
                </c:pt>
                <c:pt idx="276">
                  <c:v>2.1742093334000701</c:v>
                </c:pt>
                <c:pt idx="277">
                  <c:v>2.1777379884943402</c:v>
                </c:pt>
                <c:pt idx="278">
                  <c:v>2.1778106689827399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259-4745-B8BC-BB87FD9678F4}"/>
            </c:ext>
          </c:extLst>
        </c:ser>
        <c:ser>
          <c:idx val="0"/>
          <c:order val="3"/>
          <c:tx>
            <c:strRef>
              <c:f>pca_20220314_142507!$B$1</c:f>
              <c:strCache>
                <c:ptCount val="1"/>
                <c:pt idx="0">
                  <c:v>Test_Data3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pca_20220314_142507!$B$2:$B$280</c:f>
              <c:numCache>
                <c:formatCode>General</c:formatCode>
                <c:ptCount val="279"/>
                <c:pt idx="0">
                  <c:v>0.31588336351357699</c:v>
                </c:pt>
                <c:pt idx="1">
                  <c:v>0.185905387712447</c:v>
                </c:pt>
                <c:pt idx="2">
                  <c:v>0.18082442159887499</c:v>
                </c:pt>
                <c:pt idx="3">
                  <c:v>0.17616673732534399</c:v>
                </c:pt>
                <c:pt idx="4">
                  <c:v>0.17150403040498099</c:v>
                </c:pt>
                <c:pt idx="5">
                  <c:v>0.16577354995624199</c:v>
                </c:pt>
                <c:pt idx="6">
                  <c:v>0.166042583935228</c:v>
                </c:pt>
                <c:pt idx="7">
                  <c:v>0.16328929494539501</c:v>
                </c:pt>
                <c:pt idx="8">
                  <c:v>0.15895398563896701</c:v>
                </c:pt>
                <c:pt idx="9">
                  <c:v>0.160763299183453</c:v>
                </c:pt>
                <c:pt idx="10">
                  <c:v>0.15871997273466301</c:v>
                </c:pt>
                <c:pt idx="11">
                  <c:v>0.15803486799227401</c:v>
                </c:pt>
                <c:pt idx="12">
                  <c:v>0.15300429066743401</c:v>
                </c:pt>
                <c:pt idx="13">
                  <c:v>0.154290967631937</c:v>
                </c:pt>
                <c:pt idx="14">
                  <c:v>0.15714131956300101</c:v>
                </c:pt>
                <c:pt idx="15">
                  <c:v>0.15618416301070401</c:v>
                </c:pt>
                <c:pt idx="16">
                  <c:v>0.156011569799616</c:v>
                </c:pt>
                <c:pt idx="17">
                  <c:v>0.16034809604851</c:v>
                </c:pt>
                <c:pt idx="18">
                  <c:v>0.157141008476335</c:v>
                </c:pt>
                <c:pt idx="19">
                  <c:v>0.15665300542968399</c:v>
                </c:pt>
                <c:pt idx="20">
                  <c:v>0.160853020274939</c:v>
                </c:pt>
                <c:pt idx="21">
                  <c:v>0.154820400343015</c:v>
                </c:pt>
                <c:pt idx="22">
                  <c:v>0.15600693469413199</c:v>
                </c:pt>
                <c:pt idx="23">
                  <c:v>0.152390807121631</c:v>
                </c:pt>
                <c:pt idx="24">
                  <c:v>0.152043781583658</c:v>
                </c:pt>
                <c:pt idx="25">
                  <c:v>0.15276355808672001</c:v>
                </c:pt>
                <c:pt idx="26">
                  <c:v>0.15088179394453199</c:v>
                </c:pt>
                <c:pt idx="27">
                  <c:v>0.15393875044668501</c:v>
                </c:pt>
                <c:pt idx="28">
                  <c:v>0.15206711135318099</c:v>
                </c:pt>
                <c:pt idx="29">
                  <c:v>0.15189482922875999</c:v>
                </c:pt>
                <c:pt idx="30">
                  <c:v>0.15539070617672701</c:v>
                </c:pt>
                <c:pt idx="31">
                  <c:v>0.14836557391726801</c:v>
                </c:pt>
                <c:pt idx="32">
                  <c:v>8.8912064726107007E-2</c:v>
                </c:pt>
                <c:pt idx="33">
                  <c:v>1.2545859759634801E-2</c:v>
                </c:pt>
                <c:pt idx="34">
                  <c:v>9.2335386542114095E-2</c:v>
                </c:pt>
                <c:pt idx="35">
                  <c:v>0.105462725417329</c:v>
                </c:pt>
                <c:pt idx="36">
                  <c:v>0.118978570978212</c:v>
                </c:pt>
                <c:pt idx="37">
                  <c:v>0.12360364451931199</c:v>
                </c:pt>
                <c:pt idx="38">
                  <c:v>0.13708480095522199</c:v>
                </c:pt>
                <c:pt idx="39">
                  <c:v>0.13469658455747299</c:v>
                </c:pt>
                <c:pt idx="40">
                  <c:v>0.14119495262277099</c:v>
                </c:pt>
                <c:pt idx="41">
                  <c:v>0.13773011392784601</c:v>
                </c:pt>
                <c:pt idx="42">
                  <c:v>0.14526451692465001</c:v>
                </c:pt>
                <c:pt idx="43">
                  <c:v>0.15063053234118401</c:v>
                </c:pt>
                <c:pt idx="44">
                  <c:v>0.15075518343921901</c:v>
                </c:pt>
                <c:pt idx="45">
                  <c:v>0.15082575669378101</c:v>
                </c:pt>
                <c:pt idx="46">
                  <c:v>0.152958105606043</c:v>
                </c:pt>
                <c:pt idx="47">
                  <c:v>0.16196505979777501</c:v>
                </c:pt>
                <c:pt idx="48">
                  <c:v>0.15890012844940299</c:v>
                </c:pt>
                <c:pt idx="49">
                  <c:v>0.164009914275697</c:v>
                </c:pt>
                <c:pt idx="50">
                  <c:v>0.15556951123139801</c:v>
                </c:pt>
                <c:pt idx="51">
                  <c:v>0.16574642790847499</c:v>
                </c:pt>
                <c:pt idx="52">
                  <c:v>0.16492004293936199</c:v>
                </c:pt>
                <c:pt idx="53">
                  <c:v>0.16304540505051199</c:v>
                </c:pt>
                <c:pt idx="54">
                  <c:v>0.160980611561887</c:v>
                </c:pt>
                <c:pt idx="55">
                  <c:v>0.162773664327269</c:v>
                </c:pt>
                <c:pt idx="56">
                  <c:v>0.16571795750976001</c:v>
                </c:pt>
                <c:pt idx="57">
                  <c:v>0.16764847413053899</c:v>
                </c:pt>
                <c:pt idx="58">
                  <c:v>0.16763276989322801</c:v>
                </c:pt>
                <c:pt idx="59">
                  <c:v>0.167125799323214</c:v>
                </c:pt>
                <c:pt idx="60">
                  <c:v>0.17444540730630501</c:v>
                </c:pt>
                <c:pt idx="61">
                  <c:v>0.168037905242405</c:v>
                </c:pt>
                <c:pt idx="62">
                  <c:v>0.17024542881639301</c:v>
                </c:pt>
                <c:pt idx="63">
                  <c:v>0.24103444765409501</c:v>
                </c:pt>
                <c:pt idx="64">
                  <c:v>0.33651550443581901</c:v>
                </c:pt>
                <c:pt idx="65">
                  <c:v>0.386622094924572</c:v>
                </c:pt>
                <c:pt idx="66">
                  <c:v>0.40510735317642099</c:v>
                </c:pt>
                <c:pt idx="67">
                  <c:v>0.41235345063668799</c:v>
                </c:pt>
                <c:pt idx="68">
                  <c:v>0.417138512146772</c:v>
                </c:pt>
                <c:pt idx="69">
                  <c:v>0.42349740982494899</c:v>
                </c:pt>
                <c:pt idx="70">
                  <c:v>0.42312354736079499</c:v>
                </c:pt>
                <c:pt idx="71">
                  <c:v>0.42296391341542</c:v>
                </c:pt>
                <c:pt idx="72">
                  <c:v>0.42678921700114197</c:v>
                </c:pt>
                <c:pt idx="73">
                  <c:v>0.42533790076419797</c:v>
                </c:pt>
                <c:pt idx="74">
                  <c:v>0.433678874485868</c:v>
                </c:pt>
                <c:pt idx="75">
                  <c:v>0.43341356325994501</c:v>
                </c:pt>
                <c:pt idx="76">
                  <c:v>0.43865023333804398</c:v>
                </c:pt>
                <c:pt idx="77">
                  <c:v>0.44285782711955302</c:v>
                </c:pt>
                <c:pt idx="78">
                  <c:v>0.44348234156984201</c:v>
                </c:pt>
                <c:pt idx="79">
                  <c:v>0.44475579290592898</c:v>
                </c:pt>
                <c:pt idx="80">
                  <c:v>0.44239737607686003</c:v>
                </c:pt>
                <c:pt idx="81">
                  <c:v>0.446080248707456</c:v>
                </c:pt>
                <c:pt idx="82">
                  <c:v>0.44564903861715599</c:v>
                </c:pt>
                <c:pt idx="83">
                  <c:v>0.44529271113749402</c:v>
                </c:pt>
                <c:pt idx="84">
                  <c:v>0.440914086454881</c:v>
                </c:pt>
                <c:pt idx="85">
                  <c:v>0.43941729126601098</c:v>
                </c:pt>
                <c:pt idx="86">
                  <c:v>0.44357012618327302</c:v>
                </c:pt>
                <c:pt idx="87">
                  <c:v>0.441380579812228</c:v>
                </c:pt>
                <c:pt idx="88">
                  <c:v>0.44168557442001699</c:v>
                </c:pt>
                <c:pt idx="89">
                  <c:v>0.442319494670875</c:v>
                </c:pt>
                <c:pt idx="90">
                  <c:v>0.44269600474437099</c:v>
                </c:pt>
                <c:pt idx="91">
                  <c:v>0.441637177549556</c:v>
                </c:pt>
                <c:pt idx="92">
                  <c:v>0.44679664074582198</c:v>
                </c:pt>
                <c:pt idx="93">
                  <c:v>0.44279885410201603</c:v>
                </c:pt>
                <c:pt idx="94">
                  <c:v>0.55346513855883706</c:v>
                </c:pt>
                <c:pt idx="95">
                  <c:v>0.70222475620382696</c:v>
                </c:pt>
                <c:pt idx="96">
                  <c:v>0.6758092833121</c:v>
                </c:pt>
                <c:pt idx="97">
                  <c:v>0.65744427097949898</c:v>
                </c:pt>
                <c:pt idx="98">
                  <c:v>0.69130294457473496</c:v>
                </c:pt>
                <c:pt idx="99">
                  <c:v>0.68027520492023497</c:v>
                </c:pt>
                <c:pt idx="100">
                  <c:v>0.68442700753366004</c:v>
                </c:pt>
                <c:pt idx="101">
                  <c:v>0.68743443392250603</c:v>
                </c:pt>
                <c:pt idx="102">
                  <c:v>0.68232836152158904</c:v>
                </c:pt>
                <c:pt idx="103">
                  <c:v>0.68167373997778302</c:v>
                </c:pt>
                <c:pt idx="104">
                  <c:v>0.68103076251896</c:v>
                </c:pt>
                <c:pt idx="105">
                  <c:v>0.68350362923017205</c:v>
                </c:pt>
                <c:pt idx="106">
                  <c:v>0.681943742648211</c:v>
                </c:pt>
                <c:pt idx="107">
                  <c:v>0.68844082655498195</c:v>
                </c:pt>
                <c:pt idx="108">
                  <c:v>0.678354354639635</c:v>
                </c:pt>
                <c:pt idx="109">
                  <c:v>0.68258681458841897</c:v>
                </c:pt>
                <c:pt idx="110">
                  <c:v>0.69284048055231295</c:v>
                </c:pt>
                <c:pt idx="111">
                  <c:v>0.68281243140683301</c:v>
                </c:pt>
                <c:pt idx="112">
                  <c:v>0.68307868405887395</c:v>
                </c:pt>
                <c:pt idx="113">
                  <c:v>0.68921206040889804</c:v>
                </c:pt>
                <c:pt idx="114">
                  <c:v>0.68959478208496705</c:v>
                </c:pt>
                <c:pt idx="115">
                  <c:v>0.68948451442289904</c:v>
                </c:pt>
                <c:pt idx="116">
                  <c:v>0.68803579948681204</c:v>
                </c:pt>
                <c:pt idx="117">
                  <c:v>0.68489370785256498</c:v>
                </c:pt>
                <c:pt idx="118">
                  <c:v>0.68570554009779405</c:v>
                </c:pt>
                <c:pt idx="119">
                  <c:v>0.68391279841907904</c:v>
                </c:pt>
                <c:pt idx="120">
                  <c:v>0.68878771208123002</c:v>
                </c:pt>
                <c:pt idx="121">
                  <c:v>0.69119595466061401</c:v>
                </c:pt>
                <c:pt idx="122">
                  <c:v>0.68062799401923701</c:v>
                </c:pt>
                <c:pt idx="123">
                  <c:v>0.68714492381599901</c:v>
                </c:pt>
                <c:pt idx="124">
                  <c:v>0.691023505120269</c:v>
                </c:pt>
                <c:pt idx="125">
                  <c:v>0.88190763332055799</c:v>
                </c:pt>
                <c:pt idx="126">
                  <c:v>0.92780443962040604</c:v>
                </c:pt>
                <c:pt idx="127">
                  <c:v>0.874740957114436</c:v>
                </c:pt>
                <c:pt idx="128">
                  <c:v>0.89346805236118798</c:v>
                </c:pt>
                <c:pt idx="129">
                  <c:v>0.90593868637867603</c:v>
                </c:pt>
                <c:pt idx="130">
                  <c:v>0.89956121064246197</c:v>
                </c:pt>
                <c:pt idx="131">
                  <c:v>0.89181856714381602</c:v>
                </c:pt>
                <c:pt idx="132">
                  <c:v>0.89726993060105997</c:v>
                </c:pt>
                <c:pt idx="133">
                  <c:v>0.89215167697329401</c:v>
                </c:pt>
                <c:pt idx="134">
                  <c:v>0.89860585925996805</c:v>
                </c:pt>
                <c:pt idx="135">
                  <c:v>0.89417279905125502</c:v>
                </c:pt>
                <c:pt idx="136">
                  <c:v>0.89733762755788604</c:v>
                </c:pt>
                <c:pt idx="137">
                  <c:v>0.90601942545557002</c:v>
                </c:pt>
                <c:pt idx="138">
                  <c:v>0.90204451748289605</c:v>
                </c:pt>
                <c:pt idx="139">
                  <c:v>0.90477794563252101</c:v>
                </c:pt>
                <c:pt idx="140">
                  <c:v>0.89542127848919295</c:v>
                </c:pt>
                <c:pt idx="141">
                  <c:v>0.89304152962735694</c:v>
                </c:pt>
                <c:pt idx="142">
                  <c:v>0.90401342674541596</c:v>
                </c:pt>
                <c:pt idx="143">
                  <c:v>0.89969036970806804</c:v>
                </c:pt>
                <c:pt idx="144">
                  <c:v>0.89964894004364004</c:v>
                </c:pt>
                <c:pt idx="145">
                  <c:v>0.91060744882696198</c:v>
                </c:pt>
                <c:pt idx="146">
                  <c:v>0.904203605959081</c:v>
                </c:pt>
                <c:pt idx="147">
                  <c:v>0.90772624703756399</c:v>
                </c:pt>
                <c:pt idx="148">
                  <c:v>0.90731174695276295</c:v>
                </c:pt>
                <c:pt idx="149">
                  <c:v>0.90529609519988996</c:v>
                </c:pt>
                <c:pt idx="150">
                  <c:v>0.909560877847717</c:v>
                </c:pt>
                <c:pt idx="151">
                  <c:v>0.90345234905573402</c:v>
                </c:pt>
                <c:pt idx="152">
                  <c:v>0.909178304551991</c:v>
                </c:pt>
                <c:pt idx="153">
                  <c:v>0.89985676992581298</c:v>
                </c:pt>
                <c:pt idx="154">
                  <c:v>0.90589966328676597</c:v>
                </c:pt>
                <c:pt idx="155">
                  <c:v>0.90272094038243</c:v>
                </c:pt>
                <c:pt idx="156">
                  <c:v>1.0607806508651001</c:v>
                </c:pt>
                <c:pt idx="157">
                  <c:v>1.1131605431643401</c:v>
                </c:pt>
                <c:pt idx="158">
                  <c:v>1.0845590859873699</c:v>
                </c:pt>
                <c:pt idx="159">
                  <c:v>1.11113654884894</c:v>
                </c:pt>
                <c:pt idx="160">
                  <c:v>1.1046528700918301</c:v>
                </c:pt>
                <c:pt idx="161">
                  <c:v>1.09964712079556</c:v>
                </c:pt>
                <c:pt idx="162">
                  <c:v>1.1123099013967399</c:v>
                </c:pt>
                <c:pt idx="163">
                  <c:v>1.09949229732763</c:v>
                </c:pt>
                <c:pt idx="164">
                  <c:v>1.1193263288237001</c:v>
                </c:pt>
                <c:pt idx="165">
                  <c:v>1.10237649370033</c:v>
                </c:pt>
                <c:pt idx="166">
                  <c:v>1.10486755112881</c:v>
                </c:pt>
                <c:pt idx="167">
                  <c:v>1.1086481640773</c:v>
                </c:pt>
                <c:pt idx="168">
                  <c:v>1.1030265729459101</c:v>
                </c:pt>
                <c:pt idx="169">
                  <c:v>1.1058691049926901</c:v>
                </c:pt>
                <c:pt idx="170">
                  <c:v>1.1107959061402</c:v>
                </c:pt>
                <c:pt idx="171">
                  <c:v>1.1068630227399601</c:v>
                </c:pt>
                <c:pt idx="172">
                  <c:v>1.1015404687667201</c:v>
                </c:pt>
                <c:pt idx="173">
                  <c:v>1.1029075878560699</c:v>
                </c:pt>
                <c:pt idx="174">
                  <c:v>1.1083063814504499</c:v>
                </c:pt>
                <c:pt idx="175">
                  <c:v>1.0982942006793599</c:v>
                </c:pt>
                <c:pt idx="176">
                  <c:v>1.1053385018788</c:v>
                </c:pt>
                <c:pt idx="177">
                  <c:v>1.1084204449564401</c:v>
                </c:pt>
                <c:pt idx="178">
                  <c:v>1.10126767567933</c:v>
                </c:pt>
                <c:pt idx="179">
                  <c:v>1.0975112132527101</c:v>
                </c:pt>
                <c:pt idx="180">
                  <c:v>1.11348083800453</c:v>
                </c:pt>
                <c:pt idx="181">
                  <c:v>1.1032108827918601</c:v>
                </c:pt>
                <c:pt idx="182">
                  <c:v>1.1071170901852201</c:v>
                </c:pt>
                <c:pt idx="183">
                  <c:v>1.1096505855696399</c:v>
                </c:pt>
                <c:pt idx="184">
                  <c:v>1.1050175361880401</c:v>
                </c:pt>
                <c:pt idx="185">
                  <c:v>1.1081335544556099</c:v>
                </c:pt>
                <c:pt idx="186">
                  <c:v>1.11076411278126</c:v>
                </c:pt>
                <c:pt idx="187">
                  <c:v>1.78106840556433</c:v>
                </c:pt>
                <c:pt idx="188">
                  <c:v>1.3102740580807799</c:v>
                </c:pt>
                <c:pt idx="189">
                  <c:v>1.2750075711954501</c:v>
                </c:pt>
                <c:pt idx="190">
                  <c:v>1.80676647817574</c:v>
                </c:pt>
                <c:pt idx="191">
                  <c:v>1.2959219327582501</c:v>
                </c:pt>
                <c:pt idx="192">
                  <c:v>1.8125697741264599</c:v>
                </c:pt>
                <c:pt idx="193">
                  <c:v>1.8140316958578799</c:v>
                </c:pt>
                <c:pt idx="194">
                  <c:v>1.80794948667962</c:v>
                </c:pt>
                <c:pt idx="195">
                  <c:v>1.80817642693449</c:v>
                </c:pt>
                <c:pt idx="196">
                  <c:v>1.81371534659247</c:v>
                </c:pt>
                <c:pt idx="197">
                  <c:v>1.81084889851693</c:v>
                </c:pt>
                <c:pt idx="198">
                  <c:v>1.8149139315722</c:v>
                </c:pt>
                <c:pt idx="199">
                  <c:v>1.8202365596868899</c:v>
                </c:pt>
                <c:pt idx="200">
                  <c:v>1.81432349674856</c:v>
                </c:pt>
                <c:pt idx="201">
                  <c:v>1.8132602816904</c:v>
                </c:pt>
                <c:pt idx="202">
                  <c:v>1.8093681300969999</c:v>
                </c:pt>
                <c:pt idx="203">
                  <c:v>1.8198133879998499</c:v>
                </c:pt>
                <c:pt idx="204">
                  <c:v>1.8142843814385701</c:v>
                </c:pt>
                <c:pt idx="205">
                  <c:v>1.8156855782971699</c:v>
                </c:pt>
                <c:pt idx="206">
                  <c:v>1.8152549417733701</c:v>
                </c:pt>
                <c:pt idx="207">
                  <c:v>1.8206148133859199</c:v>
                </c:pt>
                <c:pt idx="208">
                  <c:v>1.81438372907055</c:v>
                </c:pt>
                <c:pt idx="209">
                  <c:v>1.8111647311766801</c:v>
                </c:pt>
                <c:pt idx="210">
                  <c:v>1.81336745269732</c:v>
                </c:pt>
                <c:pt idx="211">
                  <c:v>1.8229269365246901</c:v>
                </c:pt>
                <c:pt idx="212">
                  <c:v>1.8216838185194999</c:v>
                </c:pt>
                <c:pt idx="213">
                  <c:v>1.8135707874007601</c:v>
                </c:pt>
                <c:pt idx="214">
                  <c:v>1.80622189186931</c:v>
                </c:pt>
                <c:pt idx="215">
                  <c:v>1.82886523661498</c:v>
                </c:pt>
                <c:pt idx="216">
                  <c:v>1.8318236042212701</c:v>
                </c:pt>
                <c:pt idx="217">
                  <c:v>1.8191633806799301</c:v>
                </c:pt>
                <c:pt idx="218">
                  <c:v>1.97545023062206</c:v>
                </c:pt>
                <c:pt idx="219">
                  <c:v>2.0069069347633302</c:v>
                </c:pt>
                <c:pt idx="220">
                  <c:v>1.9894162542635001</c:v>
                </c:pt>
                <c:pt idx="221">
                  <c:v>1.9970960319812501</c:v>
                </c:pt>
                <c:pt idx="222">
                  <c:v>1.9998625998713999</c:v>
                </c:pt>
                <c:pt idx="223">
                  <c:v>2.0022258182007899</c:v>
                </c:pt>
                <c:pt idx="224">
                  <c:v>2.0029132323196301</c:v>
                </c:pt>
                <c:pt idx="225">
                  <c:v>2.0027244668117499</c:v>
                </c:pt>
                <c:pt idx="226">
                  <c:v>2.0031907850209798</c:v>
                </c:pt>
                <c:pt idx="227">
                  <c:v>2.0072491412436602</c:v>
                </c:pt>
                <c:pt idx="228">
                  <c:v>2.0071254060182002</c:v>
                </c:pt>
                <c:pt idx="229">
                  <c:v>2.0111611491850701</c:v>
                </c:pt>
                <c:pt idx="230">
                  <c:v>2.0021221457066498</c:v>
                </c:pt>
                <c:pt idx="231">
                  <c:v>2.0056243969635101</c:v>
                </c:pt>
                <c:pt idx="232">
                  <c:v>2.0025604067757001</c:v>
                </c:pt>
                <c:pt idx="233">
                  <c:v>2.0053709077453399</c:v>
                </c:pt>
                <c:pt idx="234">
                  <c:v>2.0102418012990202</c:v>
                </c:pt>
                <c:pt idx="235">
                  <c:v>2.00496221748821</c:v>
                </c:pt>
                <c:pt idx="236">
                  <c:v>2.0029556475810999</c:v>
                </c:pt>
                <c:pt idx="237">
                  <c:v>2.0128762374931499</c:v>
                </c:pt>
                <c:pt idx="238">
                  <c:v>2.0005481295124699</c:v>
                </c:pt>
                <c:pt idx="239">
                  <c:v>2.0142004351905198</c:v>
                </c:pt>
                <c:pt idx="240">
                  <c:v>2.0091150706855299</c:v>
                </c:pt>
                <c:pt idx="241">
                  <c:v>2.0048156394541401</c:v>
                </c:pt>
                <c:pt idx="242">
                  <c:v>2.0007852003470301</c:v>
                </c:pt>
                <c:pt idx="243">
                  <c:v>2.00415480004246</c:v>
                </c:pt>
                <c:pt idx="244">
                  <c:v>2.00365018140119</c:v>
                </c:pt>
                <c:pt idx="245">
                  <c:v>2.0078060248957201</c:v>
                </c:pt>
                <c:pt idx="246">
                  <c:v>2.0041916609960602</c:v>
                </c:pt>
                <c:pt idx="247">
                  <c:v>1.9966109656279101</c:v>
                </c:pt>
                <c:pt idx="248">
                  <c:v>2.0010802725563099</c:v>
                </c:pt>
                <c:pt idx="249">
                  <c:v>2.1571618489767399</c:v>
                </c:pt>
                <c:pt idx="250">
                  <c:v>2.1758885165972699</c:v>
                </c:pt>
                <c:pt idx="251">
                  <c:v>2.1655924127236998</c:v>
                </c:pt>
                <c:pt idx="252">
                  <c:v>2.1694088016168802</c:v>
                </c:pt>
                <c:pt idx="253">
                  <c:v>2.1752120380164701</c:v>
                </c:pt>
                <c:pt idx="254">
                  <c:v>2.1846313784458902</c:v>
                </c:pt>
                <c:pt idx="255">
                  <c:v>2.1746944447034302</c:v>
                </c:pt>
                <c:pt idx="256">
                  <c:v>2.1726341970748599</c:v>
                </c:pt>
                <c:pt idx="257">
                  <c:v>2.1880870337207501</c:v>
                </c:pt>
                <c:pt idx="258">
                  <c:v>2.1851448334777999</c:v>
                </c:pt>
                <c:pt idx="259">
                  <c:v>2.1801486379446202</c:v>
                </c:pt>
                <c:pt idx="260">
                  <c:v>2.1935672850075401</c:v>
                </c:pt>
                <c:pt idx="261">
                  <c:v>2.18376022960262</c:v>
                </c:pt>
                <c:pt idx="262">
                  <c:v>2.19054882659053</c:v>
                </c:pt>
                <c:pt idx="263">
                  <c:v>2.1837898451987301</c:v>
                </c:pt>
                <c:pt idx="264">
                  <c:v>2.19137137164563</c:v>
                </c:pt>
                <c:pt idx="265">
                  <c:v>2.1861211103559302</c:v>
                </c:pt>
                <c:pt idx="266">
                  <c:v>2.1781450647924898</c:v>
                </c:pt>
                <c:pt idx="267">
                  <c:v>2.1889841172160098</c:v>
                </c:pt>
                <c:pt idx="268">
                  <c:v>2.1872818154210498</c:v>
                </c:pt>
                <c:pt idx="269">
                  <c:v>2.1872091612545801</c:v>
                </c:pt>
                <c:pt idx="270">
                  <c:v>2.19175465964542</c:v>
                </c:pt>
                <c:pt idx="271">
                  <c:v>2.1898133924461098</c:v>
                </c:pt>
                <c:pt idx="272">
                  <c:v>2.19893156253963</c:v>
                </c:pt>
                <c:pt idx="273">
                  <c:v>2.1781695902382299</c:v>
                </c:pt>
                <c:pt idx="274">
                  <c:v>2.1872490563082798</c:v>
                </c:pt>
                <c:pt idx="275">
                  <c:v>2.1840788568913898</c:v>
                </c:pt>
                <c:pt idx="276">
                  <c:v>2.1873455289874801</c:v>
                </c:pt>
                <c:pt idx="277">
                  <c:v>2.1903003266014598</c:v>
                </c:pt>
                <c:pt idx="278">
                  <c:v>2.18663414020169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59-4745-B8BC-BB87FD967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47776"/>
        <c:axId val="165505088"/>
      </c:lineChart>
      <c:catAx>
        <c:axId val="21564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Sample Count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505088"/>
        <c:crosses val="autoZero"/>
        <c:auto val="1"/>
        <c:lblAlgn val="ctr"/>
        <c:lblOffset val="100"/>
        <c:noMultiLvlLbl val="0"/>
      </c:catAx>
      <c:valAx>
        <c:axId val="1655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Principal Component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5647776"/>
        <c:crosses val="autoZero"/>
        <c:crossBetween val="between"/>
      </c:valAx>
    </c:plotArea>
    <c:legend>
      <c:legendPos val="t"/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pca_20220314_141535!$B$1</c:f>
              <c:strCache>
                <c:ptCount val="1"/>
                <c:pt idx="0">
                  <c:v>Test_Data1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pca_20220314_141535!$B$2:$B$280</c:f>
              <c:numCache>
                <c:formatCode>General</c:formatCode>
                <c:ptCount val="279"/>
                <c:pt idx="0">
                  <c:v>0.29198077694959401</c:v>
                </c:pt>
                <c:pt idx="1">
                  <c:v>0.175238210222741</c:v>
                </c:pt>
                <c:pt idx="2">
                  <c:v>0.16838800496477499</c:v>
                </c:pt>
                <c:pt idx="3">
                  <c:v>0.14376562167088999</c:v>
                </c:pt>
                <c:pt idx="4">
                  <c:v>0.15366302722644501</c:v>
                </c:pt>
                <c:pt idx="5">
                  <c:v>0.14905021288335499</c:v>
                </c:pt>
                <c:pt idx="6">
                  <c:v>0.13980033252636301</c:v>
                </c:pt>
                <c:pt idx="7">
                  <c:v>0.14263745426392099</c:v>
                </c:pt>
                <c:pt idx="8">
                  <c:v>0.15109980586206101</c:v>
                </c:pt>
                <c:pt idx="9">
                  <c:v>0.152505404361167</c:v>
                </c:pt>
                <c:pt idx="10">
                  <c:v>0.140909182673847</c:v>
                </c:pt>
                <c:pt idx="11">
                  <c:v>0.13483177844558</c:v>
                </c:pt>
                <c:pt idx="12">
                  <c:v>0.14486672035366399</c:v>
                </c:pt>
                <c:pt idx="13">
                  <c:v>0.13660609557758399</c:v>
                </c:pt>
                <c:pt idx="14">
                  <c:v>0.12797795742335999</c:v>
                </c:pt>
                <c:pt idx="15">
                  <c:v>0.132062382600551</c:v>
                </c:pt>
                <c:pt idx="16">
                  <c:v>0.13485003689369901</c:v>
                </c:pt>
                <c:pt idx="17">
                  <c:v>0.12498561751541699</c:v>
                </c:pt>
                <c:pt idx="18">
                  <c:v>0.12905327781437301</c:v>
                </c:pt>
                <c:pt idx="19">
                  <c:v>0.137916299186706</c:v>
                </c:pt>
                <c:pt idx="20">
                  <c:v>0.13536111289812999</c:v>
                </c:pt>
                <c:pt idx="21">
                  <c:v>0.129998179989046</c:v>
                </c:pt>
                <c:pt idx="22">
                  <c:v>0.12749857259212399</c:v>
                </c:pt>
                <c:pt idx="23">
                  <c:v>0.132576701008814</c:v>
                </c:pt>
                <c:pt idx="24">
                  <c:v>0.133407032905765</c:v>
                </c:pt>
                <c:pt idx="25">
                  <c:v>0.13242980622937101</c:v>
                </c:pt>
                <c:pt idx="26">
                  <c:v>0.12414787916714699</c:v>
                </c:pt>
                <c:pt idx="27">
                  <c:v>0.12304950765604</c:v>
                </c:pt>
                <c:pt idx="28">
                  <c:v>0.124909024652748</c:v>
                </c:pt>
                <c:pt idx="29">
                  <c:v>0.123178720617627</c:v>
                </c:pt>
                <c:pt idx="30">
                  <c:v>0.121315583152628</c:v>
                </c:pt>
                <c:pt idx="31">
                  <c:v>0.12765121003422999</c:v>
                </c:pt>
                <c:pt idx="32">
                  <c:v>7.2347829590174204E-2</c:v>
                </c:pt>
                <c:pt idx="33">
                  <c:v>3.1556824617405201E-2</c:v>
                </c:pt>
                <c:pt idx="34">
                  <c:v>9.8263810201399598E-2</c:v>
                </c:pt>
                <c:pt idx="35">
                  <c:v>0.13156088223779699</c:v>
                </c:pt>
                <c:pt idx="36">
                  <c:v>0.14005981630217701</c:v>
                </c:pt>
                <c:pt idx="37">
                  <c:v>0.152870263626256</c:v>
                </c:pt>
                <c:pt idx="38">
                  <c:v>0.14789056923354399</c:v>
                </c:pt>
                <c:pt idx="39">
                  <c:v>0.163316939040209</c:v>
                </c:pt>
                <c:pt idx="40">
                  <c:v>0.161606757160554</c:v>
                </c:pt>
                <c:pt idx="41">
                  <c:v>0.17234054788516401</c:v>
                </c:pt>
                <c:pt idx="42">
                  <c:v>0.16703593474468301</c:v>
                </c:pt>
                <c:pt idx="43">
                  <c:v>0.16852954680652901</c:v>
                </c:pt>
                <c:pt idx="44">
                  <c:v>0.17947805789435101</c:v>
                </c:pt>
                <c:pt idx="45">
                  <c:v>0.17748199201227199</c:v>
                </c:pt>
                <c:pt idx="46">
                  <c:v>0.18153244354503301</c:v>
                </c:pt>
                <c:pt idx="47">
                  <c:v>0.18218400004877899</c:v>
                </c:pt>
                <c:pt idx="48">
                  <c:v>0.177988246997697</c:v>
                </c:pt>
                <c:pt idx="49">
                  <c:v>0.18990613508703899</c:v>
                </c:pt>
                <c:pt idx="50">
                  <c:v>0.177645368058854</c:v>
                </c:pt>
                <c:pt idx="51">
                  <c:v>0.18595878772846799</c:v>
                </c:pt>
                <c:pt idx="52">
                  <c:v>0.18140466893614299</c:v>
                </c:pt>
                <c:pt idx="53">
                  <c:v>0.18065062694078399</c:v>
                </c:pt>
                <c:pt idx="54">
                  <c:v>0.18747317314320799</c:v>
                </c:pt>
                <c:pt idx="55">
                  <c:v>0.18226211630943601</c:v>
                </c:pt>
                <c:pt idx="56">
                  <c:v>0.176718147702036</c:v>
                </c:pt>
                <c:pt idx="57">
                  <c:v>0.172941641016504</c:v>
                </c:pt>
                <c:pt idx="58">
                  <c:v>0.18423182578841801</c:v>
                </c:pt>
                <c:pt idx="59">
                  <c:v>0.189947544346492</c:v>
                </c:pt>
                <c:pt idx="60">
                  <c:v>0.181717575707634</c:v>
                </c:pt>
                <c:pt idx="61">
                  <c:v>0.18914673843538701</c:v>
                </c:pt>
                <c:pt idx="62">
                  <c:v>0.187774584647461</c:v>
                </c:pt>
                <c:pt idx="63">
                  <c:v>0.25525840231732999</c:v>
                </c:pt>
                <c:pt idx="64">
                  <c:v>0.35534582985819502</c:v>
                </c:pt>
                <c:pt idx="65">
                  <c:v>0.39988761338800599</c:v>
                </c:pt>
                <c:pt idx="66">
                  <c:v>0.42065861895013401</c:v>
                </c:pt>
                <c:pt idx="67">
                  <c:v>0.418606756530505</c:v>
                </c:pt>
                <c:pt idx="68">
                  <c:v>0.42155119417313403</c:v>
                </c:pt>
                <c:pt idx="69">
                  <c:v>0.43249851518836402</c:v>
                </c:pt>
                <c:pt idx="70">
                  <c:v>0.425474700033382</c:v>
                </c:pt>
                <c:pt idx="71">
                  <c:v>0.44691706800491798</c:v>
                </c:pt>
                <c:pt idx="72">
                  <c:v>0.43795405615955402</c:v>
                </c:pt>
                <c:pt idx="73">
                  <c:v>0.44701065118178301</c:v>
                </c:pt>
                <c:pt idx="74">
                  <c:v>0.43953413796610802</c:v>
                </c:pt>
                <c:pt idx="75">
                  <c:v>0.438987046464131</c:v>
                </c:pt>
                <c:pt idx="76">
                  <c:v>0.44384093057595098</c:v>
                </c:pt>
                <c:pt idx="77">
                  <c:v>0.44537138936526599</c:v>
                </c:pt>
                <c:pt idx="78">
                  <c:v>0.45305916275272501</c:v>
                </c:pt>
                <c:pt idx="79">
                  <c:v>0.45348292434644499</c:v>
                </c:pt>
                <c:pt idx="80">
                  <c:v>0.45411622469562002</c:v>
                </c:pt>
                <c:pt idx="81">
                  <c:v>0.451322151418309</c:v>
                </c:pt>
                <c:pt idx="82">
                  <c:v>0.45131437160656801</c:v>
                </c:pt>
                <c:pt idx="83">
                  <c:v>0.45311861267270098</c:v>
                </c:pt>
                <c:pt idx="84">
                  <c:v>0.45156126854703799</c:v>
                </c:pt>
                <c:pt idx="85">
                  <c:v>0.44467302595279801</c:v>
                </c:pt>
                <c:pt idx="86">
                  <c:v>0.46516186486143002</c:v>
                </c:pt>
                <c:pt idx="87">
                  <c:v>0.45717750339920998</c:v>
                </c:pt>
                <c:pt idx="88">
                  <c:v>0.453941996652239</c:v>
                </c:pt>
                <c:pt idx="89">
                  <c:v>0.45300305263427199</c:v>
                </c:pt>
                <c:pt idx="90">
                  <c:v>0.46532107686052399</c:v>
                </c:pt>
                <c:pt idx="91">
                  <c:v>0.454973682010827</c:v>
                </c:pt>
                <c:pt idx="92">
                  <c:v>0.460765893740329</c:v>
                </c:pt>
                <c:pt idx="93">
                  <c:v>0.44981752708280398</c:v>
                </c:pt>
                <c:pt idx="94">
                  <c:v>0.57904671116268203</c:v>
                </c:pt>
                <c:pt idx="95">
                  <c:v>0.71972090227651397</c:v>
                </c:pt>
                <c:pt idx="96">
                  <c:v>0.69769577180732301</c:v>
                </c:pt>
                <c:pt idx="97">
                  <c:v>0.68261110631032196</c:v>
                </c:pt>
                <c:pt idx="98">
                  <c:v>0.70970589386213401</c:v>
                </c:pt>
                <c:pt idx="99">
                  <c:v>0.69569886157540295</c:v>
                </c:pt>
                <c:pt idx="100">
                  <c:v>0.69522374150809296</c:v>
                </c:pt>
                <c:pt idx="101">
                  <c:v>0.69928022215456298</c:v>
                </c:pt>
                <c:pt idx="102">
                  <c:v>0.691762018253263</c:v>
                </c:pt>
                <c:pt idx="103">
                  <c:v>0.703185722247611</c:v>
                </c:pt>
                <c:pt idx="104">
                  <c:v>0.70703516318227999</c:v>
                </c:pt>
                <c:pt idx="105">
                  <c:v>0.69864926959010099</c:v>
                </c:pt>
                <c:pt idx="106">
                  <c:v>0.70476980366622199</c:v>
                </c:pt>
                <c:pt idx="107">
                  <c:v>0.69905225525491799</c:v>
                </c:pt>
                <c:pt idx="108">
                  <c:v>0.71176364961180305</c:v>
                </c:pt>
                <c:pt idx="109">
                  <c:v>0.70748380574932601</c:v>
                </c:pt>
                <c:pt idx="110">
                  <c:v>0.709363240563604</c:v>
                </c:pt>
                <c:pt idx="111">
                  <c:v>0.70355586391848801</c:v>
                </c:pt>
                <c:pt idx="112">
                  <c:v>0.700842496375779</c:v>
                </c:pt>
                <c:pt idx="113">
                  <c:v>0.70044149206431805</c:v>
                </c:pt>
                <c:pt idx="114">
                  <c:v>0.70236641272975897</c:v>
                </c:pt>
                <c:pt idx="115">
                  <c:v>0.704864504094595</c:v>
                </c:pt>
                <c:pt idx="116">
                  <c:v>0.70849949487651298</c:v>
                </c:pt>
                <c:pt idx="117">
                  <c:v>0.71613453715414399</c:v>
                </c:pt>
                <c:pt idx="118">
                  <c:v>0.70519863472257704</c:v>
                </c:pt>
                <c:pt idx="119">
                  <c:v>0.69636975813160296</c:v>
                </c:pt>
                <c:pt idx="120">
                  <c:v>0.71717796715300397</c:v>
                </c:pt>
                <c:pt idx="121">
                  <c:v>0.71023070225165696</c:v>
                </c:pt>
                <c:pt idx="122">
                  <c:v>0.71453168047068305</c:v>
                </c:pt>
                <c:pt idx="123">
                  <c:v>0.70356283064041603</c:v>
                </c:pt>
                <c:pt idx="124">
                  <c:v>0.70846837267159202</c:v>
                </c:pt>
                <c:pt idx="125">
                  <c:v>0.89375371898852596</c:v>
                </c:pt>
                <c:pt idx="126">
                  <c:v>0.94989640794949504</c:v>
                </c:pt>
                <c:pt idx="127">
                  <c:v>0.89296663490163097</c:v>
                </c:pt>
                <c:pt idx="128">
                  <c:v>0.90968127376458396</c:v>
                </c:pt>
                <c:pt idx="129">
                  <c:v>0.91039668165696996</c:v>
                </c:pt>
                <c:pt idx="130">
                  <c:v>0.90560361235389597</c:v>
                </c:pt>
                <c:pt idx="131">
                  <c:v>0.91995527785723197</c:v>
                </c:pt>
                <c:pt idx="132">
                  <c:v>0.90965739828971803</c:v>
                </c:pt>
                <c:pt idx="133">
                  <c:v>0.91553923386843905</c:v>
                </c:pt>
                <c:pt idx="134">
                  <c:v>0.92275481446361196</c:v>
                </c:pt>
                <c:pt idx="135">
                  <c:v>0.91772276261757402</c:v>
                </c:pt>
                <c:pt idx="136">
                  <c:v>0.91735358857224403</c:v>
                </c:pt>
                <c:pt idx="137">
                  <c:v>0.92389812715375197</c:v>
                </c:pt>
                <c:pt idx="138">
                  <c:v>0.92587971026050597</c:v>
                </c:pt>
                <c:pt idx="139">
                  <c:v>0.91391912701961897</c:v>
                </c:pt>
                <c:pt idx="140">
                  <c:v>0.91195072035860603</c:v>
                </c:pt>
                <c:pt idx="141">
                  <c:v>0.92416382612153802</c:v>
                </c:pt>
                <c:pt idx="142">
                  <c:v>0.91310157398844904</c:v>
                </c:pt>
                <c:pt idx="143">
                  <c:v>0.91514680352156996</c:v>
                </c:pt>
                <c:pt idx="144">
                  <c:v>0.92498655487763903</c:v>
                </c:pt>
                <c:pt idx="145">
                  <c:v>0.91799130620443103</c:v>
                </c:pt>
                <c:pt idx="146">
                  <c:v>0.92699725752767703</c:v>
                </c:pt>
                <c:pt idx="147">
                  <c:v>0.92304637384157395</c:v>
                </c:pt>
                <c:pt idx="148">
                  <c:v>0.919414915524701</c:v>
                </c:pt>
                <c:pt idx="149">
                  <c:v>0.92707730092231899</c:v>
                </c:pt>
                <c:pt idx="150">
                  <c:v>0.92217720317545604</c:v>
                </c:pt>
                <c:pt idx="151">
                  <c:v>0.92439179474450595</c:v>
                </c:pt>
                <c:pt idx="152">
                  <c:v>0.93001334115230605</c:v>
                </c:pt>
                <c:pt idx="153">
                  <c:v>0.913194708955264</c:v>
                </c:pt>
                <c:pt idx="154">
                  <c:v>0.91652506543046297</c:v>
                </c:pt>
                <c:pt idx="155">
                  <c:v>0.91523229989960297</c:v>
                </c:pt>
                <c:pt idx="156">
                  <c:v>1.08029335722251</c:v>
                </c:pt>
                <c:pt idx="157">
                  <c:v>1.13321079304158</c:v>
                </c:pt>
                <c:pt idx="158">
                  <c:v>1.09361706057573</c:v>
                </c:pt>
                <c:pt idx="159">
                  <c:v>1.11912142289192</c:v>
                </c:pt>
                <c:pt idx="160">
                  <c:v>1.1182872762200999</c:v>
                </c:pt>
                <c:pt idx="161">
                  <c:v>1.11815723646646</c:v>
                </c:pt>
                <c:pt idx="162">
                  <c:v>1.11937114004576</c:v>
                </c:pt>
                <c:pt idx="163">
                  <c:v>1.1166943656989099</c:v>
                </c:pt>
                <c:pt idx="164">
                  <c:v>1.11726285447424</c:v>
                </c:pt>
                <c:pt idx="165">
                  <c:v>1.12362083398831</c:v>
                </c:pt>
                <c:pt idx="166">
                  <c:v>1.10756089420292</c:v>
                </c:pt>
                <c:pt idx="167">
                  <c:v>1.12519823740389</c:v>
                </c:pt>
                <c:pt idx="168">
                  <c:v>1.1220135086671501</c:v>
                </c:pt>
                <c:pt idx="169">
                  <c:v>1.1271518232465301</c:v>
                </c:pt>
                <c:pt idx="170">
                  <c:v>1.1262186347910901</c:v>
                </c:pt>
                <c:pt idx="171">
                  <c:v>1.1321021723503</c:v>
                </c:pt>
                <c:pt idx="172">
                  <c:v>1.1262159061383501</c:v>
                </c:pt>
                <c:pt idx="173">
                  <c:v>1.1255515368039699</c:v>
                </c:pt>
                <c:pt idx="174">
                  <c:v>1.12099442884334</c:v>
                </c:pt>
                <c:pt idx="175">
                  <c:v>1.12336693029089</c:v>
                </c:pt>
                <c:pt idx="176">
                  <c:v>1.1198261387177899</c:v>
                </c:pt>
                <c:pt idx="177">
                  <c:v>1.13436260969485</c:v>
                </c:pt>
                <c:pt idx="178">
                  <c:v>1.1241971072794099</c:v>
                </c:pt>
                <c:pt idx="179">
                  <c:v>1.13000564994111</c:v>
                </c:pt>
                <c:pt idx="180">
                  <c:v>1.1345541886411801</c:v>
                </c:pt>
                <c:pt idx="181">
                  <c:v>1.1286146941258599</c:v>
                </c:pt>
                <c:pt idx="182">
                  <c:v>1.1392896618089099</c:v>
                </c:pt>
                <c:pt idx="183">
                  <c:v>1.12808300263491</c:v>
                </c:pt>
                <c:pt idx="184">
                  <c:v>1.11612946259473</c:v>
                </c:pt>
                <c:pt idx="185">
                  <c:v>1.11745411032191</c:v>
                </c:pt>
                <c:pt idx="186">
                  <c:v>1.1179432822858599</c:v>
                </c:pt>
                <c:pt idx="187">
                  <c:v>1.81815099186957</c:v>
                </c:pt>
                <c:pt idx="188">
                  <c:v>1.3199586156627801</c:v>
                </c:pt>
                <c:pt idx="189">
                  <c:v>1.2909210840548899</c:v>
                </c:pt>
                <c:pt idx="190">
                  <c:v>1.8209643075229101</c:v>
                </c:pt>
                <c:pt idx="191">
                  <c:v>1.3109173757542101</c:v>
                </c:pt>
                <c:pt idx="192">
                  <c:v>1.8161644389981799</c:v>
                </c:pt>
                <c:pt idx="193">
                  <c:v>1.82632841131413</c:v>
                </c:pt>
                <c:pt idx="194">
                  <c:v>1.83024725880649</c:v>
                </c:pt>
                <c:pt idx="195">
                  <c:v>1.82748031903385</c:v>
                </c:pt>
                <c:pt idx="196">
                  <c:v>1.8176869708835901</c:v>
                </c:pt>
                <c:pt idx="197">
                  <c:v>1.8347079675986799</c:v>
                </c:pt>
                <c:pt idx="198">
                  <c:v>1.8510322633683201</c:v>
                </c:pt>
                <c:pt idx="199">
                  <c:v>1.8284751705648401</c:v>
                </c:pt>
                <c:pt idx="200">
                  <c:v>1.8376950584999601</c:v>
                </c:pt>
                <c:pt idx="201">
                  <c:v>1.82688419294468</c:v>
                </c:pt>
                <c:pt idx="202">
                  <c:v>1.83461637846614</c:v>
                </c:pt>
                <c:pt idx="203">
                  <c:v>1.83199506599827</c:v>
                </c:pt>
                <c:pt idx="204">
                  <c:v>1.83868864910587</c:v>
                </c:pt>
                <c:pt idx="205">
                  <c:v>1.83150209618825</c:v>
                </c:pt>
                <c:pt idx="206">
                  <c:v>1.8213033152968801</c:v>
                </c:pt>
                <c:pt idx="207">
                  <c:v>1.8398921305254801</c:v>
                </c:pt>
                <c:pt idx="208">
                  <c:v>1.84339155123785</c:v>
                </c:pt>
                <c:pt idx="209">
                  <c:v>1.82850506641694</c:v>
                </c:pt>
                <c:pt idx="210">
                  <c:v>1.83884908733238</c:v>
                </c:pt>
                <c:pt idx="211">
                  <c:v>1.83702952339839</c:v>
                </c:pt>
                <c:pt idx="212">
                  <c:v>1.8491966965872899</c:v>
                </c:pt>
                <c:pt idx="213">
                  <c:v>1.83548977870716</c:v>
                </c:pt>
                <c:pt idx="214">
                  <c:v>1.8313676080029899</c:v>
                </c:pt>
                <c:pt idx="215">
                  <c:v>1.8426463140652201</c:v>
                </c:pt>
                <c:pt idx="216">
                  <c:v>1.84441136501083</c:v>
                </c:pt>
                <c:pt idx="217">
                  <c:v>1.8275712762071701</c:v>
                </c:pt>
                <c:pt idx="218">
                  <c:v>1.9926350717129799</c:v>
                </c:pt>
                <c:pt idx="219">
                  <c:v>2.0271814833622201</c:v>
                </c:pt>
                <c:pt idx="220">
                  <c:v>1.9972293606574201</c:v>
                </c:pt>
                <c:pt idx="221">
                  <c:v>2.0215639409301698</c:v>
                </c:pt>
                <c:pt idx="222">
                  <c:v>2.0229800968990701</c:v>
                </c:pt>
                <c:pt idx="223">
                  <c:v>2.01854121879007</c:v>
                </c:pt>
                <c:pt idx="224">
                  <c:v>2.0232525998994402</c:v>
                </c:pt>
                <c:pt idx="225">
                  <c:v>2.0298194895308601</c:v>
                </c:pt>
                <c:pt idx="226">
                  <c:v>2.0220892659456902</c:v>
                </c:pt>
                <c:pt idx="227">
                  <c:v>2.0212514676761999</c:v>
                </c:pt>
                <c:pt idx="228">
                  <c:v>2.0151412251951202</c:v>
                </c:pt>
                <c:pt idx="229">
                  <c:v>2.0169165996574199</c:v>
                </c:pt>
                <c:pt idx="230">
                  <c:v>2.0285876857934899</c:v>
                </c:pt>
                <c:pt idx="231">
                  <c:v>2.0191909153610901</c:v>
                </c:pt>
                <c:pt idx="232">
                  <c:v>2.0324548145832302</c:v>
                </c:pt>
                <c:pt idx="233">
                  <c:v>2.0230508032142498</c:v>
                </c:pt>
                <c:pt idx="234">
                  <c:v>2.0124890701054201</c:v>
                </c:pt>
                <c:pt idx="235">
                  <c:v>2.0232387192467698</c:v>
                </c:pt>
                <c:pt idx="236">
                  <c:v>2.0312069891943101</c:v>
                </c:pt>
                <c:pt idx="237">
                  <c:v>2.02840551712766</c:v>
                </c:pt>
                <c:pt idx="238">
                  <c:v>2.0250401913426801</c:v>
                </c:pt>
                <c:pt idx="239">
                  <c:v>2.0232915287862601</c:v>
                </c:pt>
                <c:pt idx="240">
                  <c:v>2.0284078507764498</c:v>
                </c:pt>
                <c:pt idx="241">
                  <c:v>2.0270816354713102</c:v>
                </c:pt>
                <c:pt idx="242">
                  <c:v>2.0288802748016601</c:v>
                </c:pt>
                <c:pt idx="243">
                  <c:v>2.0180518196420798</c:v>
                </c:pt>
                <c:pt idx="244">
                  <c:v>2.0319456452791198</c:v>
                </c:pt>
                <c:pt idx="245">
                  <c:v>2.0307429011774398</c:v>
                </c:pt>
                <c:pt idx="246">
                  <c:v>2.0187621701779599</c:v>
                </c:pt>
                <c:pt idx="247">
                  <c:v>2.0264144563013899</c:v>
                </c:pt>
                <c:pt idx="248">
                  <c:v>2.01656044585987</c:v>
                </c:pt>
                <c:pt idx="249">
                  <c:v>2.1663740720718199</c:v>
                </c:pt>
                <c:pt idx="250">
                  <c:v>2.1980493409427999</c:v>
                </c:pt>
                <c:pt idx="251">
                  <c:v>2.18642036024813</c:v>
                </c:pt>
                <c:pt idx="252">
                  <c:v>2.1896765413128501</c:v>
                </c:pt>
                <c:pt idx="253">
                  <c:v>2.1998278220552701</c:v>
                </c:pt>
                <c:pt idx="254">
                  <c:v>2.2003817172078901</c:v>
                </c:pt>
                <c:pt idx="255">
                  <c:v>2.1915414712579202</c:v>
                </c:pt>
                <c:pt idx="256">
                  <c:v>2.1964531973826502</c:v>
                </c:pt>
                <c:pt idx="257">
                  <c:v>2.2083599036439598</c:v>
                </c:pt>
                <c:pt idx="258">
                  <c:v>2.21655863548696</c:v>
                </c:pt>
                <c:pt idx="259">
                  <c:v>2.1931560348401802</c:v>
                </c:pt>
                <c:pt idx="260">
                  <c:v>2.19481657850918</c:v>
                </c:pt>
                <c:pt idx="261">
                  <c:v>2.1966533455895401</c:v>
                </c:pt>
                <c:pt idx="262">
                  <c:v>2.2023128894175201</c:v>
                </c:pt>
                <c:pt idx="263">
                  <c:v>2.2082163953167102</c:v>
                </c:pt>
                <c:pt idx="264">
                  <c:v>2.20226793653688</c:v>
                </c:pt>
                <c:pt idx="265">
                  <c:v>2.2051952371550798</c:v>
                </c:pt>
                <c:pt idx="266">
                  <c:v>2.2003459883963301</c:v>
                </c:pt>
                <c:pt idx="267">
                  <c:v>2.2123212564705099</c:v>
                </c:pt>
                <c:pt idx="268">
                  <c:v>2.2094436424131199</c:v>
                </c:pt>
                <c:pt idx="269">
                  <c:v>2.2036862905237702</c:v>
                </c:pt>
                <c:pt idx="270">
                  <c:v>2.2073356539003899</c:v>
                </c:pt>
                <c:pt idx="271">
                  <c:v>2.2016084651991599</c:v>
                </c:pt>
                <c:pt idx="272">
                  <c:v>2.1952121372031499</c:v>
                </c:pt>
                <c:pt idx="273">
                  <c:v>2.2023480241231099</c:v>
                </c:pt>
                <c:pt idx="274">
                  <c:v>2.2098857890299701</c:v>
                </c:pt>
                <c:pt idx="275">
                  <c:v>2.21255261192761</c:v>
                </c:pt>
                <c:pt idx="276">
                  <c:v>2.20238977757929</c:v>
                </c:pt>
                <c:pt idx="277">
                  <c:v>2.21176623024837</c:v>
                </c:pt>
                <c:pt idx="278">
                  <c:v>2.19944986914637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5-45EB-9D9D-3F97D0119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05200"/>
        <c:axId val="165498848"/>
      </c:lineChart>
      <c:catAx>
        <c:axId val="16080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498848"/>
        <c:crosses val="autoZero"/>
        <c:auto val="1"/>
        <c:lblAlgn val="ctr"/>
        <c:lblOffset val="100"/>
        <c:noMultiLvlLbl val="0"/>
      </c:catAx>
      <c:valAx>
        <c:axId val="1654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80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pca_20220314_141831!$B$1</c:f>
              <c:strCache>
                <c:ptCount val="1"/>
                <c:pt idx="0">
                  <c:v>Test_Data2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pca_20220314_141831!$B$2:$B$280</c:f>
              <c:numCache>
                <c:formatCode>General</c:formatCode>
                <c:ptCount val="279"/>
                <c:pt idx="0">
                  <c:v>0.32143060670154799</c:v>
                </c:pt>
                <c:pt idx="1">
                  <c:v>0.19203945524001201</c:v>
                </c:pt>
                <c:pt idx="2">
                  <c:v>0.18674675267347701</c:v>
                </c:pt>
                <c:pt idx="3">
                  <c:v>0.18335000116786501</c:v>
                </c:pt>
                <c:pt idx="4">
                  <c:v>0.17997727161323199</c:v>
                </c:pt>
                <c:pt idx="5">
                  <c:v>0.175470560371005</c:v>
                </c:pt>
                <c:pt idx="6">
                  <c:v>0.173755892221332</c:v>
                </c:pt>
                <c:pt idx="7">
                  <c:v>0.17288432070649401</c:v>
                </c:pt>
                <c:pt idx="8">
                  <c:v>0.17077714527146501</c:v>
                </c:pt>
                <c:pt idx="9">
                  <c:v>0.166133724781373</c:v>
                </c:pt>
                <c:pt idx="10">
                  <c:v>0.165504253789201</c:v>
                </c:pt>
                <c:pt idx="11">
                  <c:v>0.16596477375507801</c:v>
                </c:pt>
                <c:pt idx="12">
                  <c:v>0.16799819572594801</c:v>
                </c:pt>
                <c:pt idx="13">
                  <c:v>0.16468301989911399</c:v>
                </c:pt>
                <c:pt idx="14">
                  <c:v>0.164265884551209</c:v>
                </c:pt>
                <c:pt idx="15">
                  <c:v>0.166581022620513</c:v>
                </c:pt>
                <c:pt idx="16">
                  <c:v>0.16573947908034101</c:v>
                </c:pt>
                <c:pt idx="17">
                  <c:v>0.161456772514457</c:v>
                </c:pt>
                <c:pt idx="18">
                  <c:v>0.16663805015578101</c:v>
                </c:pt>
                <c:pt idx="19">
                  <c:v>0.165755678816701</c:v>
                </c:pt>
                <c:pt idx="20">
                  <c:v>0.16106818982181301</c:v>
                </c:pt>
                <c:pt idx="21">
                  <c:v>0.16298542069364</c:v>
                </c:pt>
                <c:pt idx="22">
                  <c:v>0.16103336804659399</c:v>
                </c:pt>
                <c:pt idx="23">
                  <c:v>0.16297699236745</c:v>
                </c:pt>
                <c:pt idx="24">
                  <c:v>0.16058425401652701</c:v>
                </c:pt>
                <c:pt idx="25">
                  <c:v>0.160636066960688</c:v>
                </c:pt>
                <c:pt idx="26">
                  <c:v>0.16148308818823201</c:v>
                </c:pt>
                <c:pt idx="27">
                  <c:v>0.163445256772693</c:v>
                </c:pt>
                <c:pt idx="28">
                  <c:v>0.16048297265545</c:v>
                </c:pt>
                <c:pt idx="29">
                  <c:v>0.161088421696643</c:v>
                </c:pt>
                <c:pt idx="30">
                  <c:v>0.16135043425656401</c:v>
                </c:pt>
                <c:pt idx="31">
                  <c:v>0.16132109016872201</c:v>
                </c:pt>
                <c:pt idx="32">
                  <c:v>0.105805565775734</c:v>
                </c:pt>
                <c:pt idx="33">
                  <c:v>7.88422068447228E-3</c:v>
                </c:pt>
                <c:pt idx="34">
                  <c:v>7.3670750359618203E-2</c:v>
                </c:pt>
                <c:pt idx="35">
                  <c:v>8.8999729217858203E-2</c:v>
                </c:pt>
                <c:pt idx="36">
                  <c:v>0.102604222749666</c:v>
                </c:pt>
                <c:pt idx="37">
                  <c:v>0.112100700723367</c:v>
                </c:pt>
                <c:pt idx="38">
                  <c:v>0.117378571327192</c:v>
                </c:pt>
                <c:pt idx="39">
                  <c:v>0.12605179803625899</c:v>
                </c:pt>
                <c:pt idx="40">
                  <c:v>0.13209323264450401</c:v>
                </c:pt>
                <c:pt idx="41">
                  <c:v>0.13518640530693499</c:v>
                </c:pt>
                <c:pt idx="42">
                  <c:v>0.13951884338600201</c:v>
                </c:pt>
                <c:pt idx="43">
                  <c:v>0.14249941513890599</c:v>
                </c:pt>
                <c:pt idx="44">
                  <c:v>0.13736779123551199</c:v>
                </c:pt>
                <c:pt idx="45">
                  <c:v>0.139563623404344</c:v>
                </c:pt>
                <c:pt idx="46">
                  <c:v>0.14635600272357099</c:v>
                </c:pt>
                <c:pt idx="47">
                  <c:v>0.14539986738343699</c:v>
                </c:pt>
                <c:pt idx="48">
                  <c:v>0.149104513469451</c:v>
                </c:pt>
                <c:pt idx="49">
                  <c:v>0.14677385955061201</c:v>
                </c:pt>
                <c:pt idx="50">
                  <c:v>0.14694726350593401</c:v>
                </c:pt>
                <c:pt idx="51">
                  <c:v>0.14765554700286601</c:v>
                </c:pt>
                <c:pt idx="52">
                  <c:v>0.148070856194256</c:v>
                </c:pt>
                <c:pt idx="53">
                  <c:v>0.144100017681147</c:v>
                </c:pt>
                <c:pt idx="54">
                  <c:v>0.14738956172102899</c:v>
                </c:pt>
                <c:pt idx="55">
                  <c:v>0.14663276732716601</c:v>
                </c:pt>
                <c:pt idx="56">
                  <c:v>0.15094805868678099</c:v>
                </c:pt>
                <c:pt idx="57">
                  <c:v>0.15384415628001999</c:v>
                </c:pt>
                <c:pt idx="58">
                  <c:v>0.14990057452675901</c:v>
                </c:pt>
                <c:pt idx="59">
                  <c:v>0.153353072181352</c:v>
                </c:pt>
                <c:pt idx="60">
                  <c:v>0.151782935494163</c:v>
                </c:pt>
                <c:pt idx="61">
                  <c:v>0.14634078756261101</c:v>
                </c:pt>
                <c:pt idx="62">
                  <c:v>0.14997310737466801</c:v>
                </c:pt>
                <c:pt idx="63">
                  <c:v>0.21184825680623701</c:v>
                </c:pt>
                <c:pt idx="64">
                  <c:v>0.32117444660500799</c:v>
                </c:pt>
                <c:pt idx="65">
                  <c:v>0.36270333251271403</c:v>
                </c:pt>
                <c:pt idx="66">
                  <c:v>0.38481230319467302</c:v>
                </c:pt>
                <c:pt idx="67">
                  <c:v>0.39040293043896301</c:v>
                </c:pt>
                <c:pt idx="68">
                  <c:v>0.39101780881565801</c:v>
                </c:pt>
                <c:pt idx="69">
                  <c:v>0.407664951833279</c:v>
                </c:pt>
                <c:pt idx="70">
                  <c:v>0.403918785449423</c:v>
                </c:pt>
                <c:pt idx="71">
                  <c:v>0.40649442704462002</c:v>
                </c:pt>
                <c:pt idx="72">
                  <c:v>0.41010271629359002</c:v>
                </c:pt>
                <c:pt idx="73">
                  <c:v>0.417534421370928</c:v>
                </c:pt>
                <c:pt idx="74">
                  <c:v>0.41872217992231298</c:v>
                </c:pt>
                <c:pt idx="75">
                  <c:v>0.42093568714690999</c:v>
                </c:pt>
                <c:pt idx="76">
                  <c:v>0.42497743410633698</c:v>
                </c:pt>
                <c:pt idx="77">
                  <c:v>0.42237122566326202</c:v>
                </c:pt>
                <c:pt idx="78">
                  <c:v>0.42720904364558498</c:v>
                </c:pt>
                <c:pt idx="79">
                  <c:v>0.42290386822338599</c:v>
                </c:pt>
                <c:pt idx="80">
                  <c:v>0.42397583271725298</c:v>
                </c:pt>
                <c:pt idx="81">
                  <c:v>0.42579319813085398</c:v>
                </c:pt>
                <c:pt idx="82">
                  <c:v>0.423921774179498</c:v>
                </c:pt>
                <c:pt idx="83">
                  <c:v>0.42958919303675402</c:v>
                </c:pt>
                <c:pt idx="84">
                  <c:v>0.42604419183089998</c:v>
                </c:pt>
                <c:pt idx="85">
                  <c:v>0.43386516348770698</c:v>
                </c:pt>
                <c:pt idx="86">
                  <c:v>0.43161465884774602</c:v>
                </c:pt>
                <c:pt idx="87">
                  <c:v>0.43444517659985699</c:v>
                </c:pt>
                <c:pt idx="88">
                  <c:v>0.43139589581792598</c:v>
                </c:pt>
                <c:pt idx="89">
                  <c:v>0.426646067687798</c:v>
                </c:pt>
                <c:pt idx="90">
                  <c:v>0.43105179245504699</c:v>
                </c:pt>
                <c:pt idx="91">
                  <c:v>0.43415854669343301</c:v>
                </c:pt>
                <c:pt idx="92">
                  <c:v>0.42975977300817603</c:v>
                </c:pt>
                <c:pt idx="93">
                  <c:v>0.42759173375731402</c:v>
                </c:pt>
                <c:pt idx="94">
                  <c:v>0.56129304801000701</c:v>
                </c:pt>
                <c:pt idx="95">
                  <c:v>0.70235648147690699</c:v>
                </c:pt>
                <c:pt idx="96">
                  <c:v>0.63823170666858797</c:v>
                </c:pt>
                <c:pt idx="97">
                  <c:v>0.64603589150872198</c:v>
                </c:pt>
                <c:pt idx="98">
                  <c:v>0.67374432397554396</c:v>
                </c:pt>
                <c:pt idx="99">
                  <c:v>0.66104014733820105</c:v>
                </c:pt>
                <c:pt idx="100">
                  <c:v>0.65784646032106298</c:v>
                </c:pt>
                <c:pt idx="101">
                  <c:v>0.66252460276448399</c:v>
                </c:pt>
                <c:pt idx="102">
                  <c:v>0.66523707118864595</c:v>
                </c:pt>
                <c:pt idx="103">
                  <c:v>0.66307542735015501</c:v>
                </c:pt>
                <c:pt idx="104">
                  <c:v>0.67347743278068295</c:v>
                </c:pt>
                <c:pt idx="105">
                  <c:v>0.67235953726401798</c:v>
                </c:pt>
                <c:pt idx="106">
                  <c:v>0.67046693572001004</c:v>
                </c:pt>
                <c:pt idx="107">
                  <c:v>0.67412400757428503</c:v>
                </c:pt>
                <c:pt idx="108">
                  <c:v>0.67404364197486299</c:v>
                </c:pt>
                <c:pt idx="109">
                  <c:v>0.66982207285797402</c:v>
                </c:pt>
                <c:pt idx="110">
                  <c:v>0.66803801314593103</c:v>
                </c:pt>
                <c:pt idx="111">
                  <c:v>0.66446386371013999</c:v>
                </c:pt>
                <c:pt idx="112">
                  <c:v>0.67179644470784305</c:v>
                </c:pt>
                <c:pt idx="113">
                  <c:v>0.66837592573541105</c:v>
                </c:pt>
                <c:pt idx="114">
                  <c:v>0.66699052955721405</c:v>
                </c:pt>
                <c:pt idx="115">
                  <c:v>0.66993513669390303</c:v>
                </c:pt>
                <c:pt idx="116">
                  <c:v>0.66565737096330801</c:v>
                </c:pt>
                <c:pt idx="117">
                  <c:v>0.67658406418201</c:v>
                </c:pt>
                <c:pt idx="118">
                  <c:v>0.67479921360869199</c:v>
                </c:pt>
                <c:pt idx="119">
                  <c:v>0.67667622279317996</c:v>
                </c:pt>
                <c:pt idx="120">
                  <c:v>0.67890026731705699</c:v>
                </c:pt>
                <c:pt idx="121">
                  <c:v>0.67101283799917999</c:v>
                </c:pt>
                <c:pt idx="122">
                  <c:v>0.67895371113113401</c:v>
                </c:pt>
                <c:pt idx="123">
                  <c:v>0.68146087519461895</c:v>
                </c:pt>
                <c:pt idx="124">
                  <c:v>0.68274802896270304</c:v>
                </c:pt>
                <c:pt idx="125">
                  <c:v>0.82864769052976694</c:v>
                </c:pt>
                <c:pt idx="126">
                  <c:v>0.91657230666014999</c:v>
                </c:pt>
                <c:pt idx="127">
                  <c:v>0.86110202746480102</c:v>
                </c:pt>
                <c:pt idx="128">
                  <c:v>0.88300762474272498</c:v>
                </c:pt>
                <c:pt idx="129">
                  <c:v>0.88860572687254402</c:v>
                </c:pt>
                <c:pt idx="130">
                  <c:v>0.88259000043690505</c:v>
                </c:pt>
                <c:pt idx="131">
                  <c:v>0.88015788659432004</c:v>
                </c:pt>
                <c:pt idx="132">
                  <c:v>0.889926859387974</c:v>
                </c:pt>
                <c:pt idx="133">
                  <c:v>0.88277965751461196</c:v>
                </c:pt>
                <c:pt idx="134">
                  <c:v>0.88908893387490795</c:v>
                </c:pt>
                <c:pt idx="135">
                  <c:v>0.88973069054762099</c:v>
                </c:pt>
                <c:pt idx="136">
                  <c:v>0.88945915705365297</c:v>
                </c:pt>
                <c:pt idx="137">
                  <c:v>0.88479063368423405</c:v>
                </c:pt>
                <c:pt idx="138">
                  <c:v>0.887781323421998</c:v>
                </c:pt>
                <c:pt idx="139">
                  <c:v>0.88329849489149603</c:v>
                </c:pt>
                <c:pt idx="140">
                  <c:v>0.891482200562148</c:v>
                </c:pt>
                <c:pt idx="141">
                  <c:v>0.88466149998863397</c:v>
                </c:pt>
                <c:pt idx="142">
                  <c:v>0.88989504760350202</c:v>
                </c:pt>
                <c:pt idx="143">
                  <c:v>0.88734126014094405</c:v>
                </c:pt>
                <c:pt idx="144">
                  <c:v>0.886344570063756</c:v>
                </c:pt>
                <c:pt idx="145">
                  <c:v>0.89117404742901596</c:v>
                </c:pt>
                <c:pt idx="146">
                  <c:v>0.88698491275840297</c:v>
                </c:pt>
                <c:pt idx="147">
                  <c:v>0.89283451599955099</c:v>
                </c:pt>
                <c:pt idx="148">
                  <c:v>0.89024868646604605</c:v>
                </c:pt>
                <c:pt idx="149">
                  <c:v>0.88662283695756405</c:v>
                </c:pt>
                <c:pt idx="150">
                  <c:v>0.89836620425921099</c:v>
                </c:pt>
                <c:pt idx="151">
                  <c:v>0.89440391940544195</c:v>
                </c:pt>
                <c:pt idx="152">
                  <c:v>0.89335950248895402</c:v>
                </c:pt>
                <c:pt idx="153">
                  <c:v>0.89432026361744699</c:v>
                </c:pt>
                <c:pt idx="154">
                  <c:v>0.88397838128367701</c:v>
                </c:pt>
                <c:pt idx="155">
                  <c:v>0.89185667154039105</c:v>
                </c:pt>
                <c:pt idx="156">
                  <c:v>1.0448297916245699</c:v>
                </c:pt>
                <c:pt idx="157">
                  <c:v>1.1169662983899</c:v>
                </c:pt>
                <c:pt idx="158">
                  <c:v>1.06565332396264</c:v>
                </c:pt>
                <c:pt idx="159">
                  <c:v>1.09134796030895</c:v>
                </c:pt>
                <c:pt idx="160">
                  <c:v>1.0839947487983601</c:v>
                </c:pt>
                <c:pt idx="161">
                  <c:v>1.0728456432581901</c:v>
                </c:pt>
                <c:pt idx="162">
                  <c:v>1.0837463413884201</c:v>
                </c:pt>
                <c:pt idx="163">
                  <c:v>1.0894770916354799</c:v>
                </c:pt>
                <c:pt idx="164">
                  <c:v>1.0903944431777799</c:v>
                </c:pt>
                <c:pt idx="165">
                  <c:v>1.0819942244801499</c:v>
                </c:pt>
                <c:pt idx="166">
                  <c:v>1.08874629845141</c:v>
                </c:pt>
                <c:pt idx="167">
                  <c:v>1.0903524606474999</c:v>
                </c:pt>
                <c:pt idx="168">
                  <c:v>1.08041774929086</c:v>
                </c:pt>
                <c:pt idx="169">
                  <c:v>1.09493543606488</c:v>
                </c:pt>
                <c:pt idx="170">
                  <c:v>1.0961733846349699</c:v>
                </c:pt>
                <c:pt idx="171">
                  <c:v>1.0898133529752201</c:v>
                </c:pt>
                <c:pt idx="172">
                  <c:v>1.0973353535744199</c:v>
                </c:pt>
                <c:pt idx="173">
                  <c:v>1.0930615054710999</c:v>
                </c:pt>
                <c:pt idx="174">
                  <c:v>1.0875779908276799</c:v>
                </c:pt>
                <c:pt idx="175">
                  <c:v>1.0918598993699999</c:v>
                </c:pt>
                <c:pt idx="176">
                  <c:v>1.0907112474143399</c:v>
                </c:pt>
                <c:pt idx="177">
                  <c:v>1.0936454701916301</c:v>
                </c:pt>
                <c:pt idx="178">
                  <c:v>1.0927391539828699</c:v>
                </c:pt>
                <c:pt idx="179">
                  <c:v>1.09820749049266</c:v>
                </c:pt>
                <c:pt idx="180">
                  <c:v>1.0886401130173</c:v>
                </c:pt>
                <c:pt idx="181">
                  <c:v>1.0993536396554899</c:v>
                </c:pt>
                <c:pt idx="182">
                  <c:v>1.1050489128947101</c:v>
                </c:pt>
                <c:pt idx="183">
                  <c:v>1.0896201147579001</c:v>
                </c:pt>
                <c:pt idx="184">
                  <c:v>1.09284586573216</c:v>
                </c:pt>
                <c:pt idx="185">
                  <c:v>1.09392194083372</c:v>
                </c:pt>
                <c:pt idx="186">
                  <c:v>1.08861076303244</c:v>
                </c:pt>
                <c:pt idx="187">
                  <c:v>1.78236384639562</c:v>
                </c:pt>
                <c:pt idx="188">
                  <c:v>1.2760380365980599</c:v>
                </c:pt>
                <c:pt idx="189">
                  <c:v>1.26378878092574</c:v>
                </c:pt>
                <c:pt idx="190">
                  <c:v>1.79521411956298</c:v>
                </c:pt>
                <c:pt idx="191">
                  <c:v>1.8011317680318699</c:v>
                </c:pt>
                <c:pt idx="192">
                  <c:v>1.79609988031959</c:v>
                </c:pt>
                <c:pt idx="193">
                  <c:v>1.80439900624379</c:v>
                </c:pt>
                <c:pt idx="194">
                  <c:v>1.80334824300339</c:v>
                </c:pt>
                <c:pt idx="195">
                  <c:v>1.7963315713722201</c:v>
                </c:pt>
                <c:pt idx="196">
                  <c:v>1.8005716458069301</c:v>
                </c:pt>
                <c:pt idx="197">
                  <c:v>1.79591963872505</c:v>
                </c:pt>
                <c:pt idx="198">
                  <c:v>1.80571269122402</c:v>
                </c:pt>
                <c:pt idx="199">
                  <c:v>1.80628913058056</c:v>
                </c:pt>
                <c:pt idx="200">
                  <c:v>1.8048114267090101</c:v>
                </c:pt>
                <c:pt idx="201">
                  <c:v>1.8029920946606901</c:v>
                </c:pt>
                <c:pt idx="202">
                  <c:v>1.8109344516015</c:v>
                </c:pt>
                <c:pt idx="203">
                  <c:v>1.8110103366732899</c:v>
                </c:pt>
                <c:pt idx="204">
                  <c:v>1.8065982952281801</c:v>
                </c:pt>
                <c:pt idx="205">
                  <c:v>1.8088669313819901</c:v>
                </c:pt>
                <c:pt idx="206">
                  <c:v>1.8041708887277601</c:v>
                </c:pt>
                <c:pt idx="207">
                  <c:v>1.8128068621757001</c:v>
                </c:pt>
                <c:pt idx="208">
                  <c:v>1.80299768046513</c:v>
                </c:pt>
                <c:pt idx="209">
                  <c:v>1.8146612456115201</c:v>
                </c:pt>
                <c:pt idx="210">
                  <c:v>1.80830627289603</c:v>
                </c:pt>
                <c:pt idx="211">
                  <c:v>1.8080533309845901</c:v>
                </c:pt>
                <c:pt idx="212">
                  <c:v>1.80514743208033</c:v>
                </c:pt>
                <c:pt idx="213">
                  <c:v>1.8103111659606701</c:v>
                </c:pt>
                <c:pt idx="214">
                  <c:v>1.8141664729412299</c:v>
                </c:pt>
                <c:pt idx="215">
                  <c:v>1.8072481347156899</c:v>
                </c:pt>
                <c:pt idx="216">
                  <c:v>1.8156691919710299</c:v>
                </c:pt>
                <c:pt idx="217">
                  <c:v>1.8011643184235699</c:v>
                </c:pt>
                <c:pt idx="218">
                  <c:v>1.9607724824643999</c:v>
                </c:pt>
                <c:pt idx="219">
                  <c:v>1.9985703790027101</c:v>
                </c:pt>
                <c:pt idx="220">
                  <c:v>1.97797905112711</c:v>
                </c:pt>
                <c:pt idx="221">
                  <c:v>1.98371324376337</c:v>
                </c:pt>
                <c:pt idx="222">
                  <c:v>1.9851988270141101</c:v>
                </c:pt>
                <c:pt idx="223">
                  <c:v>1.9856787269821199</c:v>
                </c:pt>
                <c:pt idx="224">
                  <c:v>1.9863024207065101</c:v>
                </c:pt>
                <c:pt idx="225">
                  <c:v>1.9886183317850801</c:v>
                </c:pt>
                <c:pt idx="226">
                  <c:v>1.9922302296468899</c:v>
                </c:pt>
                <c:pt idx="227">
                  <c:v>1.9950363759643901</c:v>
                </c:pt>
                <c:pt idx="228">
                  <c:v>1.9920891797701501</c:v>
                </c:pt>
                <c:pt idx="229">
                  <c:v>1.98861424348473</c:v>
                </c:pt>
                <c:pt idx="230">
                  <c:v>1.99023992058562</c:v>
                </c:pt>
                <c:pt idx="231">
                  <c:v>1.9980164519810999</c:v>
                </c:pt>
                <c:pt idx="232">
                  <c:v>1.9897904628807299</c:v>
                </c:pt>
                <c:pt idx="233">
                  <c:v>1.99242150180079</c:v>
                </c:pt>
                <c:pt idx="234">
                  <c:v>1.99795740243141</c:v>
                </c:pt>
                <c:pt idx="235">
                  <c:v>1.9933200095783901</c:v>
                </c:pt>
                <c:pt idx="236">
                  <c:v>1.9958988504031401</c:v>
                </c:pt>
                <c:pt idx="237">
                  <c:v>2.0025617770958202</c:v>
                </c:pt>
                <c:pt idx="238">
                  <c:v>1.9968809027241701</c:v>
                </c:pt>
                <c:pt idx="239">
                  <c:v>2.0012868600968998</c:v>
                </c:pt>
                <c:pt idx="240">
                  <c:v>2.00183096397254</c:v>
                </c:pt>
                <c:pt idx="241">
                  <c:v>2.00229394464984</c:v>
                </c:pt>
                <c:pt idx="242">
                  <c:v>1.9931689399063199</c:v>
                </c:pt>
                <c:pt idx="243">
                  <c:v>1.99485103183992</c:v>
                </c:pt>
                <c:pt idx="244">
                  <c:v>1.9919403424133799</c:v>
                </c:pt>
                <c:pt idx="245">
                  <c:v>1.9966702493572901</c:v>
                </c:pt>
                <c:pt idx="246">
                  <c:v>1.9982303584838299</c:v>
                </c:pt>
                <c:pt idx="247">
                  <c:v>1.9901853278145301</c:v>
                </c:pt>
                <c:pt idx="248">
                  <c:v>1.99777644920067</c:v>
                </c:pt>
                <c:pt idx="249">
                  <c:v>2.1282573029257401</c:v>
                </c:pt>
                <c:pt idx="250">
                  <c:v>2.1706806259081901</c:v>
                </c:pt>
                <c:pt idx="251">
                  <c:v>2.1642966205937002</c:v>
                </c:pt>
                <c:pt idx="252">
                  <c:v>2.1661267707560699</c:v>
                </c:pt>
                <c:pt idx="253">
                  <c:v>2.1682397641868199</c:v>
                </c:pt>
                <c:pt idx="254">
                  <c:v>2.1631036978912901</c:v>
                </c:pt>
                <c:pt idx="255">
                  <c:v>2.16023182535743</c:v>
                </c:pt>
                <c:pt idx="256">
                  <c:v>2.1802660274489001</c:v>
                </c:pt>
                <c:pt idx="257">
                  <c:v>2.1769243987564799</c:v>
                </c:pt>
                <c:pt idx="258">
                  <c:v>2.1785877117735599</c:v>
                </c:pt>
                <c:pt idx="259">
                  <c:v>2.16691017278385</c:v>
                </c:pt>
                <c:pt idx="260">
                  <c:v>2.17164493215996</c:v>
                </c:pt>
                <c:pt idx="261">
                  <c:v>2.1703553698728202</c:v>
                </c:pt>
                <c:pt idx="262">
                  <c:v>2.18000670106992</c:v>
                </c:pt>
                <c:pt idx="263">
                  <c:v>2.1872695131840398</c:v>
                </c:pt>
                <c:pt idx="264">
                  <c:v>2.1789177810746301</c:v>
                </c:pt>
                <c:pt idx="265">
                  <c:v>2.1727233918490501</c:v>
                </c:pt>
                <c:pt idx="266">
                  <c:v>2.18290386442286</c:v>
                </c:pt>
                <c:pt idx="267">
                  <c:v>2.1858044352932402</c:v>
                </c:pt>
                <c:pt idx="268">
                  <c:v>2.1782148974898199</c:v>
                </c:pt>
                <c:pt idx="269">
                  <c:v>2.17678174290148</c:v>
                </c:pt>
                <c:pt idx="270">
                  <c:v>2.17627553478362</c:v>
                </c:pt>
                <c:pt idx="271">
                  <c:v>2.17703221233378</c:v>
                </c:pt>
                <c:pt idx="272">
                  <c:v>2.1727482210952198</c:v>
                </c:pt>
                <c:pt idx="273">
                  <c:v>2.1769920684217001</c:v>
                </c:pt>
                <c:pt idx="274">
                  <c:v>2.1807863876067501</c:v>
                </c:pt>
                <c:pt idx="275">
                  <c:v>2.1814633361598399</c:v>
                </c:pt>
                <c:pt idx="276">
                  <c:v>2.1742093334000701</c:v>
                </c:pt>
                <c:pt idx="277">
                  <c:v>2.1777379884943402</c:v>
                </c:pt>
                <c:pt idx="278">
                  <c:v>2.1778106689827399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7-43F1-895F-5CD5CEF02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08288"/>
        <c:axId val="165475136"/>
      </c:lineChart>
      <c:catAx>
        <c:axId val="15800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475136"/>
        <c:crosses val="autoZero"/>
        <c:auto val="1"/>
        <c:lblAlgn val="ctr"/>
        <c:lblOffset val="100"/>
        <c:noMultiLvlLbl val="0"/>
      </c:catAx>
      <c:valAx>
        <c:axId val="1654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00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pca_20220314_142507!$B$1</c:f>
              <c:strCache>
                <c:ptCount val="1"/>
                <c:pt idx="0">
                  <c:v>Test_Data3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pca_20220314_142507!$B$2:$B$280</c:f>
              <c:numCache>
                <c:formatCode>General</c:formatCode>
                <c:ptCount val="279"/>
                <c:pt idx="0">
                  <c:v>0.31588336351357699</c:v>
                </c:pt>
                <c:pt idx="1">
                  <c:v>0.185905387712447</c:v>
                </c:pt>
                <c:pt idx="2">
                  <c:v>0.18082442159887499</c:v>
                </c:pt>
                <c:pt idx="3">
                  <c:v>0.17616673732534399</c:v>
                </c:pt>
                <c:pt idx="4">
                  <c:v>0.17150403040498099</c:v>
                </c:pt>
                <c:pt idx="5">
                  <c:v>0.16577354995624199</c:v>
                </c:pt>
                <c:pt idx="6">
                  <c:v>0.166042583935228</c:v>
                </c:pt>
                <c:pt idx="7">
                  <c:v>0.16328929494539501</c:v>
                </c:pt>
                <c:pt idx="8">
                  <c:v>0.15895398563896701</c:v>
                </c:pt>
                <c:pt idx="9">
                  <c:v>0.160763299183453</c:v>
                </c:pt>
                <c:pt idx="10">
                  <c:v>0.15871997273466301</c:v>
                </c:pt>
                <c:pt idx="11">
                  <c:v>0.15803486799227401</c:v>
                </c:pt>
                <c:pt idx="12">
                  <c:v>0.15300429066743401</c:v>
                </c:pt>
                <c:pt idx="13">
                  <c:v>0.154290967631937</c:v>
                </c:pt>
                <c:pt idx="14">
                  <c:v>0.15714131956300101</c:v>
                </c:pt>
                <c:pt idx="15">
                  <c:v>0.15618416301070401</c:v>
                </c:pt>
                <c:pt idx="16">
                  <c:v>0.156011569799616</c:v>
                </c:pt>
                <c:pt idx="17">
                  <c:v>0.16034809604851</c:v>
                </c:pt>
                <c:pt idx="18">
                  <c:v>0.157141008476335</c:v>
                </c:pt>
                <c:pt idx="19">
                  <c:v>0.15665300542968399</c:v>
                </c:pt>
                <c:pt idx="20">
                  <c:v>0.160853020274939</c:v>
                </c:pt>
                <c:pt idx="21">
                  <c:v>0.154820400343015</c:v>
                </c:pt>
                <c:pt idx="22">
                  <c:v>0.15600693469413199</c:v>
                </c:pt>
                <c:pt idx="23">
                  <c:v>0.152390807121631</c:v>
                </c:pt>
                <c:pt idx="24">
                  <c:v>0.152043781583658</c:v>
                </c:pt>
                <c:pt idx="25">
                  <c:v>0.15276355808672001</c:v>
                </c:pt>
                <c:pt idx="26">
                  <c:v>0.15088179394453199</c:v>
                </c:pt>
                <c:pt idx="27">
                  <c:v>0.15393875044668501</c:v>
                </c:pt>
                <c:pt idx="28">
                  <c:v>0.15206711135318099</c:v>
                </c:pt>
                <c:pt idx="29">
                  <c:v>0.15189482922875999</c:v>
                </c:pt>
                <c:pt idx="30">
                  <c:v>0.15539070617672701</c:v>
                </c:pt>
                <c:pt idx="31">
                  <c:v>0.14836557391726801</c:v>
                </c:pt>
                <c:pt idx="32">
                  <c:v>8.8912064726107007E-2</c:v>
                </c:pt>
                <c:pt idx="33">
                  <c:v>1.2545859759634801E-2</c:v>
                </c:pt>
                <c:pt idx="34">
                  <c:v>9.2335386542114095E-2</c:v>
                </c:pt>
                <c:pt idx="35">
                  <c:v>0.105462725417329</c:v>
                </c:pt>
                <c:pt idx="36">
                  <c:v>0.118978570978212</c:v>
                </c:pt>
                <c:pt idx="37">
                  <c:v>0.12360364451931199</c:v>
                </c:pt>
                <c:pt idx="38">
                  <c:v>0.13708480095522199</c:v>
                </c:pt>
                <c:pt idx="39">
                  <c:v>0.13469658455747299</c:v>
                </c:pt>
                <c:pt idx="40">
                  <c:v>0.14119495262277099</c:v>
                </c:pt>
                <c:pt idx="41">
                  <c:v>0.13773011392784601</c:v>
                </c:pt>
                <c:pt idx="42">
                  <c:v>0.14526451692465001</c:v>
                </c:pt>
                <c:pt idx="43">
                  <c:v>0.15063053234118401</c:v>
                </c:pt>
                <c:pt idx="44">
                  <c:v>0.15075518343921901</c:v>
                </c:pt>
                <c:pt idx="45">
                  <c:v>0.15082575669378101</c:v>
                </c:pt>
                <c:pt idx="46">
                  <c:v>0.152958105606043</c:v>
                </c:pt>
                <c:pt idx="47">
                  <c:v>0.16196505979777501</c:v>
                </c:pt>
                <c:pt idx="48">
                  <c:v>0.15890012844940299</c:v>
                </c:pt>
                <c:pt idx="49">
                  <c:v>0.164009914275697</c:v>
                </c:pt>
                <c:pt idx="50">
                  <c:v>0.15556951123139801</c:v>
                </c:pt>
                <c:pt idx="51">
                  <c:v>0.16574642790847499</c:v>
                </c:pt>
                <c:pt idx="52">
                  <c:v>0.16492004293936199</c:v>
                </c:pt>
                <c:pt idx="53">
                  <c:v>0.16304540505051199</c:v>
                </c:pt>
                <c:pt idx="54">
                  <c:v>0.160980611561887</c:v>
                </c:pt>
                <c:pt idx="55">
                  <c:v>0.162773664327269</c:v>
                </c:pt>
                <c:pt idx="56">
                  <c:v>0.16571795750976001</c:v>
                </c:pt>
                <c:pt idx="57">
                  <c:v>0.16764847413053899</c:v>
                </c:pt>
                <c:pt idx="58">
                  <c:v>0.16763276989322801</c:v>
                </c:pt>
                <c:pt idx="59">
                  <c:v>0.167125799323214</c:v>
                </c:pt>
                <c:pt idx="60">
                  <c:v>0.17444540730630501</c:v>
                </c:pt>
                <c:pt idx="61">
                  <c:v>0.168037905242405</c:v>
                </c:pt>
                <c:pt idx="62">
                  <c:v>0.17024542881639301</c:v>
                </c:pt>
                <c:pt idx="63">
                  <c:v>0.24103444765409501</c:v>
                </c:pt>
                <c:pt idx="64">
                  <c:v>0.33651550443581901</c:v>
                </c:pt>
                <c:pt idx="65">
                  <c:v>0.386622094924572</c:v>
                </c:pt>
                <c:pt idx="66">
                  <c:v>0.40510735317642099</c:v>
                </c:pt>
                <c:pt idx="67">
                  <c:v>0.41235345063668799</c:v>
                </c:pt>
                <c:pt idx="68">
                  <c:v>0.417138512146772</c:v>
                </c:pt>
                <c:pt idx="69">
                  <c:v>0.42349740982494899</c:v>
                </c:pt>
                <c:pt idx="70">
                  <c:v>0.42312354736079499</c:v>
                </c:pt>
                <c:pt idx="71">
                  <c:v>0.42296391341542</c:v>
                </c:pt>
                <c:pt idx="72">
                  <c:v>0.42678921700114197</c:v>
                </c:pt>
                <c:pt idx="73">
                  <c:v>0.42533790076419797</c:v>
                </c:pt>
                <c:pt idx="74">
                  <c:v>0.433678874485868</c:v>
                </c:pt>
                <c:pt idx="75">
                  <c:v>0.43341356325994501</c:v>
                </c:pt>
                <c:pt idx="76">
                  <c:v>0.43865023333804398</c:v>
                </c:pt>
                <c:pt idx="77">
                  <c:v>0.44285782711955302</c:v>
                </c:pt>
                <c:pt idx="78">
                  <c:v>0.44348234156984201</c:v>
                </c:pt>
                <c:pt idx="79">
                  <c:v>0.44475579290592898</c:v>
                </c:pt>
                <c:pt idx="80">
                  <c:v>0.44239737607686003</c:v>
                </c:pt>
                <c:pt idx="81">
                  <c:v>0.446080248707456</c:v>
                </c:pt>
                <c:pt idx="82">
                  <c:v>0.44564903861715599</c:v>
                </c:pt>
                <c:pt idx="83">
                  <c:v>0.44529271113749402</c:v>
                </c:pt>
                <c:pt idx="84">
                  <c:v>0.440914086454881</c:v>
                </c:pt>
                <c:pt idx="85">
                  <c:v>0.43941729126601098</c:v>
                </c:pt>
                <c:pt idx="86">
                  <c:v>0.44357012618327302</c:v>
                </c:pt>
                <c:pt idx="87">
                  <c:v>0.441380579812228</c:v>
                </c:pt>
                <c:pt idx="88">
                  <c:v>0.44168557442001699</c:v>
                </c:pt>
                <c:pt idx="89">
                  <c:v>0.442319494670875</c:v>
                </c:pt>
                <c:pt idx="90">
                  <c:v>0.44269600474437099</c:v>
                </c:pt>
                <c:pt idx="91">
                  <c:v>0.441637177549556</c:v>
                </c:pt>
                <c:pt idx="92">
                  <c:v>0.44679664074582198</c:v>
                </c:pt>
                <c:pt idx="93">
                  <c:v>0.44279885410201603</c:v>
                </c:pt>
                <c:pt idx="94">
                  <c:v>0.55346513855883706</c:v>
                </c:pt>
                <c:pt idx="95">
                  <c:v>0.70222475620382696</c:v>
                </c:pt>
                <c:pt idx="96">
                  <c:v>0.6758092833121</c:v>
                </c:pt>
                <c:pt idx="97">
                  <c:v>0.65744427097949898</c:v>
                </c:pt>
                <c:pt idx="98">
                  <c:v>0.69130294457473496</c:v>
                </c:pt>
                <c:pt idx="99">
                  <c:v>0.68027520492023497</c:v>
                </c:pt>
                <c:pt idx="100">
                  <c:v>0.68442700753366004</c:v>
                </c:pt>
                <c:pt idx="101">
                  <c:v>0.68743443392250603</c:v>
                </c:pt>
                <c:pt idx="102">
                  <c:v>0.68232836152158904</c:v>
                </c:pt>
                <c:pt idx="103">
                  <c:v>0.68167373997778302</c:v>
                </c:pt>
                <c:pt idx="104">
                  <c:v>0.68103076251896</c:v>
                </c:pt>
                <c:pt idx="105">
                  <c:v>0.68350362923017205</c:v>
                </c:pt>
                <c:pt idx="106">
                  <c:v>0.681943742648211</c:v>
                </c:pt>
                <c:pt idx="107">
                  <c:v>0.68844082655498195</c:v>
                </c:pt>
                <c:pt idx="108">
                  <c:v>0.678354354639635</c:v>
                </c:pt>
                <c:pt idx="109">
                  <c:v>0.68258681458841897</c:v>
                </c:pt>
                <c:pt idx="110">
                  <c:v>0.69284048055231295</c:v>
                </c:pt>
                <c:pt idx="111">
                  <c:v>0.68281243140683301</c:v>
                </c:pt>
                <c:pt idx="112">
                  <c:v>0.68307868405887395</c:v>
                </c:pt>
                <c:pt idx="113">
                  <c:v>0.68921206040889804</c:v>
                </c:pt>
                <c:pt idx="114">
                  <c:v>0.68959478208496705</c:v>
                </c:pt>
                <c:pt idx="115">
                  <c:v>0.68948451442289904</c:v>
                </c:pt>
                <c:pt idx="116">
                  <c:v>0.68803579948681204</c:v>
                </c:pt>
                <c:pt idx="117">
                  <c:v>0.68489370785256498</c:v>
                </c:pt>
                <c:pt idx="118">
                  <c:v>0.68570554009779405</c:v>
                </c:pt>
                <c:pt idx="119">
                  <c:v>0.68391279841907904</c:v>
                </c:pt>
                <c:pt idx="120">
                  <c:v>0.68878771208123002</c:v>
                </c:pt>
                <c:pt idx="121">
                  <c:v>0.69119595466061401</c:v>
                </c:pt>
                <c:pt idx="122">
                  <c:v>0.68062799401923701</c:v>
                </c:pt>
                <c:pt idx="123">
                  <c:v>0.68714492381599901</c:v>
                </c:pt>
                <c:pt idx="124">
                  <c:v>0.691023505120269</c:v>
                </c:pt>
                <c:pt idx="125">
                  <c:v>0.88190763332055799</c:v>
                </c:pt>
                <c:pt idx="126">
                  <c:v>0.92780443962040604</c:v>
                </c:pt>
                <c:pt idx="127">
                  <c:v>0.874740957114436</c:v>
                </c:pt>
                <c:pt idx="128">
                  <c:v>0.89346805236118798</c:v>
                </c:pt>
                <c:pt idx="129">
                  <c:v>0.90593868637867603</c:v>
                </c:pt>
                <c:pt idx="130">
                  <c:v>0.89956121064246197</c:v>
                </c:pt>
                <c:pt idx="131">
                  <c:v>0.89181856714381602</c:v>
                </c:pt>
                <c:pt idx="132">
                  <c:v>0.89726993060105997</c:v>
                </c:pt>
                <c:pt idx="133">
                  <c:v>0.89215167697329401</c:v>
                </c:pt>
                <c:pt idx="134">
                  <c:v>0.89860585925996805</c:v>
                </c:pt>
                <c:pt idx="135">
                  <c:v>0.89417279905125502</c:v>
                </c:pt>
                <c:pt idx="136">
                  <c:v>0.89733762755788604</c:v>
                </c:pt>
                <c:pt idx="137">
                  <c:v>0.90601942545557002</c:v>
                </c:pt>
                <c:pt idx="138">
                  <c:v>0.90204451748289605</c:v>
                </c:pt>
                <c:pt idx="139">
                  <c:v>0.90477794563252101</c:v>
                </c:pt>
                <c:pt idx="140">
                  <c:v>0.89542127848919295</c:v>
                </c:pt>
                <c:pt idx="141">
                  <c:v>0.89304152962735694</c:v>
                </c:pt>
                <c:pt idx="142">
                  <c:v>0.90401342674541596</c:v>
                </c:pt>
                <c:pt idx="143">
                  <c:v>0.89969036970806804</c:v>
                </c:pt>
                <c:pt idx="144">
                  <c:v>0.89964894004364004</c:v>
                </c:pt>
                <c:pt idx="145">
                  <c:v>0.91060744882696198</c:v>
                </c:pt>
                <c:pt idx="146">
                  <c:v>0.904203605959081</c:v>
                </c:pt>
                <c:pt idx="147">
                  <c:v>0.90772624703756399</c:v>
                </c:pt>
                <c:pt idx="148">
                  <c:v>0.90731174695276295</c:v>
                </c:pt>
                <c:pt idx="149">
                  <c:v>0.90529609519988996</c:v>
                </c:pt>
                <c:pt idx="150">
                  <c:v>0.909560877847717</c:v>
                </c:pt>
                <c:pt idx="151">
                  <c:v>0.90345234905573402</c:v>
                </c:pt>
                <c:pt idx="152">
                  <c:v>0.909178304551991</c:v>
                </c:pt>
                <c:pt idx="153">
                  <c:v>0.89985676992581298</c:v>
                </c:pt>
                <c:pt idx="154">
                  <c:v>0.90589966328676597</c:v>
                </c:pt>
                <c:pt idx="155">
                  <c:v>0.90272094038243</c:v>
                </c:pt>
                <c:pt idx="156">
                  <c:v>1.0607806508651001</c:v>
                </c:pt>
                <c:pt idx="157">
                  <c:v>1.1131605431643401</c:v>
                </c:pt>
                <c:pt idx="158">
                  <c:v>1.0845590859873699</c:v>
                </c:pt>
                <c:pt idx="159">
                  <c:v>1.11113654884894</c:v>
                </c:pt>
                <c:pt idx="160">
                  <c:v>1.1046528700918301</c:v>
                </c:pt>
                <c:pt idx="161">
                  <c:v>1.09964712079556</c:v>
                </c:pt>
                <c:pt idx="162">
                  <c:v>1.1123099013967399</c:v>
                </c:pt>
                <c:pt idx="163">
                  <c:v>1.09949229732763</c:v>
                </c:pt>
                <c:pt idx="164">
                  <c:v>1.1193263288237001</c:v>
                </c:pt>
                <c:pt idx="165">
                  <c:v>1.10237649370033</c:v>
                </c:pt>
                <c:pt idx="166">
                  <c:v>1.10486755112881</c:v>
                </c:pt>
                <c:pt idx="167">
                  <c:v>1.1086481640773</c:v>
                </c:pt>
                <c:pt idx="168">
                  <c:v>1.1030265729459101</c:v>
                </c:pt>
                <c:pt idx="169">
                  <c:v>1.1058691049926901</c:v>
                </c:pt>
                <c:pt idx="170">
                  <c:v>1.1107959061402</c:v>
                </c:pt>
                <c:pt idx="171">
                  <c:v>1.1068630227399601</c:v>
                </c:pt>
                <c:pt idx="172">
                  <c:v>1.1015404687667201</c:v>
                </c:pt>
                <c:pt idx="173">
                  <c:v>1.1029075878560699</c:v>
                </c:pt>
                <c:pt idx="174">
                  <c:v>1.1083063814504499</c:v>
                </c:pt>
                <c:pt idx="175">
                  <c:v>1.0982942006793599</c:v>
                </c:pt>
                <c:pt idx="176">
                  <c:v>1.1053385018788</c:v>
                </c:pt>
                <c:pt idx="177">
                  <c:v>1.1084204449564401</c:v>
                </c:pt>
                <c:pt idx="178">
                  <c:v>1.10126767567933</c:v>
                </c:pt>
                <c:pt idx="179">
                  <c:v>1.0975112132527101</c:v>
                </c:pt>
                <c:pt idx="180">
                  <c:v>1.11348083800453</c:v>
                </c:pt>
                <c:pt idx="181">
                  <c:v>1.1032108827918601</c:v>
                </c:pt>
                <c:pt idx="182">
                  <c:v>1.1071170901852201</c:v>
                </c:pt>
                <c:pt idx="183">
                  <c:v>1.1096505855696399</c:v>
                </c:pt>
                <c:pt idx="184">
                  <c:v>1.1050175361880401</c:v>
                </c:pt>
                <c:pt idx="185">
                  <c:v>1.1081335544556099</c:v>
                </c:pt>
                <c:pt idx="186">
                  <c:v>1.11076411278126</c:v>
                </c:pt>
                <c:pt idx="187">
                  <c:v>1.78106840556433</c:v>
                </c:pt>
                <c:pt idx="188">
                  <c:v>1.3102740580807799</c:v>
                </c:pt>
                <c:pt idx="189">
                  <c:v>1.2750075711954501</c:v>
                </c:pt>
                <c:pt idx="190">
                  <c:v>1.80676647817574</c:v>
                </c:pt>
                <c:pt idx="191">
                  <c:v>1.2959219327582501</c:v>
                </c:pt>
                <c:pt idx="192">
                  <c:v>1.8125697741264599</c:v>
                </c:pt>
                <c:pt idx="193">
                  <c:v>1.8140316958578799</c:v>
                </c:pt>
                <c:pt idx="194">
                  <c:v>1.80794948667962</c:v>
                </c:pt>
                <c:pt idx="195">
                  <c:v>1.80817642693449</c:v>
                </c:pt>
                <c:pt idx="196">
                  <c:v>1.81371534659247</c:v>
                </c:pt>
                <c:pt idx="197">
                  <c:v>1.81084889851693</c:v>
                </c:pt>
                <c:pt idx="198">
                  <c:v>1.8149139315722</c:v>
                </c:pt>
                <c:pt idx="199">
                  <c:v>1.8202365596868899</c:v>
                </c:pt>
                <c:pt idx="200">
                  <c:v>1.81432349674856</c:v>
                </c:pt>
                <c:pt idx="201">
                  <c:v>1.8132602816904</c:v>
                </c:pt>
                <c:pt idx="202">
                  <c:v>1.8093681300969999</c:v>
                </c:pt>
                <c:pt idx="203">
                  <c:v>1.8198133879998499</c:v>
                </c:pt>
                <c:pt idx="204">
                  <c:v>1.8142843814385701</c:v>
                </c:pt>
                <c:pt idx="205">
                  <c:v>1.8156855782971699</c:v>
                </c:pt>
                <c:pt idx="206">
                  <c:v>1.8152549417733701</c:v>
                </c:pt>
                <c:pt idx="207">
                  <c:v>1.8206148133859199</c:v>
                </c:pt>
                <c:pt idx="208">
                  <c:v>1.81438372907055</c:v>
                </c:pt>
                <c:pt idx="209">
                  <c:v>1.8111647311766801</c:v>
                </c:pt>
                <c:pt idx="210">
                  <c:v>1.81336745269732</c:v>
                </c:pt>
                <c:pt idx="211">
                  <c:v>1.8229269365246901</c:v>
                </c:pt>
                <c:pt idx="212">
                  <c:v>1.8216838185194999</c:v>
                </c:pt>
                <c:pt idx="213">
                  <c:v>1.8135707874007601</c:v>
                </c:pt>
                <c:pt idx="214">
                  <c:v>1.80622189186931</c:v>
                </c:pt>
                <c:pt idx="215">
                  <c:v>1.82886523661498</c:v>
                </c:pt>
                <c:pt idx="216">
                  <c:v>1.8318236042212701</c:v>
                </c:pt>
                <c:pt idx="217">
                  <c:v>1.8191633806799301</c:v>
                </c:pt>
                <c:pt idx="218">
                  <c:v>1.97545023062206</c:v>
                </c:pt>
                <c:pt idx="219">
                  <c:v>2.0069069347633302</c:v>
                </c:pt>
                <c:pt idx="220">
                  <c:v>1.9894162542635001</c:v>
                </c:pt>
                <c:pt idx="221">
                  <c:v>1.9970960319812501</c:v>
                </c:pt>
                <c:pt idx="222">
                  <c:v>1.9998625998713999</c:v>
                </c:pt>
                <c:pt idx="223">
                  <c:v>2.0022258182007899</c:v>
                </c:pt>
                <c:pt idx="224">
                  <c:v>2.0029132323196301</c:v>
                </c:pt>
                <c:pt idx="225">
                  <c:v>2.0027244668117499</c:v>
                </c:pt>
                <c:pt idx="226">
                  <c:v>2.0031907850209798</c:v>
                </c:pt>
                <c:pt idx="227">
                  <c:v>2.0072491412436602</c:v>
                </c:pt>
                <c:pt idx="228">
                  <c:v>2.0071254060182002</c:v>
                </c:pt>
                <c:pt idx="229">
                  <c:v>2.0111611491850701</c:v>
                </c:pt>
                <c:pt idx="230">
                  <c:v>2.0021221457066498</c:v>
                </c:pt>
                <c:pt idx="231">
                  <c:v>2.0056243969635101</c:v>
                </c:pt>
                <c:pt idx="232">
                  <c:v>2.0025604067757001</c:v>
                </c:pt>
                <c:pt idx="233">
                  <c:v>2.0053709077453399</c:v>
                </c:pt>
                <c:pt idx="234">
                  <c:v>2.0102418012990202</c:v>
                </c:pt>
                <c:pt idx="235">
                  <c:v>2.00496221748821</c:v>
                </c:pt>
                <c:pt idx="236">
                  <c:v>2.0029556475810999</c:v>
                </c:pt>
                <c:pt idx="237">
                  <c:v>2.0128762374931499</c:v>
                </c:pt>
                <c:pt idx="238">
                  <c:v>2.0005481295124699</c:v>
                </c:pt>
                <c:pt idx="239">
                  <c:v>2.0142004351905198</c:v>
                </c:pt>
                <c:pt idx="240">
                  <c:v>2.0091150706855299</c:v>
                </c:pt>
                <c:pt idx="241">
                  <c:v>2.0048156394541401</c:v>
                </c:pt>
                <c:pt idx="242">
                  <c:v>2.0007852003470301</c:v>
                </c:pt>
                <c:pt idx="243">
                  <c:v>2.00415480004246</c:v>
                </c:pt>
                <c:pt idx="244">
                  <c:v>2.00365018140119</c:v>
                </c:pt>
                <c:pt idx="245">
                  <c:v>2.0078060248957201</c:v>
                </c:pt>
                <c:pt idx="246">
                  <c:v>2.0041916609960602</c:v>
                </c:pt>
                <c:pt idx="247">
                  <c:v>1.9966109656279101</c:v>
                </c:pt>
                <c:pt idx="248">
                  <c:v>2.0010802725563099</c:v>
                </c:pt>
                <c:pt idx="249">
                  <c:v>2.1571618489767399</c:v>
                </c:pt>
                <c:pt idx="250">
                  <c:v>2.1758885165972699</c:v>
                </c:pt>
                <c:pt idx="251">
                  <c:v>2.1655924127236998</c:v>
                </c:pt>
                <c:pt idx="252">
                  <c:v>2.1694088016168802</c:v>
                </c:pt>
                <c:pt idx="253">
                  <c:v>2.1752120380164701</c:v>
                </c:pt>
                <c:pt idx="254">
                  <c:v>2.1846313784458902</c:v>
                </c:pt>
                <c:pt idx="255">
                  <c:v>2.1746944447034302</c:v>
                </c:pt>
                <c:pt idx="256">
                  <c:v>2.1726341970748599</c:v>
                </c:pt>
                <c:pt idx="257">
                  <c:v>2.1880870337207501</c:v>
                </c:pt>
                <c:pt idx="258">
                  <c:v>2.1851448334777999</c:v>
                </c:pt>
                <c:pt idx="259">
                  <c:v>2.1801486379446202</c:v>
                </c:pt>
                <c:pt idx="260">
                  <c:v>2.1935672850075401</c:v>
                </c:pt>
                <c:pt idx="261">
                  <c:v>2.18376022960262</c:v>
                </c:pt>
                <c:pt idx="262">
                  <c:v>2.19054882659053</c:v>
                </c:pt>
                <c:pt idx="263">
                  <c:v>2.1837898451987301</c:v>
                </c:pt>
                <c:pt idx="264">
                  <c:v>2.19137137164563</c:v>
                </c:pt>
                <c:pt idx="265">
                  <c:v>2.1861211103559302</c:v>
                </c:pt>
                <c:pt idx="266">
                  <c:v>2.1781450647924898</c:v>
                </c:pt>
                <c:pt idx="267">
                  <c:v>2.1889841172160098</c:v>
                </c:pt>
                <c:pt idx="268">
                  <c:v>2.1872818154210498</c:v>
                </c:pt>
                <c:pt idx="269">
                  <c:v>2.1872091612545801</c:v>
                </c:pt>
                <c:pt idx="270">
                  <c:v>2.19175465964542</c:v>
                </c:pt>
                <c:pt idx="271">
                  <c:v>2.1898133924461098</c:v>
                </c:pt>
                <c:pt idx="272">
                  <c:v>2.19893156253963</c:v>
                </c:pt>
                <c:pt idx="273">
                  <c:v>2.1781695902382299</c:v>
                </c:pt>
                <c:pt idx="274">
                  <c:v>2.1872490563082798</c:v>
                </c:pt>
                <c:pt idx="275">
                  <c:v>2.1840788568913898</c:v>
                </c:pt>
                <c:pt idx="276">
                  <c:v>2.1873455289874801</c:v>
                </c:pt>
                <c:pt idx="277">
                  <c:v>2.1903003266014598</c:v>
                </c:pt>
                <c:pt idx="278">
                  <c:v>2.18663414020169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F-48D0-9E59-3C611DE7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47776"/>
        <c:axId val="165505088"/>
      </c:lineChart>
      <c:catAx>
        <c:axId val="21564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505088"/>
        <c:crosses val="autoZero"/>
        <c:auto val="1"/>
        <c:lblAlgn val="ctr"/>
        <c:lblOffset val="100"/>
        <c:noMultiLvlLbl val="0"/>
      </c:catAx>
      <c:valAx>
        <c:axId val="1655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56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10</xdr:col>
      <xdr:colOff>419100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B7CE8-AD77-4749-9FC4-2C9FB0002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7</xdr:col>
      <xdr:colOff>457200</xdr:colOff>
      <xdr:row>29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25CF5-F52C-40D7-B320-3B2E68D35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457200</xdr:colOff>
      <xdr:row>29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D66A39-FC3A-4E4B-AA76-2BEC1DE21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21</xdr:col>
      <xdr:colOff>457200</xdr:colOff>
      <xdr:row>29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F422ED-751F-44E1-B1F6-49810702B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M8" sqref="M8"/>
    </sheetView>
  </sheetViews>
  <sheetFormatPr defaultRowHeight="16.5"/>
  <sheetData>
    <row r="1" spans="1:2">
      <c r="A1">
        <v>1</v>
      </c>
      <c r="B1" t="s">
        <v>1</v>
      </c>
    </row>
    <row r="16" spans="1:2">
      <c r="A16">
        <v>2</v>
      </c>
      <c r="B16" t="s">
        <v>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2" sqref="B2"/>
    </sheetView>
  </sheetViews>
  <sheetFormatPr defaultRowHeight="16.5"/>
  <cols>
    <col min="2" max="2" width="12.75" bestFit="1" customWidth="1"/>
  </cols>
  <sheetData>
    <row r="1" spans="1:3">
      <c r="B1" t="s">
        <v>1</v>
      </c>
      <c r="C1" t="s">
        <v>0</v>
      </c>
    </row>
    <row r="2" spans="1:3">
      <c r="A2">
        <v>0</v>
      </c>
      <c r="B2">
        <v>0.32604233768430402</v>
      </c>
      <c r="C2">
        <v>0.22369682242523301</v>
      </c>
    </row>
    <row r="3" spans="1:3">
      <c r="A3">
        <v>1</v>
      </c>
      <c r="B3">
        <v>0.20307558271037701</v>
      </c>
      <c r="C3">
        <v>0.410375781917521</v>
      </c>
    </row>
    <row r="4" spans="1:3">
      <c r="A4">
        <v>2</v>
      </c>
      <c r="B4">
        <v>0.202065366659403</v>
      </c>
      <c r="C4">
        <v>0.39884324887774297</v>
      </c>
    </row>
    <row r="5" spans="1:3">
      <c r="A5">
        <v>3</v>
      </c>
      <c r="B5">
        <v>0.196470197391754</v>
      </c>
      <c r="C5">
        <v>0.39518860209444401</v>
      </c>
    </row>
    <row r="6" spans="1:3">
      <c r="A6">
        <v>4</v>
      </c>
      <c r="B6">
        <v>0.188511623803859</v>
      </c>
      <c r="C6">
        <v>0.39231523460240603</v>
      </c>
    </row>
    <row r="7" spans="1:3">
      <c r="A7">
        <v>5</v>
      </c>
      <c r="B7">
        <v>0.18769226780818701</v>
      </c>
      <c r="C7">
        <v>0.38026907805823801</v>
      </c>
    </row>
    <row r="8" spans="1:3">
      <c r="A8">
        <v>6</v>
      </c>
      <c r="B8">
        <v>0.18737713490850799</v>
      </c>
      <c r="C8">
        <v>0.38343222217961598</v>
      </c>
    </row>
    <row r="9" spans="1:3">
      <c r="A9">
        <v>7</v>
      </c>
      <c r="B9">
        <v>0.187118064466547</v>
      </c>
      <c r="C9">
        <v>0.38206792063025102</v>
      </c>
    </row>
    <row r="10" spans="1:3">
      <c r="A10">
        <v>8</v>
      </c>
      <c r="B10">
        <v>0.178256807903026</v>
      </c>
      <c r="C10">
        <v>0.385333194009921</v>
      </c>
    </row>
    <row r="11" spans="1:3">
      <c r="A11">
        <v>9</v>
      </c>
      <c r="B11">
        <v>0.17827456626841401</v>
      </c>
      <c r="C11">
        <v>0.38147822215599098</v>
      </c>
    </row>
    <row r="12" spans="1:3">
      <c r="A12">
        <v>10</v>
      </c>
      <c r="B12">
        <v>0.177376760114659</v>
      </c>
      <c r="C12">
        <v>0.37874210058241098</v>
      </c>
    </row>
    <row r="13" spans="1:3">
      <c r="A13">
        <v>11</v>
      </c>
      <c r="B13">
        <v>0.17377824783830101</v>
      </c>
      <c r="C13">
        <v>0.37702587644319202</v>
      </c>
    </row>
    <row r="14" spans="1:3">
      <c r="A14">
        <v>12</v>
      </c>
      <c r="B14">
        <v>0.17608805568323399</v>
      </c>
      <c r="C14">
        <v>0.37225078008719997</v>
      </c>
    </row>
    <row r="15" spans="1:3">
      <c r="A15">
        <v>13</v>
      </c>
      <c r="B15">
        <v>0.17006056385769899</v>
      </c>
      <c r="C15">
        <v>0.37824038575328001</v>
      </c>
    </row>
    <row r="16" spans="1:3">
      <c r="A16">
        <v>14</v>
      </c>
      <c r="B16">
        <v>0.17171698568212401</v>
      </c>
      <c r="C16">
        <v>0.37650193156521</v>
      </c>
    </row>
    <row r="17" spans="1:3">
      <c r="A17">
        <v>15</v>
      </c>
      <c r="B17">
        <v>0.17434752473197199</v>
      </c>
      <c r="C17">
        <v>0.37158381640181298</v>
      </c>
    </row>
    <row r="18" spans="1:3">
      <c r="A18">
        <v>16</v>
      </c>
      <c r="B18">
        <v>0.17139239515417201</v>
      </c>
      <c r="C18">
        <v>0.37389441750422298</v>
      </c>
    </row>
    <row r="19" spans="1:3">
      <c r="A19">
        <v>17</v>
      </c>
      <c r="B19">
        <v>0.17380383404185801</v>
      </c>
      <c r="C19">
        <v>0.37179425978255498</v>
      </c>
    </row>
    <row r="20" spans="1:3">
      <c r="A20">
        <v>18</v>
      </c>
      <c r="B20">
        <v>0.174609993729233</v>
      </c>
      <c r="C20">
        <v>0.37066716815675499</v>
      </c>
    </row>
    <row r="21" spans="1:3">
      <c r="A21">
        <v>19</v>
      </c>
      <c r="B21">
        <v>0.16377987274227701</v>
      </c>
      <c r="C21">
        <v>0.37946875238800898</v>
      </c>
    </row>
    <row r="22" spans="1:3">
      <c r="A22">
        <v>20</v>
      </c>
      <c r="B22">
        <v>0.16756989927941501</v>
      </c>
      <c r="C22">
        <v>0.376465638204112</v>
      </c>
    </row>
    <row r="23" spans="1:3">
      <c r="A23">
        <v>21</v>
      </c>
      <c r="B23">
        <v>0.16745853776155201</v>
      </c>
      <c r="C23">
        <v>0.374437104183383</v>
      </c>
    </row>
    <row r="24" spans="1:3">
      <c r="A24">
        <v>22</v>
      </c>
      <c r="B24">
        <v>0.168223285299923</v>
      </c>
      <c r="C24">
        <v>0.37342899603619201</v>
      </c>
    </row>
    <row r="25" spans="1:3">
      <c r="A25">
        <v>23</v>
      </c>
      <c r="B25">
        <v>0.173897612980288</v>
      </c>
      <c r="C25">
        <v>0.36485794551234502</v>
      </c>
    </row>
    <row r="26" spans="1:3">
      <c r="A26">
        <v>24</v>
      </c>
      <c r="B26">
        <v>0.16707420675937701</v>
      </c>
      <c r="C26">
        <v>0.377649773335612</v>
      </c>
    </row>
    <row r="27" spans="1:3">
      <c r="A27">
        <v>25</v>
      </c>
      <c r="B27">
        <v>0.16864804073526601</v>
      </c>
      <c r="C27">
        <v>0.37202479348996198</v>
      </c>
    </row>
    <row r="28" spans="1:3">
      <c r="A28">
        <v>26</v>
      </c>
      <c r="B28">
        <v>0.165603464441023</v>
      </c>
      <c r="C28">
        <v>0.37577325650138799</v>
      </c>
    </row>
    <row r="29" spans="1:3">
      <c r="A29">
        <v>27</v>
      </c>
      <c r="B29">
        <v>0.164289191457829</v>
      </c>
      <c r="C29">
        <v>0.378096175330145</v>
      </c>
    </row>
    <row r="30" spans="1:3">
      <c r="A30">
        <v>28</v>
      </c>
      <c r="B30">
        <v>0.16445343458200501</v>
      </c>
      <c r="C30">
        <v>0.379628913704252</v>
      </c>
    </row>
    <row r="31" spans="1:3">
      <c r="A31">
        <v>29</v>
      </c>
      <c r="B31">
        <v>0.16910349012866799</v>
      </c>
      <c r="C31">
        <v>0.37307546216332699</v>
      </c>
    </row>
    <row r="32" spans="1:3">
      <c r="A32">
        <v>30</v>
      </c>
      <c r="B32">
        <v>0.16663870886693299</v>
      </c>
      <c r="C32">
        <v>0.37063993286880298</v>
      </c>
    </row>
    <row r="33" spans="1:3">
      <c r="A33">
        <v>31</v>
      </c>
      <c r="B33">
        <v>0.167633989627411</v>
      </c>
      <c r="C33">
        <v>0.36872962529303299</v>
      </c>
    </row>
    <row r="34" spans="1:3">
      <c r="A34">
        <v>32</v>
      </c>
      <c r="B34">
        <v>6.0583411310035397E-2</v>
      </c>
      <c r="C34">
        <v>0.16575049664618299</v>
      </c>
    </row>
    <row r="35" spans="1:3">
      <c r="A35">
        <v>33</v>
      </c>
      <c r="B35">
        <v>0.13097655457063401</v>
      </c>
      <c r="C35">
        <v>0.11616911682548201</v>
      </c>
    </row>
    <row r="36" spans="1:3">
      <c r="A36">
        <v>34</v>
      </c>
      <c r="B36">
        <v>0.13852411633303199</v>
      </c>
      <c r="C36">
        <v>0.122390118438409</v>
      </c>
    </row>
    <row r="37" spans="1:3">
      <c r="A37">
        <v>35</v>
      </c>
      <c r="B37">
        <v>0.14804442654559699</v>
      </c>
      <c r="C37">
        <v>0.127243394623059</v>
      </c>
    </row>
    <row r="38" spans="1:3">
      <c r="A38">
        <v>36</v>
      </c>
      <c r="B38">
        <v>0.15242830722804099</v>
      </c>
      <c r="C38">
        <v>0.13208057474254101</v>
      </c>
    </row>
    <row r="39" spans="1:3">
      <c r="A39">
        <v>37</v>
      </c>
      <c r="B39">
        <v>0.16161102930554</v>
      </c>
      <c r="C39">
        <v>0.13298893071311499</v>
      </c>
    </row>
    <row r="40" spans="1:3">
      <c r="A40">
        <v>38</v>
      </c>
      <c r="B40">
        <v>0.165251517695576</v>
      </c>
      <c r="C40">
        <v>0.14160582529610499</v>
      </c>
    </row>
    <row r="41" spans="1:3">
      <c r="A41">
        <v>39</v>
      </c>
      <c r="B41">
        <v>0.17227050051076701</v>
      </c>
      <c r="C41">
        <v>0.14246228653401199</v>
      </c>
    </row>
    <row r="42" spans="1:3">
      <c r="A42">
        <v>40</v>
      </c>
      <c r="B42">
        <v>0.17837729656110399</v>
      </c>
      <c r="C42">
        <v>0.142825388747198</v>
      </c>
    </row>
    <row r="43" spans="1:3">
      <c r="A43">
        <v>41</v>
      </c>
      <c r="B43">
        <v>0.175245211671338</v>
      </c>
      <c r="C43">
        <v>0.150547302973772</v>
      </c>
    </row>
    <row r="44" spans="1:3">
      <c r="A44">
        <v>42</v>
      </c>
      <c r="B44">
        <v>0.181802732288597</v>
      </c>
      <c r="C44">
        <v>0.15253049432526999</v>
      </c>
    </row>
    <row r="45" spans="1:3">
      <c r="A45">
        <v>43</v>
      </c>
      <c r="B45">
        <v>0.18815163437521401</v>
      </c>
      <c r="C45">
        <v>0.1431666807103</v>
      </c>
    </row>
    <row r="46" spans="1:3">
      <c r="A46">
        <v>44</v>
      </c>
      <c r="B46">
        <v>0.186315219316427</v>
      </c>
      <c r="C46">
        <v>0.144908557723364</v>
      </c>
    </row>
    <row r="47" spans="1:3">
      <c r="A47">
        <v>45</v>
      </c>
      <c r="B47">
        <v>0.18265783528750401</v>
      </c>
      <c r="C47">
        <v>0.155249116732352</v>
      </c>
    </row>
    <row r="48" spans="1:3">
      <c r="A48">
        <v>46</v>
      </c>
      <c r="B48">
        <v>0.185411766099943</v>
      </c>
      <c r="C48">
        <v>0.15135350797949401</v>
      </c>
    </row>
    <row r="49" spans="1:3">
      <c r="A49">
        <v>47</v>
      </c>
      <c r="B49">
        <v>0.18755340952417801</v>
      </c>
      <c r="C49">
        <v>0.14917526120521499</v>
      </c>
    </row>
    <row r="50" spans="1:3">
      <c r="A50">
        <v>48</v>
      </c>
      <c r="B50">
        <v>0.18610027145869301</v>
      </c>
      <c r="C50">
        <v>0.149589248974619</v>
      </c>
    </row>
    <row r="51" spans="1:3">
      <c r="A51">
        <v>49</v>
      </c>
      <c r="B51">
        <v>0.190771371546233</v>
      </c>
      <c r="C51">
        <v>0.15246920085284801</v>
      </c>
    </row>
    <row r="52" spans="1:3">
      <c r="A52">
        <v>50</v>
      </c>
      <c r="B52">
        <v>0.19363632941183101</v>
      </c>
      <c r="C52">
        <v>0.150514096777008</v>
      </c>
    </row>
    <row r="53" spans="1:3">
      <c r="A53">
        <v>51</v>
      </c>
      <c r="B53">
        <v>0.18793040645713699</v>
      </c>
      <c r="C53">
        <v>0.15222942756176799</v>
      </c>
    </row>
    <row r="54" spans="1:3">
      <c r="A54">
        <v>52</v>
      </c>
      <c r="B54">
        <v>0.19195619160138899</v>
      </c>
      <c r="C54">
        <v>0.15202484248408299</v>
      </c>
    </row>
    <row r="55" spans="1:3">
      <c r="A55">
        <v>53</v>
      </c>
      <c r="B55">
        <v>0.185212371925354</v>
      </c>
      <c r="C55">
        <v>0.157550523174738</v>
      </c>
    </row>
    <row r="56" spans="1:3">
      <c r="A56">
        <v>54</v>
      </c>
      <c r="B56">
        <v>0.18764221088288199</v>
      </c>
      <c r="C56">
        <v>0.15284701002922399</v>
      </c>
    </row>
    <row r="57" spans="1:3">
      <c r="A57">
        <v>55</v>
      </c>
      <c r="B57">
        <v>0.18774554451046699</v>
      </c>
      <c r="C57">
        <v>0.15808411129028899</v>
      </c>
    </row>
    <row r="58" spans="1:3">
      <c r="A58">
        <v>56</v>
      </c>
      <c r="B58">
        <v>0.19450476448255799</v>
      </c>
      <c r="C58">
        <v>0.154658154680892</v>
      </c>
    </row>
    <row r="59" spans="1:3">
      <c r="A59">
        <v>57</v>
      </c>
      <c r="B59">
        <v>0.19657784072846701</v>
      </c>
      <c r="C59">
        <v>0.15339375280944201</v>
      </c>
    </row>
    <row r="60" spans="1:3">
      <c r="A60">
        <v>58</v>
      </c>
      <c r="B60">
        <v>0.187054587098819</v>
      </c>
      <c r="C60">
        <v>0.16450556643606401</v>
      </c>
    </row>
    <row r="61" spans="1:3">
      <c r="A61">
        <v>59</v>
      </c>
      <c r="B61">
        <v>0.193105137527639</v>
      </c>
      <c r="C61">
        <v>0.15530051470514999</v>
      </c>
    </row>
    <row r="62" spans="1:3">
      <c r="A62">
        <v>60</v>
      </c>
      <c r="B62">
        <v>0.20170222462346901</v>
      </c>
      <c r="C62">
        <v>0.15623210720508901</v>
      </c>
    </row>
    <row r="63" spans="1:3">
      <c r="A63">
        <v>61</v>
      </c>
      <c r="B63">
        <v>0.19832741155199801</v>
      </c>
      <c r="C63">
        <v>0.159912596881126</v>
      </c>
    </row>
    <row r="64" spans="1:3">
      <c r="A64">
        <v>62</v>
      </c>
      <c r="B64">
        <v>0.204722383695563</v>
      </c>
      <c r="C64">
        <v>0.15792339727677801</v>
      </c>
    </row>
    <row r="65" spans="1:3">
      <c r="A65">
        <v>63</v>
      </c>
      <c r="B65">
        <v>0.36358559483908098</v>
      </c>
      <c r="C65">
        <v>0.49879567906511701</v>
      </c>
    </row>
    <row r="66" spans="1:3">
      <c r="A66">
        <v>64</v>
      </c>
      <c r="B66">
        <v>0.44076614808888298</v>
      </c>
      <c r="C66">
        <v>0.478556780198235</v>
      </c>
    </row>
    <row r="67" spans="1:3">
      <c r="A67">
        <v>65</v>
      </c>
      <c r="B67">
        <v>0.454211775179309</v>
      </c>
      <c r="C67">
        <v>0.47134533876168999</v>
      </c>
    </row>
    <row r="68" spans="1:3">
      <c r="A68">
        <v>66</v>
      </c>
      <c r="B68">
        <v>0.45143091568829302</v>
      </c>
      <c r="C68">
        <v>0.48721879667011497</v>
      </c>
    </row>
    <row r="69" spans="1:3">
      <c r="A69">
        <v>67</v>
      </c>
      <c r="B69">
        <v>0.45883444790404498</v>
      </c>
      <c r="C69">
        <v>0.49231551727628797</v>
      </c>
    </row>
    <row r="70" spans="1:3">
      <c r="A70">
        <v>68</v>
      </c>
      <c r="B70">
        <v>0.46520321078524102</v>
      </c>
      <c r="C70">
        <v>0.485887513248067</v>
      </c>
    </row>
    <row r="71" spans="1:3">
      <c r="A71">
        <v>69</v>
      </c>
      <c r="B71">
        <v>0.47185359479432698</v>
      </c>
      <c r="C71">
        <v>0.48638238818185398</v>
      </c>
    </row>
    <row r="72" spans="1:3">
      <c r="A72">
        <v>70</v>
      </c>
      <c r="B72">
        <v>0.464061426769795</v>
      </c>
      <c r="C72">
        <v>0.49673332364766598</v>
      </c>
    </row>
    <row r="73" spans="1:3">
      <c r="A73">
        <v>71</v>
      </c>
      <c r="B73">
        <v>0.47368550747469401</v>
      </c>
      <c r="C73">
        <v>0.49430612632081999</v>
      </c>
    </row>
    <row r="74" spans="1:3">
      <c r="A74">
        <v>72</v>
      </c>
      <c r="B74">
        <v>0.47421586842876201</v>
      </c>
      <c r="C74">
        <v>0.49506041539470902</v>
      </c>
    </row>
    <row r="75" spans="1:3">
      <c r="A75">
        <v>73</v>
      </c>
      <c r="B75">
        <v>0.47746111240866601</v>
      </c>
      <c r="C75">
        <v>0.49439725880700303</v>
      </c>
    </row>
    <row r="76" spans="1:3">
      <c r="A76">
        <v>74</v>
      </c>
      <c r="B76">
        <v>0.47990382548189398</v>
      </c>
      <c r="C76">
        <v>0.49394979230905101</v>
      </c>
    </row>
    <row r="77" spans="1:3">
      <c r="A77">
        <v>75</v>
      </c>
      <c r="B77">
        <v>0.484108959316217</v>
      </c>
      <c r="C77">
        <v>0.492209864035281</v>
      </c>
    </row>
    <row r="78" spans="1:3">
      <c r="A78">
        <v>76</v>
      </c>
      <c r="B78">
        <v>0.47917377824673701</v>
      </c>
      <c r="C78">
        <v>0.50062264956642399</v>
      </c>
    </row>
    <row r="79" spans="1:3">
      <c r="A79">
        <v>77</v>
      </c>
      <c r="B79">
        <v>0.47946954981929701</v>
      </c>
      <c r="C79">
        <v>0.504569145627347</v>
      </c>
    </row>
    <row r="80" spans="1:3">
      <c r="A80">
        <v>78</v>
      </c>
      <c r="B80">
        <v>0.48159414634097097</v>
      </c>
      <c r="C80">
        <v>0.49971477312391199</v>
      </c>
    </row>
    <row r="81" spans="1:3">
      <c r="A81">
        <v>79</v>
      </c>
      <c r="B81">
        <v>0.47610113426346401</v>
      </c>
      <c r="C81">
        <v>0.50790713710797397</v>
      </c>
    </row>
    <row r="82" spans="1:3">
      <c r="A82">
        <v>80</v>
      </c>
      <c r="B82">
        <v>0.48033593564028398</v>
      </c>
      <c r="C82">
        <v>0.50553556303216696</v>
      </c>
    </row>
    <row r="83" spans="1:3">
      <c r="A83">
        <v>81</v>
      </c>
      <c r="B83">
        <v>0.48699301585784399</v>
      </c>
      <c r="C83">
        <v>0.49996285116520101</v>
      </c>
    </row>
    <row r="84" spans="1:3">
      <c r="A84">
        <v>82</v>
      </c>
      <c r="B84">
        <v>0.48566776122817201</v>
      </c>
      <c r="C84">
        <v>0.50025952746463698</v>
      </c>
    </row>
    <row r="85" spans="1:3">
      <c r="A85">
        <v>83</v>
      </c>
      <c r="B85">
        <v>0.48534171663081299</v>
      </c>
      <c r="C85">
        <v>0.50142580734474296</v>
      </c>
    </row>
    <row r="86" spans="1:3">
      <c r="A86">
        <v>84</v>
      </c>
      <c r="B86">
        <v>0.49167274501115099</v>
      </c>
      <c r="C86">
        <v>0.49771978844019399</v>
      </c>
    </row>
    <row r="87" spans="1:3">
      <c r="A87">
        <v>85</v>
      </c>
      <c r="B87">
        <v>0.48422623046970498</v>
      </c>
      <c r="C87">
        <v>0.50197306052672397</v>
      </c>
    </row>
    <row r="88" spans="1:3">
      <c r="A88">
        <v>86</v>
      </c>
      <c r="B88">
        <v>0.48630611181953798</v>
      </c>
      <c r="C88">
        <v>0.50178450218106296</v>
      </c>
    </row>
    <row r="89" spans="1:3">
      <c r="A89">
        <v>87</v>
      </c>
      <c r="B89">
        <v>0.48867558803845401</v>
      </c>
      <c r="C89">
        <v>0.50147659126497801</v>
      </c>
    </row>
    <row r="90" spans="1:3">
      <c r="A90">
        <v>88</v>
      </c>
      <c r="B90">
        <v>0.48696058149767002</v>
      </c>
      <c r="C90">
        <v>0.49709823552952498</v>
      </c>
    </row>
    <row r="91" spans="1:3">
      <c r="A91">
        <v>89</v>
      </c>
      <c r="B91">
        <v>0.487841013302657</v>
      </c>
      <c r="C91">
        <v>0.49982200125778797</v>
      </c>
    </row>
    <row r="92" spans="1:3">
      <c r="A92">
        <v>90</v>
      </c>
      <c r="B92">
        <v>0.488515293814131</v>
      </c>
      <c r="C92">
        <v>0.50401495651971495</v>
      </c>
    </row>
    <row r="93" spans="1:3">
      <c r="A93">
        <v>91</v>
      </c>
      <c r="B93">
        <v>0.48558543413622701</v>
      </c>
      <c r="C93">
        <v>0.50514409080728195</v>
      </c>
    </row>
    <row r="94" spans="1:3">
      <c r="A94">
        <v>92</v>
      </c>
      <c r="B94">
        <v>0.48941278176599401</v>
      </c>
      <c r="C94">
        <v>0.49884121483132798</v>
      </c>
    </row>
    <row r="95" spans="1:3">
      <c r="A95">
        <v>93</v>
      </c>
      <c r="B95">
        <v>0.48891999249342399</v>
      </c>
      <c r="C95">
        <v>0.50505781689073503</v>
      </c>
    </row>
    <row r="96" spans="1:3">
      <c r="A96">
        <v>94</v>
      </c>
      <c r="B96">
        <v>0.71475368092609504</v>
      </c>
      <c r="C96">
        <v>0.54646886119467697</v>
      </c>
    </row>
    <row r="97" spans="1:3">
      <c r="A97">
        <v>95</v>
      </c>
      <c r="B97">
        <v>0.72860567172711199</v>
      </c>
      <c r="C97">
        <v>0.57002826601592105</v>
      </c>
    </row>
    <row r="98" spans="1:3">
      <c r="A98">
        <v>96</v>
      </c>
      <c r="B98">
        <v>0.733570704781913</v>
      </c>
      <c r="C98">
        <v>0.57076829055438005</v>
      </c>
    </row>
    <row r="99" spans="1:3">
      <c r="A99">
        <v>97</v>
      </c>
      <c r="B99">
        <v>0.74363429254231805</v>
      </c>
      <c r="C99">
        <v>0.56204606041732197</v>
      </c>
    </row>
    <row r="100" spans="1:3">
      <c r="A100">
        <v>98</v>
      </c>
      <c r="B100">
        <v>0.743522858695295</v>
      </c>
      <c r="C100">
        <v>0.56693305411982797</v>
      </c>
    </row>
    <row r="101" spans="1:3">
      <c r="A101">
        <v>99</v>
      </c>
      <c r="B101">
        <v>0.74165492470397598</v>
      </c>
      <c r="C101">
        <v>0.57270607703962595</v>
      </c>
    </row>
    <row r="102" spans="1:3">
      <c r="A102">
        <v>100</v>
      </c>
      <c r="B102">
        <v>0.74203257649593601</v>
      </c>
      <c r="C102">
        <v>0.57534907296446602</v>
      </c>
    </row>
    <row r="103" spans="1:3">
      <c r="A103">
        <v>101</v>
      </c>
      <c r="B103">
        <v>0.74499427242582505</v>
      </c>
      <c r="C103">
        <v>0.570932270715236</v>
      </c>
    </row>
    <row r="104" spans="1:3">
      <c r="A104">
        <v>102</v>
      </c>
      <c r="B104">
        <v>0.74511273949778301</v>
      </c>
      <c r="C104">
        <v>0.57582027705046102</v>
      </c>
    </row>
    <row r="105" spans="1:3">
      <c r="A105">
        <v>103</v>
      </c>
      <c r="B105">
        <v>0.74161301728810103</v>
      </c>
      <c r="C105">
        <v>0.58204616114434105</v>
      </c>
    </row>
    <row r="106" spans="1:3">
      <c r="A106">
        <v>104</v>
      </c>
      <c r="B106">
        <v>0.74893561508234596</v>
      </c>
      <c r="C106">
        <v>0.57194841142741804</v>
      </c>
    </row>
    <row r="107" spans="1:3">
      <c r="A107">
        <v>105</v>
      </c>
      <c r="B107">
        <v>0.75615635021045402</v>
      </c>
      <c r="C107">
        <v>0.57446107795590795</v>
      </c>
    </row>
    <row r="108" spans="1:3">
      <c r="A108">
        <v>106</v>
      </c>
      <c r="B108">
        <v>0.744869140142153</v>
      </c>
      <c r="C108">
        <v>0.58184377928352005</v>
      </c>
    </row>
    <row r="109" spans="1:3">
      <c r="A109">
        <v>107</v>
      </c>
      <c r="B109">
        <v>0.75251850256917496</v>
      </c>
      <c r="C109">
        <v>0.57043425295801398</v>
      </c>
    </row>
    <row r="110" spans="1:3">
      <c r="A110">
        <v>108</v>
      </c>
      <c r="B110">
        <v>0.74914107282714604</v>
      </c>
      <c r="C110">
        <v>0.579048413734088</v>
      </c>
    </row>
    <row r="111" spans="1:3">
      <c r="A111">
        <v>109</v>
      </c>
      <c r="B111">
        <v>0.74826707050691699</v>
      </c>
      <c r="C111">
        <v>0.58225208652513705</v>
      </c>
    </row>
    <row r="112" spans="1:3">
      <c r="A112">
        <v>110</v>
      </c>
      <c r="B112">
        <v>0.75574101026654505</v>
      </c>
      <c r="C112">
        <v>0.57686556589491</v>
      </c>
    </row>
    <row r="113" spans="1:3">
      <c r="A113">
        <v>111</v>
      </c>
      <c r="B113">
        <v>0.753349592975606</v>
      </c>
      <c r="C113">
        <v>0.57259240323350802</v>
      </c>
    </row>
    <row r="114" spans="1:3">
      <c r="A114">
        <v>112</v>
      </c>
      <c r="B114">
        <v>0.74793592769728001</v>
      </c>
      <c r="C114">
        <v>0.58233800273010405</v>
      </c>
    </row>
    <row r="115" spans="1:3">
      <c r="A115">
        <v>113</v>
      </c>
      <c r="B115">
        <v>0.75687542914410799</v>
      </c>
      <c r="C115">
        <v>0.57191128360863897</v>
      </c>
    </row>
    <row r="116" spans="1:3">
      <c r="A116">
        <v>114</v>
      </c>
      <c r="B116">
        <v>0.75345494958232495</v>
      </c>
      <c r="C116">
        <v>0.57989246734589395</v>
      </c>
    </row>
    <row r="117" spans="1:3">
      <c r="A117">
        <v>115</v>
      </c>
      <c r="B117">
        <v>0.75692731129995505</v>
      </c>
      <c r="C117">
        <v>0.57514587687892504</v>
      </c>
    </row>
    <row r="118" spans="1:3">
      <c r="A118">
        <v>116</v>
      </c>
      <c r="B118">
        <v>0.75367323627572602</v>
      </c>
      <c r="C118">
        <v>0.57838574726830705</v>
      </c>
    </row>
    <row r="119" spans="1:3">
      <c r="A119">
        <v>117</v>
      </c>
      <c r="B119">
        <v>0.75287167084594597</v>
      </c>
      <c r="C119">
        <v>0.57847433178992902</v>
      </c>
    </row>
    <row r="120" spans="1:3">
      <c r="A120">
        <v>118</v>
      </c>
      <c r="B120">
        <v>0.75094879128992698</v>
      </c>
      <c r="C120">
        <v>0.57959449509201899</v>
      </c>
    </row>
    <row r="121" spans="1:3">
      <c r="A121">
        <v>119</v>
      </c>
      <c r="B121">
        <v>0.75283723195284802</v>
      </c>
      <c r="C121">
        <v>0.58537521606698595</v>
      </c>
    </row>
    <row r="122" spans="1:3">
      <c r="A122">
        <v>120</v>
      </c>
      <c r="B122">
        <v>0.75376848726667001</v>
      </c>
      <c r="C122">
        <v>0.58352164973526399</v>
      </c>
    </row>
    <row r="123" spans="1:3">
      <c r="A123">
        <v>121</v>
      </c>
      <c r="B123">
        <v>0.76067030318568996</v>
      </c>
      <c r="C123">
        <v>0.57206163956943601</v>
      </c>
    </row>
    <row r="124" spans="1:3">
      <c r="A124">
        <v>122</v>
      </c>
      <c r="B124">
        <v>0.75009551242178996</v>
      </c>
      <c r="C124">
        <v>0.58702854278685501</v>
      </c>
    </row>
    <row r="125" spans="1:3">
      <c r="A125">
        <v>123</v>
      </c>
      <c r="B125">
        <v>0.75319582625127102</v>
      </c>
      <c r="C125">
        <v>0.58527072896606303</v>
      </c>
    </row>
    <row r="126" spans="1:3">
      <c r="A126">
        <v>124</v>
      </c>
      <c r="B126">
        <v>0.75822278754620098</v>
      </c>
      <c r="C126">
        <v>0.57884656402462897</v>
      </c>
    </row>
    <row r="127" spans="1:3">
      <c r="A127">
        <v>125</v>
      </c>
      <c r="B127">
        <v>0.98413692617325699</v>
      </c>
      <c r="C127">
        <v>0.49896271033518502</v>
      </c>
    </row>
    <row r="128" spans="1:3">
      <c r="A128">
        <v>126</v>
      </c>
      <c r="B128">
        <v>0.97318671870277995</v>
      </c>
      <c r="C128">
        <v>0.52921902032424295</v>
      </c>
    </row>
    <row r="129" spans="1:3">
      <c r="A129">
        <v>127</v>
      </c>
      <c r="B129">
        <v>0.97529620893312996</v>
      </c>
      <c r="C129">
        <v>0.53299480571128999</v>
      </c>
    </row>
    <row r="130" spans="1:3">
      <c r="A130">
        <v>128</v>
      </c>
      <c r="B130">
        <v>0.97099090116846598</v>
      </c>
      <c r="C130">
        <v>0.54586787142821902</v>
      </c>
    </row>
    <row r="131" spans="1:3">
      <c r="A131">
        <v>129</v>
      </c>
      <c r="B131">
        <v>0.98125277028833802</v>
      </c>
      <c r="C131">
        <v>0.53419040767838999</v>
      </c>
    </row>
    <row r="132" spans="1:3">
      <c r="A132">
        <v>130</v>
      </c>
      <c r="B132">
        <v>0.99153544812510896</v>
      </c>
      <c r="C132">
        <v>0.52796515183228898</v>
      </c>
    </row>
    <row r="133" spans="1:3">
      <c r="A133">
        <v>131</v>
      </c>
      <c r="B133">
        <v>0.98390546380729205</v>
      </c>
      <c r="C133">
        <v>0.53817074909827201</v>
      </c>
    </row>
    <row r="134" spans="1:3">
      <c r="A134">
        <v>132</v>
      </c>
      <c r="B134">
        <v>0.983019423717306</v>
      </c>
      <c r="C134">
        <v>0.53539057900727305</v>
      </c>
    </row>
    <row r="135" spans="1:3">
      <c r="A135">
        <v>133</v>
      </c>
      <c r="B135">
        <v>0.99220398103489704</v>
      </c>
      <c r="C135">
        <v>0.53327233198788104</v>
      </c>
    </row>
    <row r="136" spans="1:3">
      <c r="A136">
        <v>134</v>
      </c>
      <c r="B136">
        <v>0.991297932624149</v>
      </c>
      <c r="C136">
        <v>0.52920687129836397</v>
      </c>
    </row>
    <row r="137" spans="1:3">
      <c r="A137">
        <v>135</v>
      </c>
      <c r="B137">
        <v>0.990183892929417</v>
      </c>
      <c r="C137">
        <v>0.53324190334569899</v>
      </c>
    </row>
    <row r="138" spans="1:3">
      <c r="A138">
        <v>136</v>
      </c>
      <c r="B138">
        <v>0.98962232894234603</v>
      </c>
      <c r="C138">
        <v>0.53712208615310697</v>
      </c>
    </row>
    <row r="139" spans="1:3">
      <c r="A139">
        <v>137</v>
      </c>
      <c r="B139">
        <v>0.984464087264173</v>
      </c>
      <c r="C139">
        <v>0.54754882135553795</v>
      </c>
    </row>
    <row r="140" spans="1:3">
      <c r="A140">
        <v>138</v>
      </c>
      <c r="B140">
        <v>0.98738261120287496</v>
      </c>
      <c r="C140">
        <v>0.54301422272253497</v>
      </c>
    </row>
    <row r="141" spans="1:3">
      <c r="A141">
        <v>139</v>
      </c>
      <c r="B141">
        <v>0.98519038061934205</v>
      </c>
      <c r="C141">
        <v>0.54310169713207401</v>
      </c>
    </row>
    <row r="142" spans="1:3">
      <c r="A142">
        <v>140</v>
      </c>
      <c r="B142">
        <v>0.99057169199814699</v>
      </c>
      <c r="C142">
        <v>0.537347507843421</v>
      </c>
    </row>
    <row r="143" spans="1:3">
      <c r="A143">
        <v>141</v>
      </c>
      <c r="B143">
        <v>0.988920373143096</v>
      </c>
      <c r="C143">
        <v>0.53751927155056001</v>
      </c>
    </row>
    <row r="144" spans="1:3">
      <c r="A144">
        <v>142</v>
      </c>
      <c r="B144">
        <v>0.99482402679659598</v>
      </c>
      <c r="C144">
        <v>0.53007067476629499</v>
      </c>
    </row>
    <row r="145" spans="1:3">
      <c r="A145">
        <v>143</v>
      </c>
      <c r="B145">
        <v>0.98371745269044697</v>
      </c>
      <c r="C145">
        <v>0.55031925072960197</v>
      </c>
    </row>
    <row r="146" spans="1:3">
      <c r="A146">
        <v>144</v>
      </c>
      <c r="B146">
        <v>0.99356964709018103</v>
      </c>
      <c r="C146">
        <v>0.53600338227856803</v>
      </c>
    </row>
    <row r="147" spans="1:3">
      <c r="A147">
        <v>145</v>
      </c>
      <c r="B147">
        <v>0.99253358038873396</v>
      </c>
      <c r="C147">
        <v>0.54345173126477497</v>
      </c>
    </row>
    <row r="148" spans="1:3">
      <c r="A148">
        <v>146</v>
      </c>
      <c r="B148">
        <v>0.99776185468610301</v>
      </c>
      <c r="C148">
        <v>0.53309557811025798</v>
      </c>
    </row>
    <row r="149" spans="1:3">
      <c r="A149">
        <v>147</v>
      </c>
      <c r="B149">
        <v>0.99248062785124602</v>
      </c>
      <c r="C149">
        <v>0.53420815149652001</v>
      </c>
    </row>
    <row r="150" spans="1:3">
      <c r="A150">
        <v>148</v>
      </c>
      <c r="B150">
        <v>0.98528654649043101</v>
      </c>
      <c r="C150">
        <v>0.54898760597297203</v>
      </c>
    </row>
    <row r="151" spans="1:3">
      <c r="A151">
        <v>149</v>
      </c>
      <c r="B151">
        <v>0.99046294454911099</v>
      </c>
      <c r="C151">
        <v>0.54078242104380003</v>
      </c>
    </row>
    <row r="152" spans="1:3">
      <c r="A152">
        <v>150</v>
      </c>
      <c r="B152">
        <v>0.99066564840186599</v>
      </c>
      <c r="C152">
        <v>0.53935153412107695</v>
      </c>
    </row>
    <row r="153" spans="1:3">
      <c r="A153">
        <v>151</v>
      </c>
      <c r="B153">
        <v>0.99107780739443696</v>
      </c>
      <c r="C153">
        <v>0.53843508439626897</v>
      </c>
    </row>
    <row r="154" spans="1:3">
      <c r="A154">
        <v>152</v>
      </c>
      <c r="B154">
        <v>0.99657834526481104</v>
      </c>
      <c r="C154">
        <v>0.53496761159653206</v>
      </c>
    </row>
    <row r="155" spans="1:3">
      <c r="A155">
        <v>153</v>
      </c>
      <c r="B155">
        <v>0.995189570604046</v>
      </c>
      <c r="C155">
        <v>0.53948773579361697</v>
      </c>
    </row>
    <row r="156" spans="1:3">
      <c r="A156">
        <v>154</v>
      </c>
      <c r="B156">
        <v>0.98869426398118898</v>
      </c>
      <c r="C156">
        <v>0.53964244276201701</v>
      </c>
    </row>
    <row r="157" spans="1:3">
      <c r="A157">
        <v>155</v>
      </c>
      <c r="B157">
        <v>0.98913097884004197</v>
      </c>
      <c r="C157">
        <v>0.54320843751551395</v>
      </c>
    </row>
    <row r="158" spans="1:3">
      <c r="A158">
        <v>156</v>
      </c>
      <c r="B158">
        <v>1.20542201922532</v>
      </c>
      <c r="C158">
        <v>0.45269226579380001</v>
      </c>
    </row>
    <row r="159" spans="1:3">
      <c r="A159">
        <v>157</v>
      </c>
      <c r="B159">
        <v>1.18491846234967</v>
      </c>
      <c r="C159">
        <v>0.49266882221021602</v>
      </c>
    </row>
    <row r="160" spans="1:3">
      <c r="A160">
        <v>158</v>
      </c>
      <c r="B160">
        <v>1.19063660647833</v>
      </c>
      <c r="C160">
        <v>0.492693350407653</v>
      </c>
    </row>
    <row r="161" spans="1:3">
      <c r="A161">
        <v>159</v>
      </c>
      <c r="B161">
        <v>1.1919642137947399</v>
      </c>
      <c r="C161">
        <v>0.49719472045931901</v>
      </c>
    </row>
    <row r="162" spans="1:3">
      <c r="A162">
        <v>160</v>
      </c>
      <c r="B162">
        <v>1.1883759406743299</v>
      </c>
      <c r="C162">
        <v>0.50556821294083498</v>
      </c>
    </row>
    <row r="163" spans="1:3">
      <c r="A163">
        <v>161</v>
      </c>
      <c r="B163">
        <v>1.18599858193987</v>
      </c>
      <c r="C163">
        <v>0.51775091905019399</v>
      </c>
    </row>
    <row r="164" spans="1:3">
      <c r="A164">
        <v>162</v>
      </c>
      <c r="B164">
        <v>1.19935140714638</v>
      </c>
      <c r="C164">
        <v>0.50281728584623997</v>
      </c>
    </row>
    <row r="165" spans="1:3">
      <c r="A165">
        <v>163</v>
      </c>
      <c r="B165">
        <v>1.1976553860921799</v>
      </c>
      <c r="C165">
        <v>0.49963309723186999</v>
      </c>
    </row>
    <row r="166" spans="1:3">
      <c r="A166">
        <v>164</v>
      </c>
      <c r="B166">
        <v>1.1967644360294001</v>
      </c>
      <c r="C166">
        <v>0.50999502316308498</v>
      </c>
    </row>
    <row r="167" spans="1:3">
      <c r="A167">
        <v>165</v>
      </c>
      <c r="B167">
        <v>1.20275166363939</v>
      </c>
      <c r="C167">
        <v>0.50290119295518299</v>
      </c>
    </row>
    <row r="168" spans="1:3">
      <c r="A168">
        <v>166</v>
      </c>
      <c r="B168">
        <v>1.2029574263191201</v>
      </c>
      <c r="C168">
        <v>0.49751030978570998</v>
      </c>
    </row>
    <row r="169" spans="1:3">
      <c r="A169">
        <v>167</v>
      </c>
      <c r="B169">
        <v>1.2030285134946801</v>
      </c>
      <c r="C169">
        <v>0.50184186709352496</v>
      </c>
    </row>
    <row r="170" spans="1:3">
      <c r="A170">
        <v>168</v>
      </c>
      <c r="B170">
        <v>1.19863230589187</v>
      </c>
      <c r="C170">
        <v>0.50335205690242502</v>
      </c>
    </row>
    <row r="171" spans="1:3">
      <c r="A171">
        <v>169</v>
      </c>
      <c r="B171">
        <v>1.20289298187839</v>
      </c>
      <c r="C171">
        <v>0.50386710088067399</v>
      </c>
    </row>
    <row r="172" spans="1:3">
      <c r="A172">
        <v>170</v>
      </c>
      <c r="B172">
        <v>1.20413014855748</v>
      </c>
      <c r="C172">
        <v>0.50234045259429805</v>
      </c>
    </row>
    <row r="173" spans="1:3">
      <c r="A173">
        <v>171</v>
      </c>
      <c r="B173">
        <v>1.20421408815338</v>
      </c>
      <c r="C173">
        <v>0.50080734512837199</v>
      </c>
    </row>
    <row r="174" spans="1:3">
      <c r="A174">
        <v>172</v>
      </c>
      <c r="B174">
        <v>1.2124641025207801</v>
      </c>
      <c r="C174">
        <v>0.485206453293335</v>
      </c>
    </row>
    <row r="175" spans="1:3">
      <c r="A175">
        <v>173</v>
      </c>
      <c r="B175">
        <v>1.21279727628486</v>
      </c>
      <c r="C175">
        <v>0.49409299905194898</v>
      </c>
    </row>
    <row r="176" spans="1:3">
      <c r="A176">
        <v>174</v>
      </c>
      <c r="B176">
        <v>1.1978911694157399</v>
      </c>
      <c r="C176">
        <v>0.51333915266934504</v>
      </c>
    </row>
    <row r="177" spans="1:3">
      <c r="A177">
        <v>175</v>
      </c>
      <c r="B177">
        <v>1.2040725220181601</v>
      </c>
      <c r="C177">
        <v>0.50977663748600999</v>
      </c>
    </row>
    <row r="178" spans="1:3">
      <c r="A178">
        <v>176</v>
      </c>
      <c r="B178">
        <v>1.30744786536793</v>
      </c>
      <c r="C178">
        <v>0.37885034222900998</v>
      </c>
    </row>
    <row r="179" spans="1:3">
      <c r="A179">
        <v>177</v>
      </c>
      <c r="B179">
        <v>1.3115682705227101</v>
      </c>
      <c r="C179">
        <v>0.37859889710164002</v>
      </c>
    </row>
    <row r="180" spans="1:3">
      <c r="A180">
        <v>178</v>
      </c>
      <c r="B180">
        <v>1.3069326607354099</v>
      </c>
      <c r="C180">
        <v>0.37733039935893398</v>
      </c>
    </row>
    <row r="181" spans="1:3">
      <c r="A181">
        <v>179</v>
      </c>
      <c r="B181">
        <v>1.3127035142277601</v>
      </c>
      <c r="C181">
        <v>0.36760212456671998</v>
      </c>
    </row>
    <row r="182" spans="1:3">
      <c r="A182">
        <v>180</v>
      </c>
      <c r="B182">
        <v>1.3084436563481201</v>
      </c>
      <c r="C182">
        <v>0.37547254846316402</v>
      </c>
    </row>
    <row r="183" spans="1:3">
      <c r="A183">
        <v>181</v>
      </c>
      <c r="B183">
        <v>1.31439910298998</v>
      </c>
      <c r="C183">
        <v>0.36794991890497603</v>
      </c>
    </row>
    <row r="184" spans="1:3">
      <c r="A184">
        <v>182</v>
      </c>
      <c r="B184">
        <v>1.31060390851313</v>
      </c>
      <c r="C184">
        <v>0.366391078815823</v>
      </c>
    </row>
    <row r="185" spans="1:3">
      <c r="A185">
        <v>183</v>
      </c>
      <c r="B185">
        <v>1.30529020498183</v>
      </c>
      <c r="C185">
        <v>0.38011593119529302</v>
      </c>
    </row>
    <row r="186" spans="1:3">
      <c r="A186">
        <v>184</v>
      </c>
      <c r="B186">
        <v>1.3100488672409201</v>
      </c>
      <c r="C186">
        <v>0.37115804373988798</v>
      </c>
    </row>
    <row r="187" spans="1:3">
      <c r="A187">
        <v>185</v>
      </c>
      <c r="B187">
        <v>1.31309558872669</v>
      </c>
      <c r="C187">
        <v>0.37086504682851601</v>
      </c>
    </row>
    <row r="188" spans="1:3">
      <c r="A188">
        <v>186</v>
      </c>
      <c r="B188">
        <v>1.3088936748528199</v>
      </c>
      <c r="C188">
        <v>0.371599236900645</v>
      </c>
    </row>
    <row r="189" spans="1:3">
      <c r="A189">
        <v>187</v>
      </c>
      <c r="B189">
        <v>1.51990683924957</v>
      </c>
      <c r="C189">
        <v>0.288008556871588</v>
      </c>
    </row>
    <row r="190" spans="1:3">
      <c r="A190">
        <v>188</v>
      </c>
      <c r="B190">
        <v>1.4926866510789101</v>
      </c>
      <c r="C190">
        <v>0.32597557946938399</v>
      </c>
    </row>
    <row r="191" spans="1:3">
      <c r="A191">
        <v>189</v>
      </c>
      <c r="B191">
        <v>1.5109793836702901</v>
      </c>
      <c r="C191">
        <v>0.31600780866085498</v>
      </c>
    </row>
    <row r="192" spans="1:3">
      <c r="A192">
        <v>190</v>
      </c>
      <c r="B192">
        <v>1.5115078055900499</v>
      </c>
      <c r="C192">
        <v>0.31832442772279501</v>
      </c>
    </row>
    <row r="193" spans="1:3">
      <c r="A193">
        <v>191</v>
      </c>
      <c r="B193">
        <v>1.5055634569179499</v>
      </c>
      <c r="C193">
        <v>0.33578047408063999</v>
      </c>
    </row>
    <row r="194" spans="1:3">
      <c r="A194">
        <v>192</v>
      </c>
      <c r="B194">
        <v>1.50268855770388</v>
      </c>
      <c r="C194">
        <v>0.33791892474182</v>
      </c>
    </row>
    <row r="195" spans="1:3">
      <c r="A195">
        <v>193</v>
      </c>
      <c r="B195">
        <v>1.5079450583690299</v>
      </c>
      <c r="C195">
        <v>0.33693459654576002</v>
      </c>
    </row>
    <row r="196" spans="1:3">
      <c r="A196">
        <v>194</v>
      </c>
      <c r="B196">
        <v>1.5142384811532701</v>
      </c>
      <c r="C196">
        <v>0.33049689776284003</v>
      </c>
    </row>
    <row r="197" spans="1:3">
      <c r="A197">
        <v>195</v>
      </c>
      <c r="B197">
        <v>1.61135532512651</v>
      </c>
      <c r="C197">
        <v>0.201399252344724</v>
      </c>
    </row>
    <row r="198" spans="1:3">
      <c r="A198">
        <v>196</v>
      </c>
      <c r="B198">
        <v>1.6142167273349901</v>
      </c>
      <c r="C198">
        <v>0.20168586218241499</v>
      </c>
    </row>
    <row r="199" spans="1:3">
      <c r="A199">
        <v>197</v>
      </c>
      <c r="B199">
        <v>1.6229804951523901</v>
      </c>
      <c r="C199">
        <v>0.18867187241194999</v>
      </c>
    </row>
    <row r="200" spans="1:3">
      <c r="A200">
        <v>198</v>
      </c>
      <c r="B200">
        <v>1.6150557096112299</v>
      </c>
      <c r="C200">
        <v>0.197111184443621</v>
      </c>
    </row>
    <row r="201" spans="1:3">
      <c r="A201">
        <v>199</v>
      </c>
      <c r="B201">
        <v>1.6231290337300599</v>
      </c>
      <c r="C201">
        <v>0.19312601195687501</v>
      </c>
    </row>
    <row r="202" spans="1:3">
      <c r="A202">
        <v>200</v>
      </c>
      <c r="B202">
        <v>1.6185954217696901</v>
      </c>
      <c r="C202">
        <v>0.19826643571701799</v>
      </c>
    </row>
    <row r="203" spans="1:3">
      <c r="A203">
        <v>201</v>
      </c>
      <c r="B203">
        <v>1.61590544136307</v>
      </c>
      <c r="C203">
        <v>0.203702348945417</v>
      </c>
    </row>
    <row r="204" spans="1:3">
      <c r="A204">
        <v>202</v>
      </c>
      <c r="B204">
        <v>1.61100248317394</v>
      </c>
      <c r="C204">
        <v>0.20773500900936301</v>
      </c>
    </row>
    <row r="205" spans="1:3">
      <c r="A205">
        <v>203</v>
      </c>
      <c r="B205">
        <v>1.6217692562624699</v>
      </c>
      <c r="C205">
        <v>0.196698279693997</v>
      </c>
    </row>
    <row r="206" spans="1:3">
      <c r="A206">
        <v>204</v>
      </c>
      <c r="B206">
        <v>1.62129300842984</v>
      </c>
      <c r="C206">
        <v>0.20441143951656399</v>
      </c>
    </row>
    <row r="207" spans="1:3">
      <c r="A207">
        <v>205</v>
      </c>
      <c r="B207">
        <v>1.6225390515453399</v>
      </c>
      <c r="C207">
        <v>0.19847587628397301</v>
      </c>
    </row>
    <row r="208" spans="1:3">
      <c r="A208">
        <v>206</v>
      </c>
      <c r="B208">
        <v>1.6176447164268299</v>
      </c>
      <c r="C208">
        <v>0.20625140354773999</v>
      </c>
    </row>
    <row r="209" spans="1:3">
      <c r="A209">
        <v>207</v>
      </c>
      <c r="B209">
        <v>1.62716209188591</v>
      </c>
      <c r="C209">
        <v>0.19578472817555501</v>
      </c>
    </row>
    <row r="210" spans="1:3">
      <c r="A210">
        <v>208</v>
      </c>
      <c r="B210">
        <v>1.6248715044101201</v>
      </c>
      <c r="C210">
        <v>0.197932873945005</v>
      </c>
    </row>
    <row r="211" spans="1:3">
      <c r="A211">
        <v>209</v>
      </c>
      <c r="B211">
        <v>1.62504472670208</v>
      </c>
      <c r="C211">
        <v>0.194714481271553</v>
      </c>
    </row>
    <row r="212" spans="1:3">
      <c r="A212">
        <v>210</v>
      </c>
      <c r="B212">
        <v>1.6161779831935299</v>
      </c>
      <c r="C212">
        <v>0.20532145673518101</v>
      </c>
    </row>
    <row r="213" spans="1:3">
      <c r="A213">
        <v>211</v>
      </c>
      <c r="B213">
        <v>1.6267724808583901</v>
      </c>
      <c r="C213">
        <v>0.18963569197709201</v>
      </c>
    </row>
    <row r="214" spans="1:3">
      <c r="A214">
        <v>212</v>
      </c>
      <c r="B214">
        <v>1.6199065213855499</v>
      </c>
      <c r="C214">
        <v>0.205057353500842</v>
      </c>
    </row>
    <row r="215" spans="1:3">
      <c r="A215">
        <v>213</v>
      </c>
      <c r="B215">
        <v>1.61877166480538</v>
      </c>
      <c r="C215">
        <v>0.20602775128005599</v>
      </c>
    </row>
    <row r="216" spans="1:3">
      <c r="A216">
        <v>214</v>
      </c>
      <c r="B216">
        <v>1.6248114651740699</v>
      </c>
      <c r="C216">
        <v>0.19567022934255199</v>
      </c>
    </row>
    <row r="217" spans="1:3">
      <c r="A217">
        <v>215</v>
      </c>
      <c r="B217">
        <v>1.6207571854123699</v>
      </c>
      <c r="C217">
        <v>0.200709073592792</v>
      </c>
    </row>
    <row r="218" spans="1:3">
      <c r="A218">
        <v>216</v>
      </c>
      <c r="B218">
        <v>1.6216751843016799</v>
      </c>
      <c r="C218">
        <v>0.20261470911929499</v>
      </c>
    </row>
    <row r="219" spans="1:3">
      <c r="A219">
        <v>217</v>
      </c>
      <c r="B219">
        <v>1.6256106036614999</v>
      </c>
      <c r="C219">
        <v>0.19332090295787099</v>
      </c>
    </row>
    <row r="220" spans="1:3">
      <c r="A220">
        <v>218</v>
      </c>
      <c r="B220">
        <v>1.9246393853624499</v>
      </c>
      <c r="C220">
        <v>1.1883121365803599E-2</v>
      </c>
    </row>
    <row r="221" spans="1:3">
      <c r="A221">
        <v>219</v>
      </c>
      <c r="B221">
        <v>1.9101434656682601</v>
      </c>
      <c r="C221">
        <v>1.46118797753326E-2</v>
      </c>
    </row>
    <row r="222" spans="1:3">
      <c r="A222">
        <v>220</v>
      </c>
      <c r="B222">
        <v>1.9063039174493699</v>
      </c>
      <c r="C222">
        <v>2.46237891262037E-2</v>
      </c>
    </row>
    <row r="223" spans="1:3">
      <c r="A223">
        <v>221</v>
      </c>
      <c r="B223">
        <v>1.9048311571249701</v>
      </c>
      <c r="C223">
        <v>3.1401644827926602E-2</v>
      </c>
    </row>
    <row r="224" spans="1:3">
      <c r="A224">
        <v>222</v>
      </c>
      <c r="B224">
        <v>1.91347550106332</v>
      </c>
      <c r="C224">
        <v>2.6238481693423299E-2</v>
      </c>
    </row>
    <row r="225" spans="1:3">
      <c r="A225">
        <v>223</v>
      </c>
      <c r="B225">
        <v>1.9136529736749399</v>
      </c>
      <c r="C225">
        <v>2.9095344788004001E-2</v>
      </c>
    </row>
    <row r="226" spans="1:3">
      <c r="A226">
        <v>224</v>
      </c>
      <c r="B226">
        <v>1.90533186058529</v>
      </c>
      <c r="C226">
        <v>4.3631775173629997E-2</v>
      </c>
    </row>
    <row r="227" spans="1:3">
      <c r="A227">
        <v>225</v>
      </c>
      <c r="B227">
        <v>1.9104349148514199</v>
      </c>
      <c r="C227">
        <v>4.1018656513691999E-2</v>
      </c>
    </row>
    <row r="228" spans="1:3">
      <c r="A228">
        <v>226</v>
      </c>
      <c r="B228">
        <v>1.92238293619413</v>
      </c>
      <c r="C228">
        <v>2.72573572664398E-2</v>
      </c>
    </row>
    <row r="229" spans="1:3">
      <c r="A229">
        <v>227</v>
      </c>
      <c r="B229">
        <v>1.92065771757245</v>
      </c>
      <c r="C229">
        <v>3.5321791173580003E-2</v>
      </c>
    </row>
    <row r="230" spans="1:3">
      <c r="A230">
        <v>228</v>
      </c>
      <c r="B230">
        <v>1.92169145742022</v>
      </c>
      <c r="C230">
        <v>3.3759918640337103E-2</v>
      </c>
    </row>
    <row r="231" spans="1:3">
      <c r="A231">
        <v>229</v>
      </c>
      <c r="B231">
        <v>1.9161274675411</v>
      </c>
      <c r="C231">
        <v>3.7101994390579797E-2</v>
      </c>
    </row>
    <row r="232" spans="1:3">
      <c r="A232">
        <v>230</v>
      </c>
      <c r="B232">
        <v>1.93304115165904</v>
      </c>
      <c r="C232">
        <v>1.8687254736799701E-2</v>
      </c>
    </row>
    <row r="233" spans="1:3">
      <c r="A233">
        <v>231</v>
      </c>
      <c r="B233">
        <v>1.9293851278159</v>
      </c>
      <c r="C233">
        <v>2.6500131820336E-2</v>
      </c>
    </row>
    <row r="234" spans="1:3">
      <c r="A234">
        <v>232</v>
      </c>
      <c r="B234">
        <v>1.9232839806855599</v>
      </c>
      <c r="C234">
        <v>2.7008286981419698E-2</v>
      </c>
    </row>
    <row r="235" spans="1:3">
      <c r="A235">
        <v>233</v>
      </c>
      <c r="B235">
        <v>1.92686388673485</v>
      </c>
      <c r="C235">
        <v>2.6310070456380001E-2</v>
      </c>
    </row>
    <row r="236" spans="1:3">
      <c r="A236">
        <v>234</v>
      </c>
      <c r="B236">
        <v>1.92385272430712</v>
      </c>
      <c r="C236">
        <v>3.1475588750703803E-2</v>
      </c>
    </row>
    <row r="237" spans="1:3">
      <c r="A237">
        <v>235</v>
      </c>
      <c r="B237">
        <v>1.91137097934587</v>
      </c>
      <c r="C237">
        <v>4.0232907272637002E-2</v>
      </c>
    </row>
    <row r="238" spans="1:3">
      <c r="A238">
        <v>236</v>
      </c>
      <c r="B238">
        <v>1.92720100676511</v>
      </c>
      <c r="C238">
        <v>1.9697794541508599E-2</v>
      </c>
    </row>
    <row r="239" spans="1:3">
      <c r="A239">
        <v>237</v>
      </c>
      <c r="B239">
        <v>1.9332789438223399</v>
      </c>
      <c r="C239">
        <v>2.0061127485449099E-2</v>
      </c>
    </row>
    <row r="240" spans="1:3">
      <c r="A240">
        <v>238</v>
      </c>
      <c r="B240">
        <v>1.9221647047536301</v>
      </c>
      <c r="C240">
        <v>3.6311914643159901E-2</v>
      </c>
    </row>
    <row r="241" spans="1:3">
      <c r="A241">
        <v>239</v>
      </c>
      <c r="B241">
        <v>1.92428648921253</v>
      </c>
      <c r="C241">
        <v>2.9349954968878399E-2</v>
      </c>
    </row>
    <row r="242" spans="1:3">
      <c r="A242">
        <v>240</v>
      </c>
      <c r="B242">
        <v>1.91804316454479</v>
      </c>
      <c r="C242">
        <v>4.1605485869475801E-2</v>
      </c>
    </row>
    <row r="243" spans="1:3">
      <c r="A243">
        <v>241</v>
      </c>
      <c r="B243">
        <v>1.9248489266783499</v>
      </c>
      <c r="C243">
        <v>2.9059317940389899E-2</v>
      </c>
    </row>
    <row r="244" spans="1:3">
      <c r="A244">
        <v>242</v>
      </c>
      <c r="B244">
        <v>1.9209414466591199</v>
      </c>
      <c r="C244">
        <v>3.7839182412303302E-2</v>
      </c>
    </row>
    <row r="245" spans="1:3">
      <c r="A245">
        <v>243</v>
      </c>
      <c r="B245">
        <v>1.91378963587328</v>
      </c>
      <c r="C245">
        <v>4.5791972943105497E-2</v>
      </c>
    </row>
    <row r="246" spans="1:3">
      <c r="A246">
        <v>244</v>
      </c>
      <c r="B246">
        <v>1.92991657055739</v>
      </c>
      <c r="C246">
        <v>2.55450158200821E-2</v>
      </c>
    </row>
    <row r="247" spans="1:3">
      <c r="A247">
        <v>245</v>
      </c>
      <c r="B247">
        <v>1.93933718164061</v>
      </c>
      <c r="C247">
        <v>1.45176770697623E-2</v>
      </c>
    </row>
    <row r="248" spans="1:3">
      <c r="A248">
        <v>246</v>
      </c>
      <c r="B248">
        <v>1.91807576632149</v>
      </c>
      <c r="C248">
        <v>4.2566246583239903E-2</v>
      </c>
    </row>
    <row r="249" spans="1:3">
      <c r="A249">
        <v>247</v>
      </c>
      <c r="B249">
        <v>1.9285326758395001</v>
      </c>
      <c r="C249">
        <v>2.4520804291768498E-2</v>
      </c>
    </row>
    <row r="250" spans="1:3">
      <c r="A250">
        <v>248</v>
      </c>
      <c r="B250">
        <v>1.92606391973862</v>
      </c>
      <c r="C250">
        <v>2.9162881735585101E-2</v>
      </c>
    </row>
    <row r="251" spans="1:3">
      <c r="A251">
        <v>249</v>
      </c>
      <c r="B251">
        <v>2.22800710076696</v>
      </c>
      <c r="C251">
        <v>0.18089108221648001</v>
      </c>
    </row>
    <row r="252" spans="1:3">
      <c r="A252">
        <v>250</v>
      </c>
      <c r="B252">
        <v>2.2082631187211099</v>
      </c>
      <c r="C252">
        <v>0.15143567859239301</v>
      </c>
    </row>
    <row r="253" spans="1:3">
      <c r="A253">
        <v>251</v>
      </c>
      <c r="B253">
        <v>2.2127620154072201</v>
      </c>
      <c r="C253">
        <v>0.14924068751132</v>
      </c>
    </row>
    <row r="254" spans="1:3">
      <c r="A254">
        <v>252</v>
      </c>
      <c r="B254">
        <v>2.2218962592067699</v>
      </c>
      <c r="C254">
        <v>0.15162092959068699</v>
      </c>
    </row>
    <row r="255" spans="1:3">
      <c r="A255">
        <v>253</v>
      </c>
      <c r="B255">
        <v>2.2101775543077098</v>
      </c>
      <c r="C255">
        <v>0.13385382703259699</v>
      </c>
    </row>
    <row r="256" spans="1:3">
      <c r="A256">
        <v>254</v>
      </c>
      <c r="B256">
        <v>2.2121318458552901</v>
      </c>
      <c r="C256">
        <v>0.12987011081553901</v>
      </c>
    </row>
    <row r="257" spans="1:3">
      <c r="A257">
        <v>255</v>
      </c>
      <c r="B257">
        <v>2.21597521063488</v>
      </c>
      <c r="C257">
        <v>0.13379617195739099</v>
      </c>
    </row>
    <row r="258" spans="1:3">
      <c r="A258">
        <v>256</v>
      </c>
      <c r="B258">
        <v>2.2221532985290899</v>
      </c>
      <c r="C258">
        <v>0.13803178473979999</v>
      </c>
    </row>
    <row r="259" spans="1:3">
      <c r="A259">
        <v>257</v>
      </c>
      <c r="B259">
        <v>2.21791706935347</v>
      </c>
      <c r="C259">
        <v>0.13077173907515699</v>
      </c>
    </row>
    <row r="260" spans="1:3">
      <c r="A260">
        <v>258</v>
      </c>
      <c r="B260">
        <v>2.2195753640661602</v>
      </c>
      <c r="C260">
        <v>0.134558720304994</v>
      </c>
    </row>
    <row r="261" spans="1:3">
      <c r="A261">
        <v>259</v>
      </c>
      <c r="B261">
        <v>2.22790769635556</v>
      </c>
      <c r="C261">
        <v>0.147479227769058</v>
      </c>
    </row>
    <row r="262" spans="1:3">
      <c r="A262">
        <v>260</v>
      </c>
      <c r="B262">
        <v>2.2296496301359698</v>
      </c>
      <c r="C262">
        <v>0.14033150195484101</v>
      </c>
    </row>
    <row r="263" spans="1:3">
      <c r="A263">
        <v>261</v>
      </c>
      <c r="B263">
        <v>2.2205584909025302</v>
      </c>
      <c r="C263">
        <v>0.13400851680220899</v>
      </c>
    </row>
    <row r="264" spans="1:3">
      <c r="A264">
        <v>262</v>
      </c>
      <c r="B264">
        <v>2.2334720516861299</v>
      </c>
      <c r="C264">
        <v>0.154173334587695</v>
      </c>
    </row>
    <row r="265" spans="1:3">
      <c r="A265">
        <v>263</v>
      </c>
      <c r="B265">
        <v>2.2228124997043199</v>
      </c>
      <c r="C265">
        <v>0.13156375416371499</v>
      </c>
    </row>
    <row r="266" spans="1:3">
      <c r="A266">
        <v>264</v>
      </c>
      <c r="B266">
        <v>2.2218502875244002</v>
      </c>
      <c r="C266">
        <v>0.13061940111064199</v>
      </c>
    </row>
    <row r="267" spans="1:3">
      <c r="A267">
        <v>265</v>
      </c>
      <c r="B267">
        <v>2.2202056799366998</v>
      </c>
      <c r="C267">
        <v>0.13111282054967599</v>
      </c>
    </row>
    <row r="268" spans="1:3">
      <c r="A268">
        <v>266</v>
      </c>
      <c r="B268">
        <v>2.2243045378559199</v>
      </c>
      <c r="C268">
        <v>0.13234031241388799</v>
      </c>
    </row>
    <row r="269" spans="1:3">
      <c r="A269">
        <v>267</v>
      </c>
      <c r="B269">
        <v>2.2271665060744801</v>
      </c>
      <c r="C269">
        <v>0.13299958481353399</v>
      </c>
    </row>
    <row r="270" spans="1:3">
      <c r="A270">
        <v>268</v>
      </c>
      <c r="B270">
        <v>2.2215083760150902</v>
      </c>
      <c r="C270">
        <v>0.128161973049225</v>
      </c>
    </row>
    <row r="271" spans="1:3">
      <c r="A271">
        <v>269</v>
      </c>
      <c r="B271">
        <v>2.22416603684611</v>
      </c>
      <c r="C271">
        <v>0.13583374260836001</v>
      </c>
    </row>
    <row r="272" spans="1:3">
      <c r="A272">
        <v>270</v>
      </c>
      <c r="B272">
        <v>2.22783192165525</v>
      </c>
      <c r="C272">
        <v>0.12957249436757501</v>
      </c>
    </row>
    <row r="273" spans="1:3">
      <c r="A273">
        <v>271</v>
      </c>
      <c r="B273">
        <v>2.22057009188554</v>
      </c>
      <c r="C273">
        <v>0.12975854244628299</v>
      </c>
    </row>
    <row r="274" spans="1:3">
      <c r="A274">
        <v>272</v>
      </c>
      <c r="B274">
        <v>2.2261546944511101</v>
      </c>
      <c r="C274">
        <v>0.13607345420980901</v>
      </c>
    </row>
    <row r="275" spans="1:3">
      <c r="A275">
        <v>273</v>
      </c>
      <c r="B275">
        <v>2.2423715036154599</v>
      </c>
      <c r="C275">
        <v>0.14890298387977799</v>
      </c>
    </row>
    <row r="276" spans="1:3">
      <c r="A276">
        <v>274</v>
      </c>
      <c r="B276">
        <v>2.2341492379688002</v>
      </c>
      <c r="C276">
        <v>0.14109358742032099</v>
      </c>
    </row>
    <row r="277" spans="1:3">
      <c r="A277">
        <v>275</v>
      </c>
      <c r="B277">
        <v>2.2339574460350899</v>
      </c>
      <c r="C277">
        <v>0.14111804856618701</v>
      </c>
    </row>
    <row r="278" spans="1:3">
      <c r="A278">
        <v>276</v>
      </c>
      <c r="B278">
        <v>2.2388283274910998</v>
      </c>
      <c r="C278">
        <v>0.14065357021789601</v>
      </c>
    </row>
    <row r="279" spans="1:3">
      <c r="A279">
        <v>277</v>
      </c>
      <c r="B279">
        <v>2.2254537122192901</v>
      </c>
      <c r="C279">
        <v>0.123939504717413</v>
      </c>
    </row>
    <row r="280" spans="1:3">
      <c r="A280">
        <v>278</v>
      </c>
      <c r="B280">
        <v>2.22976242767735</v>
      </c>
      <c r="C280">
        <v>0.12783392020331599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2" sqref="B2"/>
    </sheetView>
  </sheetViews>
  <sheetFormatPr defaultRowHeight="16.5"/>
  <cols>
    <col min="2" max="2" width="12.75" bestFit="1" customWidth="1"/>
  </cols>
  <sheetData>
    <row r="1" spans="1:3">
      <c r="B1" t="s">
        <v>3</v>
      </c>
      <c r="C1" t="s">
        <v>0</v>
      </c>
    </row>
    <row r="2" spans="1:3">
      <c r="A2">
        <v>0</v>
      </c>
      <c r="B2">
        <v>0.29198077694959401</v>
      </c>
      <c r="C2">
        <v>0.25385919199566698</v>
      </c>
    </row>
    <row r="3" spans="1:3">
      <c r="A3">
        <v>1</v>
      </c>
      <c r="B3">
        <v>0.175238210222741</v>
      </c>
      <c r="C3">
        <v>0.42375079551593697</v>
      </c>
    </row>
    <row r="4" spans="1:3">
      <c r="A4">
        <v>2</v>
      </c>
      <c r="B4">
        <v>0.16838800496477499</v>
      </c>
      <c r="C4">
        <v>0.41607864586433202</v>
      </c>
    </row>
    <row r="5" spans="1:3">
      <c r="A5">
        <v>3</v>
      </c>
      <c r="B5">
        <v>0.14376562167088999</v>
      </c>
      <c r="C5">
        <v>0.35526731411319601</v>
      </c>
    </row>
    <row r="6" spans="1:3">
      <c r="A6">
        <v>4</v>
      </c>
      <c r="B6">
        <v>0.15366302722644501</v>
      </c>
      <c r="C6">
        <v>0.38633591380148402</v>
      </c>
    </row>
    <row r="7" spans="1:3">
      <c r="A7">
        <v>5</v>
      </c>
      <c r="B7">
        <v>0.14905021288335499</v>
      </c>
      <c r="C7">
        <v>0.36130593484004703</v>
      </c>
    </row>
    <row r="8" spans="1:3">
      <c r="A8">
        <v>6</v>
      </c>
      <c r="B8">
        <v>0.13980033252636301</v>
      </c>
      <c r="C8">
        <v>0.35988125609245503</v>
      </c>
    </row>
    <row r="9" spans="1:3">
      <c r="A9">
        <v>7</v>
      </c>
      <c r="B9">
        <v>0.14263745426392099</v>
      </c>
      <c r="C9">
        <v>0.381261461036489</v>
      </c>
    </row>
    <row r="10" spans="1:3">
      <c r="A10">
        <v>8</v>
      </c>
      <c r="B10">
        <v>0.15109980586206101</v>
      </c>
      <c r="C10">
        <v>0.39510124655545797</v>
      </c>
    </row>
    <row r="11" spans="1:3">
      <c r="A11">
        <v>9</v>
      </c>
      <c r="B11">
        <v>0.152505404361167</v>
      </c>
      <c r="C11">
        <v>0.41313232475061401</v>
      </c>
    </row>
    <row r="12" spans="1:3">
      <c r="A12">
        <v>10</v>
      </c>
      <c r="B12">
        <v>0.140909182673847</v>
      </c>
      <c r="C12">
        <v>0.37218878390835802</v>
      </c>
    </row>
    <row r="13" spans="1:3">
      <c r="A13">
        <v>11</v>
      </c>
      <c r="B13">
        <v>0.13483177844558</v>
      </c>
      <c r="C13">
        <v>0.35250265949829701</v>
      </c>
    </row>
    <row r="14" spans="1:3">
      <c r="A14">
        <v>12</v>
      </c>
      <c r="B14">
        <v>0.14486672035366399</v>
      </c>
      <c r="C14">
        <v>0.38706569238432598</v>
      </c>
    </row>
    <row r="15" spans="1:3">
      <c r="A15">
        <v>13</v>
      </c>
      <c r="B15">
        <v>0.13660609557758399</v>
      </c>
      <c r="C15">
        <v>0.370738361372563</v>
      </c>
    </row>
    <row r="16" spans="1:3">
      <c r="A16">
        <v>14</v>
      </c>
      <c r="B16">
        <v>0.12797795742335999</v>
      </c>
      <c r="C16">
        <v>0.35186243247294302</v>
      </c>
    </row>
    <row r="17" spans="1:3">
      <c r="A17">
        <v>15</v>
      </c>
      <c r="B17">
        <v>0.132062382600551</v>
      </c>
      <c r="C17">
        <v>0.36946022437761999</v>
      </c>
    </row>
    <row r="18" spans="1:3">
      <c r="A18">
        <v>16</v>
      </c>
      <c r="B18">
        <v>0.13485003689369901</v>
      </c>
      <c r="C18">
        <v>0.36598121490582303</v>
      </c>
    </row>
    <row r="19" spans="1:3">
      <c r="A19">
        <v>17</v>
      </c>
      <c r="B19">
        <v>0.12498561751541699</v>
      </c>
      <c r="C19">
        <v>0.347990038612145</v>
      </c>
    </row>
    <row r="20" spans="1:3">
      <c r="A20">
        <v>18</v>
      </c>
      <c r="B20">
        <v>0.12905327781437301</v>
      </c>
      <c r="C20">
        <v>0.36700570074479499</v>
      </c>
    </row>
    <row r="21" spans="1:3">
      <c r="A21">
        <v>19</v>
      </c>
      <c r="B21">
        <v>0.137916299186706</v>
      </c>
      <c r="C21">
        <v>0.38422955389811903</v>
      </c>
    </row>
    <row r="22" spans="1:3">
      <c r="A22">
        <v>20</v>
      </c>
      <c r="B22">
        <v>0.13536111289812999</v>
      </c>
      <c r="C22">
        <v>0.36030437494766898</v>
      </c>
    </row>
    <row r="23" spans="1:3">
      <c r="A23">
        <v>21</v>
      </c>
      <c r="B23">
        <v>0.129998179989046</v>
      </c>
      <c r="C23">
        <v>0.36554839816749102</v>
      </c>
    </row>
    <row r="24" spans="1:3">
      <c r="A24">
        <v>22</v>
      </c>
      <c r="B24">
        <v>0.12749857259212399</v>
      </c>
      <c r="C24">
        <v>0.363432218987704</v>
      </c>
    </row>
    <row r="25" spans="1:3">
      <c r="A25">
        <v>23</v>
      </c>
      <c r="B25">
        <v>0.132576701008814</v>
      </c>
      <c r="C25">
        <v>0.36042267199565697</v>
      </c>
    </row>
    <row r="26" spans="1:3">
      <c r="A26">
        <v>24</v>
      </c>
      <c r="B26">
        <v>0.133407032905765</v>
      </c>
      <c r="C26">
        <v>0.36053130239422598</v>
      </c>
    </row>
    <row r="27" spans="1:3">
      <c r="A27">
        <v>25</v>
      </c>
      <c r="B27">
        <v>0.13242980622937101</v>
      </c>
      <c r="C27">
        <v>0.36248037121872601</v>
      </c>
    </row>
    <row r="28" spans="1:3">
      <c r="A28">
        <v>26</v>
      </c>
      <c r="B28">
        <v>0.12414787916714699</v>
      </c>
      <c r="C28">
        <v>0.34374714602074502</v>
      </c>
    </row>
    <row r="29" spans="1:3">
      <c r="A29">
        <v>27</v>
      </c>
      <c r="B29">
        <v>0.12304950765604</v>
      </c>
      <c r="C29">
        <v>0.344455121621979</v>
      </c>
    </row>
    <row r="30" spans="1:3">
      <c r="A30">
        <v>28</v>
      </c>
      <c r="B30">
        <v>0.124909024652748</v>
      </c>
      <c r="C30">
        <v>0.34101554449951099</v>
      </c>
    </row>
    <row r="31" spans="1:3">
      <c r="A31">
        <v>29</v>
      </c>
      <c r="B31">
        <v>0.123178720617627</v>
      </c>
      <c r="C31">
        <v>0.36339966667988299</v>
      </c>
    </row>
    <row r="32" spans="1:3">
      <c r="A32">
        <v>30</v>
      </c>
      <c r="B32">
        <v>0.121315583152628</v>
      </c>
      <c r="C32">
        <v>0.34343110533515397</v>
      </c>
    </row>
    <row r="33" spans="1:3">
      <c r="A33">
        <v>31</v>
      </c>
      <c r="B33">
        <v>0.12765121003422999</v>
      </c>
      <c r="C33">
        <v>0.362854309970082</v>
      </c>
    </row>
    <row r="34" spans="1:3">
      <c r="A34">
        <v>32</v>
      </c>
      <c r="B34">
        <v>7.2347829590174204E-2</v>
      </c>
      <c r="C34">
        <v>0.13577311258751801</v>
      </c>
    </row>
    <row r="35" spans="1:3">
      <c r="A35">
        <v>33</v>
      </c>
      <c r="B35">
        <v>3.1556824617405201E-2</v>
      </c>
      <c r="C35">
        <v>5.5567261676372402E-2</v>
      </c>
    </row>
    <row r="36" spans="1:3">
      <c r="A36">
        <v>34</v>
      </c>
      <c r="B36">
        <v>9.8263810201399598E-2</v>
      </c>
      <c r="C36">
        <v>7.4657219022062099E-2</v>
      </c>
    </row>
    <row r="37" spans="1:3">
      <c r="A37">
        <v>35</v>
      </c>
      <c r="B37">
        <v>0.13156088223779699</v>
      </c>
      <c r="C37">
        <v>0.10113109772504</v>
      </c>
    </row>
    <row r="38" spans="1:3">
      <c r="A38">
        <v>36</v>
      </c>
      <c r="B38">
        <v>0.14005981630217701</v>
      </c>
      <c r="C38">
        <v>0.11411323467135601</v>
      </c>
    </row>
    <row r="39" spans="1:3">
      <c r="A39">
        <v>37</v>
      </c>
      <c r="B39">
        <v>0.152870263626256</v>
      </c>
      <c r="C39">
        <v>0.117790062723533</v>
      </c>
    </row>
    <row r="40" spans="1:3">
      <c r="A40">
        <v>38</v>
      </c>
      <c r="B40">
        <v>0.14789056923354399</v>
      </c>
      <c r="C40">
        <v>8.3826773070430793E-2</v>
      </c>
    </row>
    <row r="41" spans="1:3">
      <c r="A41">
        <v>39</v>
      </c>
      <c r="B41">
        <v>0.163316939040209</v>
      </c>
      <c r="C41">
        <v>0.13015815479269199</v>
      </c>
    </row>
    <row r="42" spans="1:3">
      <c r="A42">
        <v>40</v>
      </c>
      <c r="B42">
        <v>0.161606757160554</v>
      </c>
      <c r="C42">
        <v>0.11564359224856301</v>
      </c>
    </row>
    <row r="43" spans="1:3">
      <c r="A43">
        <v>41</v>
      </c>
      <c r="B43">
        <v>0.17234054788516401</v>
      </c>
      <c r="C43">
        <v>0.13502519727066301</v>
      </c>
    </row>
    <row r="44" spans="1:3">
      <c r="A44">
        <v>42</v>
      </c>
      <c r="B44">
        <v>0.16703593474468301</v>
      </c>
      <c r="C44">
        <v>0.12678948674712001</v>
      </c>
    </row>
    <row r="45" spans="1:3">
      <c r="A45">
        <v>43</v>
      </c>
      <c r="B45">
        <v>0.16852954680652901</v>
      </c>
      <c r="C45">
        <v>0.10357763529957199</v>
      </c>
    </row>
    <row r="46" spans="1:3">
      <c r="A46">
        <v>44</v>
      </c>
      <c r="B46">
        <v>0.17947805789435101</v>
      </c>
      <c r="C46">
        <v>0.14530337332374499</v>
      </c>
    </row>
    <row r="47" spans="1:3">
      <c r="A47">
        <v>45</v>
      </c>
      <c r="B47">
        <v>0.17748199201227199</v>
      </c>
      <c r="C47">
        <v>0.12735812714558101</v>
      </c>
    </row>
    <row r="48" spans="1:3">
      <c r="A48">
        <v>46</v>
      </c>
      <c r="B48">
        <v>0.18153244354503301</v>
      </c>
      <c r="C48">
        <v>0.149768885758543</v>
      </c>
    </row>
    <row r="49" spans="1:3">
      <c r="A49">
        <v>47</v>
      </c>
      <c r="B49">
        <v>0.18218400004877899</v>
      </c>
      <c r="C49">
        <v>0.15044975537503899</v>
      </c>
    </row>
    <row r="50" spans="1:3">
      <c r="A50">
        <v>48</v>
      </c>
      <c r="B50">
        <v>0.177988246997697</v>
      </c>
      <c r="C50">
        <v>0.131057184022428</v>
      </c>
    </row>
    <row r="51" spans="1:3">
      <c r="A51">
        <v>49</v>
      </c>
      <c r="B51">
        <v>0.18990613508703899</v>
      </c>
      <c r="C51">
        <v>0.17309824680390301</v>
      </c>
    </row>
    <row r="52" spans="1:3">
      <c r="A52">
        <v>50</v>
      </c>
      <c r="B52">
        <v>0.177645368058854</v>
      </c>
      <c r="C52">
        <v>0.13708221894373601</v>
      </c>
    </row>
    <row r="53" spans="1:3">
      <c r="A53">
        <v>51</v>
      </c>
      <c r="B53">
        <v>0.18595878772846799</v>
      </c>
      <c r="C53">
        <v>0.15399644190082701</v>
      </c>
    </row>
    <row r="54" spans="1:3">
      <c r="A54">
        <v>52</v>
      </c>
      <c r="B54">
        <v>0.18140466893614299</v>
      </c>
      <c r="C54">
        <v>0.15542388435680399</v>
      </c>
    </row>
    <row r="55" spans="1:3">
      <c r="A55">
        <v>53</v>
      </c>
      <c r="B55">
        <v>0.18065062694078399</v>
      </c>
      <c r="C55">
        <v>0.138073675778146</v>
      </c>
    </row>
    <row r="56" spans="1:3">
      <c r="A56">
        <v>54</v>
      </c>
      <c r="B56">
        <v>0.18747317314320799</v>
      </c>
      <c r="C56">
        <v>0.15607932093853399</v>
      </c>
    </row>
    <row r="57" spans="1:3">
      <c r="A57">
        <v>55</v>
      </c>
      <c r="B57">
        <v>0.18226211630943601</v>
      </c>
      <c r="C57">
        <v>0.16111218309714601</v>
      </c>
    </row>
    <row r="58" spans="1:3">
      <c r="A58">
        <v>56</v>
      </c>
      <c r="B58">
        <v>0.176718147702036</v>
      </c>
      <c r="C58">
        <v>0.11753727724006301</v>
      </c>
    </row>
    <row r="59" spans="1:3">
      <c r="A59">
        <v>57</v>
      </c>
      <c r="B59">
        <v>0.172941641016504</v>
      </c>
      <c r="C59">
        <v>0.121039236747556</v>
      </c>
    </row>
    <row r="60" spans="1:3">
      <c r="A60">
        <v>58</v>
      </c>
      <c r="B60">
        <v>0.18423182578841801</v>
      </c>
      <c r="C60">
        <v>0.15908391405917199</v>
      </c>
    </row>
    <row r="61" spans="1:3">
      <c r="A61">
        <v>59</v>
      </c>
      <c r="B61">
        <v>0.189947544346492</v>
      </c>
      <c r="C61">
        <v>0.15678962074012601</v>
      </c>
    </row>
    <row r="62" spans="1:3">
      <c r="A62">
        <v>60</v>
      </c>
      <c r="B62">
        <v>0.181717575707634</v>
      </c>
      <c r="C62">
        <v>0.13645725684561</v>
      </c>
    </row>
    <row r="63" spans="1:3">
      <c r="A63">
        <v>61</v>
      </c>
      <c r="B63">
        <v>0.18914673843538701</v>
      </c>
      <c r="C63">
        <v>0.157572710265829</v>
      </c>
    </row>
    <row r="64" spans="1:3">
      <c r="A64">
        <v>62</v>
      </c>
      <c r="B64">
        <v>0.187774584647461</v>
      </c>
      <c r="C64">
        <v>0.15761750166142</v>
      </c>
    </row>
    <row r="65" spans="1:3">
      <c r="A65">
        <v>63</v>
      </c>
      <c r="B65">
        <v>0.25525840231732999</v>
      </c>
      <c r="C65">
        <v>0.35633018708081798</v>
      </c>
    </row>
    <row r="66" spans="1:3">
      <c r="A66">
        <v>64</v>
      </c>
      <c r="B66">
        <v>0.35534582985819502</v>
      </c>
      <c r="C66">
        <v>0.440337884813574</v>
      </c>
    </row>
    <row r="67" spans="1:3">
      <c r="A67">
        <v>65</v>
      </c>
      <c r="B67">
        <v>0.39988761338800599</v>
      </c>
      <c r="C67">
        <v>0.45055807722315</v>
      </c>
    </row>
    <row r="68" spans="1:3">
      <c r="A68">
        <v>66</v>
      </c>
      <c r="B68">
        <v>0.42065861895013401</v>
      </c>
      <c r="C68">
        <v>0.45961291683163003</v>
      </c>
    </row>
    <row r="69" spans="1:3">
      <c r="A69">
        <v>67</v>
      </c>
      <c r="B69">
        <v>0.418606756530505</v>
      </c>
      <c r="C69">
        <v>0.44728439252528901</v>
      </c>
    </row>
    <row r="70" spans="1:3">
      <c r="A70">
        <v>68</v>
      </c>
      <c r="B70">
        <v>0.42155119417313403</v>
      </c>
      <c r="C70">
        <v>0.45045808468675902</v>
      </c>
    </row>
    <row r="71" spans="1:3">
      <c r="A71">
        <v>69</v>
      </c>
      <c r="B71">
        <v>0.43249851518836402</v>
      </c>
      <c r="C71">
        <v>0.47634363244518102</v>
      </c>
    </row>
    <row r="72" spans="1:3">
      <c r="A72">
        <v>70</v>
      </c>
      <c r="B72">
        <v>0.425474700033382</v>
      </c>
      <c r="C72">
        <v>0.461402549451424</v>
      </c>
    </row>
    <row r="73" spans="1:3">
      <c r="A73">
        <v>71</v>
      </c>
      <c r="B73">
        <v>0.44691706800491798</v>
      </c>
      <c r="C73">
        <v>0.49988303873135698</v>
      </c>
    </row>
    <row r="74" spans="1:3">
      <c r="A74">
        <v>72</v>
      </c>
      <c r="B74">
        <v>0.43795405615955402</v>
      </c>
      <c r="C74">
        <v>0.46555012507465399</v>
      </c>
    </row>
    <row r="75" spans="1:3">
      <c r="A75">
        <v>73</v>
      </c>
      <c r="B75">
        <v>0.44701065118178301</v>
      </c>
      <c r="C75">
        <v>0.48349459094723601</v>
      </c>
    </row>
    <row r="76" spans="1:3">
      <c r="A76">
        <v>74</v>
      </c>
      <c r="B76">
        <v>0.43953413796610802</v>
      </c>
      <c r="C76">
        <v>0.46949602458785</v>
      </c>
    </row>
    <row r="77" spans="1:3">
      <c r="A77">
        <v>75</v>
      </c>
      <c r="B77">
        <v>0.438987046464131</v>
      </c>
      <c r="C77">
        <v>0.45056250837589801</v>
      </c>
    </row>
    <row r="78" spans="1:3">
      <c r="A78">
        <v>76</v>
      </c>
      <c r="B78">
        <v>0.44384093057595098</v>
      </c>
      <c r="C78">
        <v>0.47344297554414799</v>
      </c>
    </row>
    <row r="79" spans="1:3">
      <c r="A79">
        <v>77</v>
      </c>
      <c r="B79">
        <v>0.44537138936526599</v>
      </c>
      <c r="C79">
        <v>0.47174728673810101</v>
      </c>
    </row>
    <row r="80" spans="1:3">
      <c r="A80">
        <v>78</v>
      </c>
      <c r="B80">
        <v>0.45305916275272501</v>
      </c>
      <c r="C80">
        <v>0.49590428262921998</v>
      </c>
    </row>
    <row r="81" spans="1:3">
      <c r="A81">
        <v>79</v>
      </c>
      <c r="B81">
        <v>0.45348292434644499</v>
      </c>
      <c r="C81">
        <v>0.49633958236662201</v>
      </c>
    </row>
    <row r="82" spans="1:3">
      <c r="A82">
        <v>80</v>
      </c>
      <c r="B82">
        <v>0.45411622469562002</v>
      </c>
      <c r="C82">
        <v>0.497568995493545</v>
      </c>
    </row>
    <row r="83" spans="1:3">
      <c r="A83">
        <v>81</v>
      </c>
      <c r="B83">
        <v>0.451322151418309</v>
      </c>
      <c r="C83">
        <v>0.47902335266961399</v>
      </c>
    </row>
    <row r="84" spans="1:3">
      <c r="A84">
        <v>82</v>
      </c>
      <c r="B84">
        <v>0.45131437160656801</v>
      </c>
      <c r="C84">
        <v>0.478560300679226</v>
      </c>
    </row>
    <row r="85" spans="1:3">
      <c r="A85">
        <v>83</v>
      </c>
      <c r="B85">
        <v>0.45311861267270098</v>
      </c>
      <c r="C85">
        <v>0.47752779607882301</v>
      </c>
    </row>
    <row r="86" spans="1:3">
      <c r="A86">
        <v>84</v>
      </c>
      <c r="B86">
        <v>0.45156126854703799</v>
      </c>
      <c r="C86">
        <v>0.48213880596776298</v>
      </c>
    </row>
    <row r="87" spans="1:3">
      <c r="A87">
        <v>85</v>
      </c>
      <c r="B87">
        <v>0.44467302595279801</v>
      </c>
      <c r="C87">
        <v>0.46227014033188002</v>
      </c>
    </row>
    <row r="88" spans="1:3">
      <c r="A88">
        <v>86</v>
      </c>
      <c r="B88">
        <v>0.46516186486143002</v>
      </c>
      <c r="C88">
        <v>0.51860180867953798</v>
      </c>
    </row>
    <row r="89" spans="1:3">
      <c r="A89">
        <v>87</v>
      </c>
      <c r="B89">
        <v>0.45717750339920998</v>
      </c>
      <c r="C89">
        <v>0.49994369740602701</v>
      </c>
    </row>
    <row r="90" spans="1:3">
      <c r="A90">
        <v>88</v>
      </c>
      <c r="B90">
        <v>0.453941996652239</v>
      </c>
      <c r="C90">
        <v>0.47850061048069598</v>
      </c>
    </row>
    <row r="91" spans="1:3">
      <c r="A91">
        <v>89</v>
      </c>
      <c r="B91">
        <v>0.45300305263427199</v>
      </c>
      <c r="C91">
        <v>0.48295702023963699</v>
      </c>
    </row>
    <row r="92" spans="1:3">
      <c r="A92">
        <v>90</v>
      </c>
      <c r="B92">
        <v>0.46532107686052399</v>
      </c>
      <c r="C92">
        <v>0.52083092586105295</v>
      </c>
    </row>
    <row r="93" spans="1:3">
      <c r="A93">
        <v>91</v>
      </c>
      <c r="B93">
        <v>0.454973682010827</v>
      </c>
      <c r="C93">
        <v>0.47979290558891402</v>
      </c>
    </row>
    <row r="94" spans="1:3">
      <c r="A94">
        <v>92</v>
      </c>
      <c r="B94">
        <v>0.460765893740329</v>
      </c>
      <c r="C94">
        <v>0.498409043980719</v>
      </c>
    </row>
    <row r="95" spans="1:3">
      <c r="A95">
        <v>93</v>
      </c>
      <c r="B95">
        <v>0.44981752708280398</v>
      </c>
      <c r="C95">
        <v>0.48166847590560802</v>
      </c>
    </row>
    <row r="96" spans="1:3">
      <c r="A96">
        <v>94</v>
      </c>
      <c r="B96">
        <v>0.57904671116268203</v>
      </c>
      <c r="C96">
        <v>0.65246046199715102</v>
      </c>
    </row>
    <row r="97" spans="1:3">
      <c r="A97">
        <v>95</v>
      </c>
      <c r="B97">
        <v>0.71972090227651397</v>
      </c>
      <c r="C97">
        <v>0.62261692342939801</v>
      </c>
    </row>
    <row r="98" spans="1:3">
      <c r="A98">
        <v>96</v>
      </c>
      <c r="B98">
        <v>0.69769577180732301</v>
      </c>
      <c r="C98">
        <v>0.60416792383264495</v>
      </c>
    </row>
    <row r="99" spans="1:3">
      <c r="A99">
        <v>97</v>
      </c>
      <c r="B99">
        <v>0.68261110631032196</v>
      </c>
      <c r="C99">
        <v>0.63149269552496201</v>
      </c>
    </row>
    <row r="100" spans="1:3">
      <c r="A100">
        <v>98</v>
      </c>
      <c r="B100">
        <v>0.70970589386213401</v>
      </c>
      <c r="C100">
        <v>0.62550924036037403</v>
      </c>
    </row>
    <row r="101" spans="1:3">
      <c r="A101">
        <v>99</v>
      </c>
      <c r="B101">
        <v>0.69569886157540295</v>
      </c>
      <c r="C101">
        <v>0.59714477265479604</v>
      </c>
    </row>
    <row r="102" spans="1:3">
      <c r="A102">
        <v>100</v>
      </c>
      <c r="B102">
        <v>0.69522374150809296</v>
      </c>
      <c r="C102">
        <v>0.60607389188534</v>
      </c>
    </row>
    <row r="103" spans="1:3">
      <c r="A103">
        <v>101</v>
      </c>
      <c r="B103">
        <v>0.69928022215456298</v>
      </c>
      <c r="C103">
        <v>0.63505639077779097</v>
      </c>
    </row>
    <row r="104" spans="1:3">
      <c r="A104">
        <v>102</v>
      </c>
      <c r="B104">
        <v>0.691762018253263</v>
      </c>
      <c r="C104">
        <v>0.59303448843530004</v>
      </c>
    </row>
    <row r="105" spans="1:3">
      <c r="A105">
        <v>103</v>
      </c>
      <c r="B105">
        <v>0.703185722247611</v>
      </c>
      <c r="C105">
        <v>0.61086505362155097</v>
      </c>
    </row>
    <row r="106" spans="1:3">
      <c r="A106">
        <v>104</v>
      </c>
      <c r="B106">
        <v>0.70703516318227999</v>
      </c>
      <c r="C106">
        <v>0.60671769970637202</v>
      </c>
    </row>
    <row r="107" spans="1:3">
      <c r="A107">
        <v>105</v>
      </c>
      <c r="B107">
        <v>0.69864926959010099</v>
      </c>
      <c r="C107">
        <v>0.59224313642025295</v>
      </c>
    </row>
    <row r="108" spans="1:3">
      <c r="A108">
        <v>106</v>
      </c>
      <c r="B108">
        <v>0.70476980366622199</v>
      </c>
      <c r="C108">
        <v>0.61337337171495399</v>
      </c>
    </row>
    <row r="109" spans="1:3">
      <c r="A109">
        <v>107</v>
      </c>
      <c r="B109">
        <v>0.69905225525491799</v>
      </c>
      <c r="C109">
        <v>0.594474967614528</v>
      </c>
    </row>
    <row r="110" spans="1:3">
      <c r="A110">
        <v>108</v>
      </c>
      <c r="B110">
        <v>0.71176364961180305</v>
      </c>
      <c r="C110">
        <v>0.63382139055907405</v>
      </c>
    </row>
    <row r="111" spans="1:3">
      <c r="A111">
        <v>109</v>
      </c>
      <c r="B111">
        <v>0.70748380574932601</v>
      </c>
      <c r="C111">
        <v>0.61249445299016403</v>
      </c>
    </row>
    <row r="112" spans="1:3">
      <c r="A112">
        <v>110</v>
      </c>
      <c r="B112">
        <v>0.709363240563604</v>
      </c>
      <c r="C112">
        <v>0.612814155217977</v>
      </c>
    </row>
    <row r="113" spans="1:3">
      <c r="A113">
        <v>111</v>
      </c>
      <c r="B113">
        <v>0.70355586391848801</v>
      </c>
      <c r="C113">
        <v>0.59578181886627901</v>
      </c>
    </row>
    <row r="114" spans="1:3">
      <c r="A114">
        <v>112</v>
      </c>
      <c r="B114">
        <v>0.700842496375779</v>
      </c>
      <c r="C114">
        <v>0.59673302057432098</v>
      </c>
    </row>
    <row r="115" spans="1:3">
      <c r="A115">
        <v>113</v>
      </c>
      <c r="B115">
        <v>0.70044149206431805</v>
      </c>
      <c r="C115">
        <v>0.59904421380918804</v>
      </c>
    </row>
    <row r="116" spans="1:3">
      <c r="A116">
        <v>114</v>
      </c>
      <c r="B116">
        <v>0.70236641272975897</v>
      </c>
      <c r="C116">
        <v>0.59504891246106095</v>
      </c>
    </row>
    <row r="117" spans="1:3">
      <c r="A117">
        <v>115</v>
      </c>
      <c r="B117">
        <v>0.704864504094595</v>
      </c>
      <c r="C117">
        <v>0.59710403132852596</v>
      </c>
    </row>
    <row r="118" spans="1:3">
      <c r="A118">
        <v>116</v>
      </c>
      <c r="B118">
        <v>0.70849949487651298</v>
      </c>
      <c r="C118">
        <v>0.618186669521265</v>
      </c>
    </row>
    <row r="119" spans="1:3">
      <c r="A119">
        <v>117</v>
      </c>
      <c r="B119">
        <v>0.71613453715414399</v>
      </c>
      <c r="C119">
        <v>0.61494212134286097</v>
      </c>
    </row>
    <row r="120" spans="1:3">
      <c r="A120">
        <v>118</v>
      </c>
      <c r="B120">
        <v>0.70519863472257704</v>
      </c>
      <c r="C120">
        <v>0.60038227767926999</v>
      </c>
    </row>
    <row r="121" spans="1:3">
      <c r="A121">
        <v>119</v>
      </c>
      <c r="B121">
        <v>0.69636975813160296</v>
      </c>
      <c r="C121">
        <v>0.58648345762894605</v>
      </c>
    </row>
    <row r="122" spans="1:3">
      <c r="A122">
        <v>120</v>
      </c>
      <c r="B122">
        <v>0.71717796715300397</v>
      </c>
      <c r="C122">
        <v>0.63925446792604101</v>
      </c>
    </row>
    <row r="123" spans="1:3">
      <c r="A123">
        <v>121</v>
      </c>
      <c r="B123">
        <v>0.71023070225165696</v>
      </c>
      <c r="C123">
        <v>0.61920372074409302</v>
      </c>
    </row>
    <row r="124" spans="1:3">
      <c r="A124">
        <v>122</v>
      </c>
      <c r="B124">
        <v>0.71453168047068305</v>
      </c>
      <c r="C124">
        <v>0.64071530494551299</v>
      </c>
    </row>
    <row r="125" spans="1:3">
      <c r="A125">
        <v>123</v>
      </c>
      <c r="B125">
        <v>0.70356283064041603</v>
      </c>
      <c r="C125">
        <v>0.59960342835102198</v>
      </c>
    </row>
    <row r="126" spans="1:3">
      <c r="A126">
        <v>124</v>
      </c>
      <c r="B126">
        <v>0.70846837267159202</v>
      </c>
      <c r="C126">
        <v>0.59788593311946003</v>
      </c>
    </row>
    <row r="127" spans="1:3">
      <c r="A127">
        <v>125</v>
      </c>
      <c r="B127">
        <v>0.89375371898852596</v>
      </c>
      <c r="C127">
        <v>0.70650455261664802</v>
      </c>
    </row>
    <row r="128" spans="1:3">
      <c r="A128">
        <v>126</v>
      </c>
      <c r="B128">
        <v>0.94989640794949504</v>
      </c>
      <c r="C128">
        <v>0.55832130950005199</v>
      </c>
    </row>
    <row r="129" spans="1:3">
      <c r="A129">
        <v>127</v>
      </c>
      <c r="B129">
        <v>0.89296663490163097</v>
      </c>
      <c r="C129">
        <v>0.60931253372167804</v>
      </c>
    </row>
    <row r="130" spans="1:3">
      <c r="A130">
        <v>128</v>
      </c>
      <c r="B130">
        <v>0.90968127376458396</v>
      </c>
      <c r="C130">
        <v>0.63159294435846103</v>
      </c>
    </row>
    <row r="131" spans="1:3">
      <c r="A131">
        <v>129</v>
      </c>
      <c r="B131">
        <v>0.91039668165696996</v>
      </c>
      <c r="C131">
        <v>0.56928444829708003</v>
      </c>
    </row>
    <row r="132" spans="1:3">
      <c r="A132">
        <v>130</v>
      </c>
      <c r="B132">
        <v>0.90560361235389597</v>
      </c>
      <c r="C132">
        <v>0.60095561185527102</v>
      </c>
    </row>
    <row r="133" spans="1:3">
      <c r="A133">
        <v>131</v>
      </c>
      <c r="B133">
        <v>0.91995527785723197</v>
      </c>
      <c r="C133">
        <v>0.64249678842296098</v>
      </c>
    </row>
    <row r="134" spans="1:3">
      <c r="A134">
        <v>132</v>
      </c>
      <c r="B134">
        <v>0.90965739828971803</v>
      </c>
      <c r="C134">
        <v>0.59959712015747901</v>
      </c>
    </row>
    <row r="135" spans="1:3">
      <c r="A135">
        <v>133</v>
      </c>
      <c r="B135">
        <v>0.91553923386843905</v>
      </c>
      <c r="C135">
        <v>0.59921166245611901</v>
      </c>
    </row>
    <row r="136" spans="1:3">
      <c r="A136">
        <v>134</v>
      </c>
      <c r="B136">
        <v>0.92275481446361196</v>
      </c>
      <c r="C136">
        <v>0.64512349320953399</v>
      </c>
    </row>
    <row r="137" spans="1:3">
      <c r="A137">
        <v>135</v>
      </c>
      <c r="B137">
        <v>0.91772276261757402</v>
      </c>
      <c r="C137">
        <v>0.62534916552101205</v>
      </c>
    </row>
    <row r="138" spans="1:3">
      <c r="A138">
        <v>136</v>
      </c>
      <c r="B138">
        <v>0.91735358857224403</v>
      </c>
      <c r="C138">
        <v>0.62578477375751396</v>
      </c>
    </row>
    <row r="139" spans="1:3">
      <c r="A139">
        <v>137</v>
      </c>
      <c r="B139">
        <v>0.92389812715375197</v>
      </c>
      <c r="C139">
        <v>0.62124817156428902</v>
      </c>
    </row>
    <row r="140" spans="1:3">
      <c r="A140">
        <v>138</v>
      </c>
      <c r="B140">
        <v>0.92587971026050597</v>
      </c>
      <c r="C140">
        <v>0.67074566141978498</v>
      </c>
    </row>
    <row r="141" spans="1:3">
      <c r="A141">
        <v>139</v>
      </c>
      <c r="B141">
        <v>0.91391912701961897</v>
      </c>
      <c r="C141">
        <v>0.65344715381442797</v>
      </c>
    </row>
    <row r="142" spans="1:3">
      <c r="A142">
        <v>140</v>
      </c>
      <c r="B142">
        <v>0.91195072035860603</v>
      </c>
      <c r="C142">
        <v>0.58166418800985997</v>
      </c>
    </row>
    <row r="143" spans="1:3">
      <c r="A143">
        <v>141</v>
      </c>
      <c r="B143">
        <v>0.92416382612153802</v>
      </c>
      <c r="C143">
        <v>0.622392068409794</v>
      </c>
    </row>
    <row r="144" spans="1:3">
      <c r="A144">
        <v>142</v>
      </c>
      <c r="B144">
        <v>0.91310157398844904</v>
      </c>
      <c r="C144">
        <v>0.61037268715148196</v>
      </c>
    </row>
    <row r="145" spans="1:3">
      <c r="A145">
        <v>143</v>
      </c>
      <c r="B145">
        <v>0.91514680352156996</v>
      </c>
      <c r="C145">
        <v>0.60885919613918404</v>
      </c>
    </row>
    <row r="146" spans="1:3">
      <c r="A146">
        <v>144</v>
      </c>
      <c r="B146">
        <v>0.92498655487763903</v>
      </c>
      <c r="C146">
        <v>0.62153291312738801</v>
      </c>
    </row>
    <row r="147" spans="1:3">
      <c r="A147">
        <v>145</v>
      </c>
      <c r="B147">
        <v>0.91799130620443103</v>
      </c>
      <c r="C147">
        <v>0.63048242601314997</v>
      </c>
    </row>
    <row r="148" spans="1:3">
      <c r="A148">
        <v>146</v>
      </c>
      <c r="B148">
        <v>0.92699725752767703</v>
      </c>
      <c r="C148">
        <v>0.62309158045882795</v>
      </c>
    </row>
    <row r="149" spans="1:3">
      <c r="A149">
        <v>147</v>
      </c>
      <c r="B149">
        <v>0.92304637384157395</v>
      </c>
      <c r="C149">
        <v>0.62567015067908405</v>
      </c>
    </row>
    <row r="150" spans="1:3">
      <c r="A150">
        <v>148</v>
      </c>
      <c r="B150">
        <v>0.919414915524701</v>
      </c>
      <c r="C150">
        <v>0.63045873255998397</v>
      </c>
    </row>
    <row r="151" spans="1:3">
      <c r="A151">
        <v>149</v>
      </c>
      <c r="B151">
        <v>0.92707730092231899</v>
      </c>
      <c r="C151">
        <v>0.624597805826694</v>
      </c>
    </row>
    <row r="152" spans="1:3">
      <c r="A152">
        <v>150</v>
      </c>
      <c r="B152">
        <v>0.92217720317545604</v>
      </c>
      <c r="C152">
        <v>0.60314291668710696</v>
      </c>
    </row>
    <row r="153" spans="1:3">
      <c r="A153">
        <v>151</v>
      </c>
      <c r="B153">
        <v>0.92439179474450595</v>
      </c>
      <c r="C153">
        <v>0.60368437615805204</v>
      </c>
    </row>
    <row r="154" spans="1:3">
      <c r="A154">
        <v>152</v>
      </c>
      <c r="B154">
        <v>0.93001334115230605</v>
      </c>
      <c r="C154">
        <v>0.64823893438094904</v>
      </c>
    </row>
    <row r="155" spans="1:3">
      <c r="A155">
        <v>153</v>
      </c>
      <c r="B155">
        <v>0.913194708955264</v>
      </c>
      <c r="C155">
        <v>0.61106119490862698</v>
      </c>
    </row>
    <row r="156" spans="1:3">
      <c r="A156">
        <v>154</v>
      </c>
      <c r="B156">
        <v>0.91652506543046297</v>
      </c>
      <c r="C156">
        <v>0.62815594837241895</v>
      </c>
    </row>
    <row r="157" spans="1:3">
      <c r="A157">
        <v>155</v>
      </c>
      <c r="B157">
        <v>0.91523229989960297</v>
      </c>
      <c r="C157">
        <v>0.62815306959742501</v>
      </c>
    </row>
    <row r="158" spans="1:3">
      <c r="A158">
        <v>156</v>
      </c>
      <c r="B158">
        <v>1.08029335722251</v>
      </c>
      <c r="C158">
        <v>0.75450404221344902</v>
      </c>
    </row>
    <row r="159" spans="1:3">
      <c r="A159">
        <v>157</v>
      </c>
      <c r="B159">
        <v>1.13321079304158</v>
      </c>
      <c r="C159">
        <v>0.57983470219049205</v>
      </c>
    </row>
    <row r="160" spans="1:3">
      <c r="A160">
        <v>158</v>
      </c>
      <c r="B160">
        <v>1.09361706057573</v>
      </c>
      <c r="C160">
        <v>0.63029884153623605</v>
      </c>
    </row>
    <row r="161" spans="1:3">
      <c r="A161">
        <v>159</v>
      </c>
      <c r="B161">
        <v>1.11912142289192</v>
      </c>
      <c r="C161">
        <v>0.62712026688599898</v>
      </c>
    </row>
    <row r="162" spans="1:3">
      <c r="A162">
        <v>160</v>
      </c>
      <c r="B162">
        <v>1.1182872762200999</v>
      </c>
      <c r="C162">
        <v>0.59549201778757799</v>
      </c>
    </row>
    <row r="163" spans="1:3">
      <c r="A163">
        <v>161</v>
      </c>
      <c r="B163">
        <v>1.11815723646646</v>
      </c>
      <c r="C163">
        <v>0.64714537416496198</v>
      </c>
    </row>
    <row r="164" spans="1:3">
      <c r="A164">
        <v>162</v>
      </c>
      <c r="B164">
        <v>1.11937114004576</v>
      </c>
      <c r="C164">
        <v>0.62485497356898301</v>
      </c>
    </row>
    <row r="165" spans="1:3">
      <c r="A165">
        <v>163</v>
      </c>
      <c r="B165">
        <v>1.1166943656989099</v>
      </c>
      <c r="C165">
        <v>0.60608735716990503</v>
      </c>
    </row>
    <row r="166" spans="1:3">
      <c r="A166">
        <v>164</v>
      </c>
      <c r="B166">
        <v>1.11726285447424</v>
      </c>
      <c r="C166">
        <v>0.58305076887640805</v>
      </c>
    </row>
    <row r="167" spans="1:3">
      <c r="A167">
        <v>165</v>
      </c>
      <c r="B167">
        <v>1.12362083398831</v>
      </c>
      <c r="C167">
        <v>0.626174949107696</v>
      </c>
    </row>
    <row r="168" spans="1:3">
      <c r="A168">
        <v>166</v>
      </c>
      <c r="B168">
        <v>1.10756089420292</v>
      </c>
      <c r="C168">
        <v>0.59436805843388296</v>
      </c>
    </row>
    <row r="169" spans="1:3">
      <c r="A169">
        <v>167</v>
      </c>
      <c r="B169">
        <v>1.12519823740389</v>
      </c>
      <c r="C169">
        <v>0.631859860077847</v>
      </c>
    </row>
    <row r="170" spans="1:3">
      <c r="A170">
        <v>168</v>
      </c>
      <c r="B170">
        <v>1.1220135086671501</v>
      </c>
      <c r="C170">
        <v>0.61063141640533503</v>
      </c>
    </row>
    <row r="171" spans="1:3">
      <c r="A171">
        <v>169</v>
      </c>
      <c r="B171">
        <v>1.1271518232465301</v>
      </c>
      <c r="C171">
        <v>0.63052718802595198</v>
      </c>
    </row>
    <row r="172" spans="1:3">
      <c r="A172">
        <v>170</v>
      </c>
      <c r="B172">
        <v>1.1262186347910901</v>
      </c>
      <c r="C172">
        <v>0.63144752778561597</v>
      </c>
    </row>
    <row r="173" spans="1:3">
      <c r="A173">
        <v>171</v>
      </c>
      <c r="B173">
        <v>1.1321021723503</v>
      </c>
      <c r="C173">
        <v>0.60273257853871898</v>
      </c>
    </row>
    <row r="174" spans="1:3">
      <c r="A174">
        <v>172</v>
      </c>
      <c r="B174">
        <v>1.1262159061383501</v>
      </c>
      <c r="C174">
        <v>0.63010356838489201</v>
      </c>
    </row>
    <row r="175" spans="1:3">
      <c r="A175">
        <v>173</v>
      </c>
      <c r="B175">
        <v>1.1255515368039699</v>
      </c>
      <c r="C175">
        <v>0.63010491815409297</v>
      </c>
    </row>
    <row r="176" spans="1:3">
      <c r="A176">
        <v>174</v>
      </c>
      <c r="B176">
        <v>1.12099442884334</v>
      </c>
      <c r="C176">
        <v>0.63086633754595101</v>
      </c>
    </row>
    <row r="177" spans="1:3">
      <c r="A177">
        <v>175</v>
      </c>
      <c r="B177">
        <v>1.12336693029089</v>
      </c>
      <c r="C177">
        <v>0.61029378788058197</v>
      </c>
    </row>
    <row r="178" spans="1:3">
      <c r="A178">
        <v>176</v>
      </c>
      <c r="B178">
        <v>1.1198261387177899</v>
      </c>
      <c r="C178">
        <v>0.61347090763547096</v>
      </c>
    </row>
    <row r="179" spans="1:3">
      <c r="A179">
        <v>177</v>
      </c>
      <c r="B179">
        <v>1.13436260969485</v>
      </c>
      <c r="C179">
        <v>0.62546352135897698</v>
      </c>
    </row>
    <row r="180" spans="1:3">
      <c r="A180">
        <v>178</v>
      </c>
      <c r="B180">
        <v>1.1241971072794099</v>
      </c>
      <c r="C180">
        <v>0.634041473898037</v>
      </c>
    </row>
    <row r="181" spans="1:3">
      <c r="A181">
        <v>179</v>
      </c>
      <c r="B181">
        <v>1.13000564994111</v>
      </c>
      <c r="C181">
        <v>0.62975257966923304</v>
      </c>
    </row>
    <row r="182" spans="1:3">
      <c r="A182">
        <v>180</v>
      </c>
      <c r="B182">
        <v>1.1345541886411801</v>
      </c>
      <c r="C182">
        <v>0.65209488092262102</v>
      </c>
    </row>
    <row r="183" spans="1:3">
      <c r="A183">
        <v>181</v>
      </c>
      <c r="B183">
        <v>1.1286146941258599</v>
      </c>
      <c r="C183">
        <v>0.63223197950785504</v>
      </c>
    </row>
    <row r="184" spans="1:3">
      <c r="A184">
        <v>182</v>
      </c>
      <c r="B184">
        <v>1.1392896618089099</v>
      </c>
      <c r="C184">
        <v>0.62117376452990603</v>
      </c>
    </row>
    <row r="185" spans="1:3">
      <c r="A185">
        <v>183</v>
      </c>
      <c r="B185">
        <v>1.12808300263491</v>
      </c>
      <c r="C185">
        <v>0.60742356180212098</v>
      </c>
    </row>
    <row r="186" spans="1:3">
      <c r="A186">
        <v>184</v>
      </c>
      <c r="B186">
        <v>1.11612946259473</v>
      </c>
      <c r="C186">
        <v>0.59014658773834106</v>
      </c>
    </row>
    <row r="187" spans="1:3">
      <c r="A187">
        <v>185</v>
      </c>
      <c r="B187">
        <v>1.11745411032191</v>
      </c>
      <c r="C187">
        <v>0.61643630950017703</v>
      </c>
    </row>
    <row r="188" spans="1:3">
      <c r="A188">
        <v>186</v>
      </c>
      <c r="B188">
        <v>1.1179432822858599</v>
      </c>
      <c r="C188">
        <v>0.61552132878677301</v>
      </c>
    </row>
    <row r="189" spans="1:3">
      <c r="A189">
        <v>187</v>
      </c>
      <c r="B189">
        <v>1.81815099186957</v>
      </c>
      <c r="C189">
        <v>9.6488392473170204E-2</v>
      </c>
    </row>
    <row r="190" spans="1:3">
      <c r="A190">
        <v>188</v>
      </c>
      <c r="B190">
        <v>1.3199586156627801</v>
      </c>
      <c r="C190">
        <v>0.58913702290899705</v>
      </c>
    </row>
    <row r="191" spans="1:3">
      <c r="A191">
        <v>189</v>
      </c>
      <c r="B191">
        <v>1.2909210840548899</v>
      </c>
      <c r="C191">
        <v>0.63673802274639701</v>
      </c>
    </row>
    <row r="192" spans="1:3">
      <c r="A192">
        <v>190</v>
      </c>
      <c r="B192">
        <v>1.8209643075229101</v>
      </c>
      <c r="C192">
        <v>1.0470101872359101E-2</v>
      </c>
    </row>
    <row r="193" spans="1:3">
      <c r="A193">
        <v>191</v>
      </c>
      <c r="B193">
        <v>1.3109173757542101</v>
      </c>
      <c r="C193">
        <v>0.60550419675373701</v>
      </c>
    </row>
    <row r="194" spans="1:3">
      <c r="A194">
        <v>192</v>
      </c>
      <c r="B194">
        <v>1.8161644389981799</v>
      </c>
      <c r="C194">
        <v>1.8210329025648099E-2</v>
      </c>
    </row>
    <row r="195" spans="1:3">
      <c r="A195">
        <v>193</v>
      </c>
      <c r="B195">
        <v>1.82632841131413</v>
      </c>
      <c r="C195">
        <v>6.7389991022612696E-3</v>
      </c>
    </row>
    <row r="196" spans="1:3">
      <c r="A196">
        <v>194</v>
      </c>
      <c r="B196">
        <v>1.83024725880649</v>
      </c>
      <c r="C196">
        <v>1.0847879991872599E-2</v>
      </c>
    </row>
    <row r="197" spans="1:3">
      <c r="A197">
        <v>195</v>
      </c>
      <c r="B197">
        <v>1.82748031903385</v>
      </c>
      <c r="C197">
        <v>3.7499494988619202E-2</v>
      </c>
    </row>
    <row r="198" spans="1:3">
      <c r="A198">
        <v>196</v>
      </c>
      <c r="B198">
        <v>1.8176869708835901</v>
      </c>
      <c r="C198">
        <v>1.7879606076447601E-2</v>
      </c>
    </row>
    <row r="199" spans="1:3">
      <c r="A199">
        <v>197</v>
      </c>
      <c r="B199">
        <v>1.8347079675986799</v>
      </c>
      <c r="C199">
        <v>3.20154601121539E-2</v>
      </c>
    </row>
    <row r="200" spans="1:3">
      <c r="A200">
        <v>198</v>
      </c>
      <c r="B200">
        <v>1.8510322633683201</v>
      </c>
      <c r="C200">
        <v>4.1530495666012301E-2</v>
      </c>
    </row>
    <row r="201" spans="1:3">
      <c r="A201">
        <v>199</v>
      </c>
      <c r="B201">
        <v>1.8284751705648401</v>
      </c>
      <c r="C201">
        <v>1.22597672506161E-2</v>
      </c>
    </row>
    <row r="202" spans="1:3">
      <c r="A202">
        <v>200</v>
      </c>
      <c r="B202">
        <v>1.8376950584999601</v>
      </c>
      <c r="C202">
        <v>2.9327243503622001E-2</v>
      </c>
    </row>
    <row r="203" spans="1:3">
      <c r="A203">
        <v>201</v>
      </c>
      <c r="B203">
        <v>1.82688419294468</v>
      </c>
      <c r="C203">
        <v>3.4208913590081302E-3</v>
      </c>
    </row>
    <row r="204" spans="1:3">
      <c r="A204">
        <v>202</v>
      </c>
      <c r="B204">
        <v>1.83461637846614</v>
      </c>
      <c r="C204">
        <v>5.9810820300285499E-2</v>
      </c>
    </row>
    <row r="205" spans="1:3">
      <c r="A205">
        <v>203</v>
      </c>
      <c r="B205">
        <v>1.83199506599827</v>
      </c>
      <c r="C205">
        <v>1.02455795212866E-2</v>
      </c>
    </row>
    <row r="206" spans="1:3">
      <c r="A206">
        <v>204</v>
      </c>
      <c r="B206">
        <v>1.83868864910587</v>
      </c>
      <c r="C206">
        <v>5.9018104202035702E-2</v>
      </c>
    </row>
    <row r="207" spans="1:3">
      <c r="A207">
        <v>205</v>
      </c>
      <c r="B207">
        <v>1.83150209618825</v>
      </c>
      <c r="C207">
        <v>1.51821277279795E-2</v>
      </c>
    </row>
    <row r="208" spans="1:3">
      <c r="A208">
        <v>206</v>
      </c>
      <c r="B208">
        <v>1.8213033152968801</v>
      </c>
      <c r="C208">
        <v>2.2457300761458E-2</v>
      </c>
    </row>
    <row r="209" spans="1:3">
      <c r="A209">
        <v>207</v>
      </c>
      <c r="B209">
        <v>1.8398921305254801</v>
      </c>
      <c r="C209">
        <v>3.0858764933807101E-2</v>
      </c>
    </row>
    <row r="210" spans="1:3">
      <c r="A210">
        <v>208</v>
      </c>
      <c r="B210">
        <v>1.84339155123785</v>
      </c>
      <c r="C210">
        <v>3.1820933319297202E-2</v>
      </c>
    </row>
    <row r="211" spans="1:3">
      <c r="A211">
        <v>209</v>
      </c>
      <c r="B211">
        <v>1.82850506641694</v>
      </c>
      <c r="C211">
        <v>1.6191585455168699E-2</v>
      </c>
    </row>
    <row r="212" spans="1:3">
      <c r="A212">
        <v>210</v>
      </c>
      <c r="B212">
        <v>1.83884908733238</v>
      </c>
      <c r="C212">
        <v>3.05892879973335E-2</v>
      </c>
    </row>
    <row r="213" spans="1:3">
      <c r="A213">
        <v>211</v>
      </c>
      <c r="B213">
        <v>1.83702952339839</v>
      </c>
      <c r="C213">
        <v>3.8118047670650503E-2</v>
      </c>
    </row>
    <row r="214" spans="1:3">
      <c r="A214">
        <v>212</v>
      </c>
      <c r="B214">
        <v>1.8491966965872899</v>
      </c>
      <c r="C214">
        <v>5.45318071331879E-2</v>
      </c>
    </row>
    <row r="215" spans="1:3">
      <c r="A215">
        <v>213</v>
      </c>
      <c r="B215">
        <v>1.83548977870716</v>
      </c>
      <c r="C215">
        <v>1.58252355290153E-2</v>
      </c>
    </row>
    <row r="216" spans="1:3">
      <c r="A216">
        <v>214</v>
      </c>
      <c r="B216">
        <v>1.8313676080029899</v>
      </c>
      <c r="C216">
        <v>3.4399809984125801E-3</v>
      </c>
    </row>
    <row r="217" spans="1:3">
      <c r="A217">
        <v>215</v>
      </c>
      <c r="B217">
        <v>1.8426463140652201</v>
      </c>
      <c r="C217">
        <v>3.0572485531336801E-2</v>
      </c>
    </row>
    <row r="218" spans="1:3">
      <c r="A218">
        <v>216</v>
      </c>
      <c r="B218">
        <v>1.84441136501083</v>
      </c>
      <c r="C218">
        <v>3.8840718423789701E-2</v>
      </c>
    </row>
    <row r="219" spans="1:3">
      <c r="A219">
        <v>217</v>
      </c>
      <c r="B219">
        <v>1.8275712762071701</v>
      </c>
      <c r="C219">
        <v>2.4279678645807198E-2</v>
      </c>
    </row>
    <row r="220" spans="1:3">
      <c r="A220">
        <v>218</v>
      </c>
      <c r="B220">
        <v>1.9926350717129799</v>
      </c>
      <c r="C220">
        <v>0.103685051663129</v>
      </c>
    </row>
    <row r="221" spans="1:3">
      <c r="A221">
        <v>219</v>
      </c>
      <c r="B221">
        <v>2.0271814833622201</v>
      </c>
      <c r="C221">
        <v>2.4086775160169601E-2</v>
      </c>
    </row>
    <row r="222" spans="1:3">
      <c r="A222">
        <v>220</v>
      </c>
      <c r="B222">
        <v>1.9972293606574201</v>
      </c>
      <c r="C222">
        <v>3.9525910363179496E-3</v>
      </c>
    </row>
    <row r="223" spans="1:3">
      <c r="A223">
        <v>221</v>
      </c>
      <c r="B223">
        <v>2.0215639409301698</v>
      </c>
      <c r="C223">
        <v>2.6875136462219999E-2</v>
      </c>
    </row>
    <row r="224" spans="1:3">
      <c r="A224">
        <v>222</v>
      </c>
      <c r="B224">
        <v>2.0229800968990701</v>
      </c>
      <c r="C224">
        <v>2.7840540916038999E-2</v>
      </c>
    </row>
    <row r="225" spans="1:3">
      <c r="A225">
        <v>223</v>
      </c>
      <c r="B225">
        <v>2.01854121879007</v>
      </c>
      <c r="C225">
        <v>1.13498556059239E-2</v>
      </c>
    </row>
    <row r="226" spans="1:3">
      <c r="A226">
        <v>224</v>
      </c>
      <c r="B226">
        <v>2.0232525998994402</v>
      </c>
      <c r="C226">
        <v>3.5865023863051099E-2</v>
      </c>
    </row>
    <row r="227" spans="1:3">
      <c r="A227">
        <v>225</v>
      </c>
      <c r="B227">
        <v>2.0298194895308601</v>
      </c>
      <c r="C227">
        <v>3.0228014284484399E-2</v>
      </c>
    </row>
    <row r="228" spans="1:3">
      <c r="A228">
        <v>226</v>
      </c>
      <c r="B228">
        <v>2.0220892659456902</v>
      </c>
      <c r="C228">
        <v>6.19646852339013E-2</v>
      </c>
    </row>
    <row r="229" spans="1:3">
      <c r="A229">
        <v>227</v>
      </c>
      <c r="B229">
        <v>2.0212514676761999</v>
      </c>
      <c r="C229">
        <v>3.6984849569721402E-2</v>
      </c>
    </row>
    <row r="230" spans="1:3">
      <c r="A230">
        <v>228</v>
      </c>
      <c r="B230">
        <v>2.0151412251951202</v>
      </c>
      <c r="C230">
        <v>2.2495163231389E-2</v>
      </c>
    </row>
    <row r="231" spans="1:3">
      <c r="A231">
        <v>229</v>
      </c>
      <c r="B231">
        <v>2.0169165996574199</v>
      </c>
      <c r="C231">
        <v>2.0113029430567499E-2</v>
      </c>
    </row>
    <row r="232" spans="1:3">
      <c r="A232">
        <v>230</v>
      </c>
      <c r="B232">
        <v>2.0285876857934899</v>
      </c>
      <c r="C232">
        <v>1.41995882318407E-2</v>
      </c>
    </row>
    <row r="233" spans="1:3">
      <c r="A233">
        <v>231</v>
      </c>
      <c r="B233">
        <v>2.0191909153610901</v>
      </c>
      <c r="C233">
        <v>4.5272669800761597E-2</v>
      </c>
    </row>
    <row r="234" spans="1:3">
      <c r="A234">
        <v>232</v>
      </c>
      <c r="B234">
        <v>2.0324548145832302</v>
      </c>
      <c r="C234">
        <v>5.6823210293508002E-2</v>
      </c>
    </row>
    <row r="235" spans="1:3">
      <c r="A235">
        <v>233</v>
      </c>
      <c r="B235">
        <v>2.0230508032142498</v>
      </c>
      <c r="C235">
        <v>4.1080014928037499E-2</v>
      </c>
    </row>
    <row r="236" spans="1:3">
      <c r="A236">
        <v>234</v>
      </c>
      <c r="B236">
        <v>2.0124890701054201</v>
      </c>
      <c r="C236">
        <v>3.0485344115977801E-2</v>
      </c>
    </row>
    <row r="237" spans="1:3">
      <c r="A237">
        <v>235</v>
      </c>
      <c r="B237">
        <v>2.0232387192467698</v>
      </c>
      <c r="C237">
        <v>1.9409227395159601E-2</v>
      </c>
    </row>
    <row r="238" spans="1:3">
      <c r="A238">
        <v>236</v>
      </c>
      <c r="B238">
        <v>2.0312069891943101</v>
      </c>
      <c r="C238">
        <v>4.1581542546673601E-2</v>
      </c>
    </row>
    <row r="239" spans="1:3">
      <c r="A239">
        <v>237</v>
      </c>
      <c r="B239">
        <v>2.02840551712766</v>
      </c>
      <c r="C239">
        <v>6.7790227063609404E-2</v>
      </c>
    </row>
    <row r="240" spans="1:3">
      <c r="A240">
        <v>238</v>
      </c>
      <c r="B240">
        <v>2.0250401913426801</v>
      </c>
      <c r="C240">
        <v>4.96700778002752E-2</v>
      </c>
    </row>
    <row r="241" spans="1:3">
      <c r="A241">
        <v>239</v>
      </c>
      <c r="B241">
        <v>2.0232915287862601</v>
      </c>
      <c r="C241">
        <v>2.6971791788965398E-2</v>
      </c>
    </row>
    <row r="242" spans="1:3">
      <c r="A242">
        <v>240</v>
      </c>
      <c r="B242">
        <v>2.0284078507764498</v>
      </c>
      <c r="C242">
        <v>2.1362564206904001E-2</v>
      </c>
    </row>
    <row r="243" spans="1:3">
      <c r="A243">
        <v>241</v>
      </c>
      <c r="B243">
        <v>2.0270816354713102</v>
      </c>
      <c r="C243">
        <v>7.1573818438809694E-2</v>
      </c>
    </row>
    <row r="244" spans="1:3">
      <c r="A244">
        <v>242</v>
      </c>
      <c r="B244">
        <v>2.0288802748016601</v>
      </c>
      <c r="C244">
        <v>4.2868225087899503E-2</v>
      </c>
    </row>
    <row r="245" spans="1:3">
      <c r="A245">
        <v>243</v>
      </c>
      <c r="B245">
        <v>2.0180518196420798</v>
      </c>
      <c r="C245">
        <v>5.2912749124027603E-2</v>
      </c>
    </row>
    <row r="246" spans="1:3">
      <c r="A246">
        <v>244</v>
      </c>
      <c r="B246">
        <v>2.0319456452791198</v>
      </c>
      <c r="C246">
        <v>3.9052385013719701E-2</v>
      </c>
    </row>
    <row r="247" spans="1:3">
      <c r="A247">
        <v>245</v>
      </c>
      <c r="B247">
        <v>2.0307429011774398</v>
      </c>
      <c r="C247">
        <v>4.0728270460864899E-2</v>
      </c>
    </row>
    <row r="248" spans="1:3">
      <c r="A248">
        <v>246</v>
      </c>
      <c r="B248">
        <v>2.0187621701779599</v>
      </c>
      <c r="C248">
        <v>2.89637329835498E-2</v>
      </c>
    </row>
    <row r="249" spans="1:3">
      <c r="A249">
        <v>247</v>
      </c>
      <c r="B249">
        <v>2.0264144563013899</v>
      </c>
      <c r="C249">
        <v>4.3591223657009799E-2</v>
      </c>
    </row>
    <row r="250" spans="1:3">
      <c r="A250">
        <v>248</v>
      </c>
      <c r="B250">
        <v>2.01656044585987</v>
      </c>
      <c r="C250">
        <v>2.8533146024158702E-2</v>
      </c>
    </row>
    <row r="251" spans="1:3">
      <c r="A251">
        <v>249</v>
      </c>
      <c r="B251">
        <v>2.1663740720718199</v>
      </c>
      <c r="C251">
        <v>0.11564031283555901</v>
      </c>
    </row>
    <row r="252" spans="1:3">
      <c r="A252">
        <v>250</v>
      </c>
      <c r="B252">
        <v>2.1980493409427999</v>
      </c>
      <c r="C252">
        <v>4.63160067743211E-2</v>
      </c>
    </row>
    <row r="253" spans="1:3">
      <c r="A253">
        <v>251</v>
      </c>
      <c r="B253">
        <v>2.18642036024813</v>
      </c>
      <c r="C253">
        <v>4.5822502580895597E-2</v>
      </c>
    </row>
    <row r="254" spans="1:3">
      <c r="A254">
        <v>252</v>
      </c>
      <c r="B254">
        <v>2.1896765413128501</v>
      </c>
      <c r="C254">
        <v>2.4562482486570499E-2</v>
      </c>
    </row>
    <row r="255" spans="1:3">
      <c r="A255">
        <v>253</v>
      </c>
      <c r="B255">
        <v>2.1998278220552701</v>
      </c>
      <c r="C255">
        <v>6.4368191284866094E-2</v>
      </c>
    </row>
    <row r="256" spans="1:3">
      <c r="A256">
        <v>254</v>
      </c>
      <c r="B256">
        <v>2.2003817172078901</v>
      </c>
      <c r="C256">
        <v>4.4642503215946802E-2</v>
      </c>
    </row>
    <row r="257" spans="1:3">
      <c r="A257">
        <v>255</v>
      </c>
      <c r="B257">
        <v>2.1915414712579202</v>
      </c>
      <c r="C257">
        <v>3.0429507000644999E-2</v>
      </c>
    </row>
    <row r="258" spans="1:3">
      <c r="A258">
        <v>256</v>
      </c>
      <c r="B258">
        <v>2.1964531973826502</v>
      </c>
      <c r="C258">
        <v>2.6997327132741802E-2</v>
      </c>
    </row>
    <row r="259" spans="1:3">
      <c r="A259">
        <v>257</v>
      </c>
      <c r="B259">
        <v>2.2083599036439598</v>
      </c>
      <c r="C259">
        <v>6.5135044873076905E-2</v>
      </c>
    </row>
    <row r="260" spans="1:3">
      <c r="A260">
        <v>258</v>
      </c>
      <c r="B260">
        <v>2.21655863548696</v>
      </c>
      <c r="C260">
        <v>5.6168413578432802E-2</v>
      </c>
    </row>
    <row r="261" spans="1:3">
      <c r="A261">
        <v>259</v>
      </c>
      <c r="B261">
        <v>2.1931560348401802</v>
      </c>
      <c r="C261">
        <v>3.3222427337072202E-2</v>
      </c>
    </row>
    <row r="262" spans="1:3">
      <c r="A262">
        <v>260</v>
      </c>
      <c r="B262">
        <v>2.19481657850918</v>
      </c>
      <c r="C262">
        <v>3.3084162848725902E-2</v>
      </c>
    </row>
    <row r="263" spans="1:3">
      <c r="A263">
        <v>261</v>
      </c>
      <c r="B263">
        <v>2.1966533455895401</v>
      </c>
      <c r="C263">
        <v>3.05249660511418E-2</v>
      </c>
    </row>
    <row r="264" spans="1:3">
      <c r="A264">
        <v>262</v>
      </c>
      <c r="B264">
        <v>2.2023128894175201</v>
      </c>
      <c r="C264">
        <v>5.0486483272907702E-2</v>
      </c>
    </row>
    <row r="265" spans="1:3">
      <c r="A265">
        <v>263</v>
      </c>
      <c r="B265">
        <v>2.2082163953167102</v>
      </c>
      <c r="C265">
        <v>4.3277411239024101E-2</v>
      </c>
    </row>
    <row r="266" spans="1:3">
      <c r="A266">
        <v>264</v>
      </c>
      <c r="B266">
        <v>2.20226793653688</v>
      </c>
      <c r="C266">
        <v>1.2533917879276001E-3</v>
      </c>
    </row>
    <row r="267" spans="1:3">
      <c r="A267">
        <v>265</v>
      </c>
      <c r="B267">
        <v>2.2051952371550798</v>
      </c>
      <c r="C267">
        <v>7.2651050499906195E-2</v>
      </c>
    </row>
    <row r="268" spans="1:3">
      <c r="A268">
        <v>266</v>
      </c>
      <c r="B268">
        <v>2.2003459883963301</v>
      </c>
      <c r="C268">
        <v>2.76668774944396E-2</v>
      </c>
    </row>
    <row r="269" spans="1:3">
      <c r="A269">
        <v>267</v>
      </c>
      <c r="B269">
        <v>2.2123212564705099</v>
      </c>
      <c r="C269">
        <v>4.5108155526352701E-2</v>
      </c>
    </row>
    <row r="270" spans="1:3">
      <c r="A270">
        <v>268</v>
      </c>
      <c r="B270">
        <v>2.2094436424131199</v>
      </c>
      <c r="C270">
        <v>2.0452202593095301E-2</v>
      </c>
    </row>
    <row r="271" spans="1:3">
      <c r="A271">
        <v>269</v>
      </c>
      <c r="B271">
        <v>2.2036862905237702</v>
      </c>
      <c r="C271">
        <v>2.7451935915519501E-2</v>
      </c>
    </row>
    <row r="272" spans="1:3">
      <c r="A272">
        <v>270</v>
      </c>
      <c r="B272">
        <v>2.2073356539003899</v>
      </c>
      <c r="C272">
        <v>5.2347090409364597E-2</v>
      </c>
    </row>
    <row r="273" spans="1:3">
      <c r="A273">
        <v>271</v>
      </c>
      <c r="B273">
        <v>2.2016084651991599</v>
      </c>
      <c r="C273">
        <v>3.3497638843020802E-2</v>
      </c>
    </row>
    <row r="274" spans="1:3">
      <c r="A274">
        <v>272</v>
      </c>
      <c r="B274">
        <v>2.1952121372031499</v>
      </c>
      <c r="C274">
        <v>1.6612194820633801E-2</v>
      </c>
    </row>
    <row r="275" spans="1:3">
      <c r="A275">
        <v>273</v>
      </c>
      <c r="B275">
        <v>2.2023480241231099</v>
      </c>
      <c r="C275">
        <v>3.7138374862463602E-2</v>
      </c>
    </row>
    <row r="276" spans="1:3">
      <c r="A276">
        <v>274</v>
      </c>
      <c r="B276">
        <v>2.2098857890299701</v>
      </c>
      <c r="C276">
        <v>7.7153176770147797E-2</v>
      </c>
    </row>
    <row r="277" spans="1:3">
      <c r="A277">
        <v>275</v>
      </c>
      <c r="B277">
        <v>2.21255261192761</v>
      </c>
      <c r="C277">
        <v>4.8024920799861703E-2</v>
      </c>
    </row>
    <row r="278" spans="1:3">
      <c r="A278">
        <v>276</v>
      </c>
      <c r="B278">
        <v>2.20238977757929</v>
      </c>
      <c r="C278">
        <v>3.2788460144567301E-2</v>
      </c>
    </row>
    <row r="279" spans="1:3">
      <c r="A279">
        <v>277</v>
      </c>
      <c r="B279">
        <v>2.21176623024837</v>
      </c>
      <c r="C279">
        <v>4.93506429429003E-2</v>
      </c>
    </row>
    <row r="280" spans="1:3">
      <c r="A280">
        <v>278</v>
      </c>
      <c r="B280">
        <v>2.19944986914637</v>
      </c>
      <c r="C280">
        <v>9.7097797865687095E-3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2" sqref="B2"/>
    </sheetView>
  </sheetViews>
  <sheetFormatPr defaultRowHeight="16.5"/>
  <cols>
    <col min="2" max="2" width="12.75" bestFit="1" customWidth="1"/>
  </cols>
  <sheetData>
    <row r="1" spans="1:3">
      <c r="B1" t="s">
        <v>4</v>
      </c>
      <c r="C1" t="s">
        <v>0</v>
      </c>
    </row>
    <row r="2" spans="1:3">
      <c r="A2">
        <v>0</v>
      </c>
      <c r="B2">
        <v>0.32143060670154799</v>
      </c>
      <c r="C2">
        <v>0.217013695144711</v>
      </c>
    </row>
    <row r="3" spans="1:3">
      <c r="A3">
        <v>1</v>
      </c>
      <c r="B3">
        <v>0.19203945524001201</v>
      </c>
      <c r="C3">
        <v>0.45369279682187602</v>
      </c>
    </row>
    <row r="4" spans="1:3">
      <c r="A4">
        <v>2</v>
      </c>
      <c r="B4">
        <v>0.18674675267347701</v>
      </c>
      <c r="C4">
        <v>0.371804055491532</v>
      </c>
    </row>
    <row r="5" spans="1:3">
      <c r="A5">
        <v>3</v>
      </c>
      <c r="B5">
        <v>0.18335000116786501</v>
      </c>
      <c r="C5">
        <v>0.38931847015076798</v>
      </c>
    </row>
    <row r="6" spans="1:3">
      <c r="A6">
        <v>4</v>
      </c>
      <c r="B6">
        <v>0.17997727161323199</v>
      </c>
      <c r="C6">
        <v>0.384561029574715</v>
      </c>
    </row>
    <row r="7" spans="1:3">
      <c r="A7">
        <v>5</v>
      </c>
      <c r="B7">
        <v>0.175470560371005</v>
      </c>
      <c r="C7">
        <v>0.356810202101698</v>
      </c>
    </row>
    <row r="8" spans="1:3">
      <c r="A8">
        <v>6</v>
      </c>
      <c r="B8">
        <v>0.173755892221332</v>
      </c>
      <c r="C8">
        <v>0.35321332281763401</v>
      </c>
    </row>
    <row r="9" spans="1:3">
      <c r="A9">
        <v>7</v>
      </c>
      <c r="B9">
        <v>0.17288432070649401</v>
      </c>
      <c r="C9">
        <v>0.35316405265027201</v>
      </c>
    </row>
    <row r="10" spans="1:3">
      <c r="A10">
        <v>8</v>
      </c>
      <c r="B10">
        <v>0.17077714527146501</v>
      </c>
      <c r="C10">
        <v>0.348538045524035</v>
      </c>
    </row>
    <row r="11" spans="1:3">
      <c r="A11">
        <v>9</v>
      </c>
      <c r="B11">
        <v>0.166133724781373</v>
      </c>
      <c r="C11">
        <v>0.35013245545001098</v>
      </c>
    </row>
    <row r="12" spans="1:3">
      <c r="A12">
        <v>10</v>
      </c>
      <c r="B12">
        <v>0.165504253789201</v>
      </c>
      <c r="C12">
        <v>0.346351614469319</v>
      </c>
    </row>
    <row r="13" spans="1:3">
      <c r="A13">
        <v>11</v>
      </c>
      <c r="B13">
        <v>0.16596477375507801</v>
      </c>
      <c r="C13">
        <v>0.34533652373089502</v>
      </c>
    </row>
    <row r="14" spans="1:3">
      <c r="A14">
        <v>12</v>
      </c>
      <c r="B14">
        <v>0.16799819572594801</v>
      </c>
      <c r="C14">
        <v>0.36834082866270701</v>
      </c>
    </row>
    <row r="15" spans="1:3">
      <c r="A15">
        <v>13</v>
      </c>
      <c r="B15">
        <v>0.16468301989911399</v>
      </c>
      <c r="C15">
        <v>0.34673591491484801</v>
      </c>
    </row>
    <row r="16" spans="1:3">
      <c r="A16">
        <v>14</v>
      </c>
      <c r="B16">
        <v>0.164265884551209</v>
      </c>
      <c r="C16">
        <v>0.37143862912478598</v>
      </c>
    </row>
    <row r="17" spans="1:3">
      <c r="A17">
        <v>15</v>
      </c>
      <c r="B17">
        <v>0.166581022620513</v>
      </c>
      <c r="C17">
        <v>0.37036867019103098</v>
      </c>
    </row>
    <row r="18" spans="1:3">
      <c r="A18">
        <v>16</v>
      </c>
      <c r="B18">
        <v>0.16573947908034101</v>
      </c>
      <c r="C18">
        <v>0.344077283093633</v>
      </c>
    </row>
    <row r="19" spans="1:3">
      <c r="A19">
        <v>17</v>
      </c>
      <c r="B19">
        <v>0.161456772514457</v>
      </c>
      <c r="C19">
        <v>0.34630248331250002</v>
      </c>
    </row>
    <row r="20" spans="1:3">
      <c r="A20">
        <v>18</v>
      </c>
      <c r="B20">
        <v>0.16663805015578101</v>
      </c>
      <c r="C20">
        <v>0.34157517887138</v>
      </c>
    </row>
    <row r="21" spans="1:3">
      <c r="A21">
        <v>19</v>
      </c>
      <c r="B21">
        <v>0.165755678816701</v>
      </c>
      <c r="C21">
        <v>0.34254645845986298</v>
      </c>
    </row>
    <row r="22" spans="1:3">
      <c r="A22">
        <v>20</v>
      </c>
      <c r="B22">
        <v>0.16106818982181301</v>
      </c>
      <c r="C22">
        <v>0.345710045152123</v>
      </c>
    </row>
    <row r="23" spans="1:3">
      <c r="A23">
        <v>21</v>
      </c>
      <c r="B23">
        <v>0.16298542069364</v>
      </c>
      <c r="C23">
        <v>0.34412123325411798</v>
      </c>
    </row>
    <row r="24" spans="1:3">
      <c r="A24">
        <v>22</v>
      </c>
      <c r="B24">
        <v>0.16103336804659399</v>
      </c>
      <c r="C24">
        <v>0.369002450143259</v>
      </c>
    </row>
    <row r="25" spans="1:3">
      <c r="A25">
        <v>23</v>
      </c>
      <c r="B25">
        <v>0.16297699236745</v>
      </c>
      <c r="C25">
        <v>0.368322250672459</v>
      </c>
    </row>
    <row r="26" spans="1:3">
      <c r="A26">
        <v>24</v>
      </c>
      <c r="B26">
        <v>0.16058425401652701</v>
      </c>
      <c r="C26">
        <v>0.36553700430901298</v>
      </c>
    </row>
    <row r="27" spans="1:3">
      <c r="A27">
        <v>25</v>
      </c>
      <c r="B27">
        <v>0.160636066960688</v>
      </c>
      <c r="C27">
        <v>0.365023610362187</v>
      </c>
    </row>
    <row r="28" spans="1:3">
      <c r="A28">
        <v>26</v>
      </c>
      <c r="B28">
        <v>0.16148308818823201</v>
      </c>
      <c r="C28">
        <v>0.36900790916068299</v>
      </c>
    </row>
    <row r="29" spans="1:3">
      <c r="A29">
        <v>27</v>
      </c>
      <c r="B29">
        <v>0.163445256772693</v>
      </c>
      <c r="C29">
        <v>0.36836294275349502</v>
      </c>
    </row>
    <row r="30" spans="1:3">
      <c r="A30">
        <v>28</v>
      </c>
      <c r="B30">
        <v>0.16048297265545</v>
      </c>
      <c r="C30">
        <v>0.36812984990004799</v>
      </c>
    </row>
    <row r="31" spans="1:3">
      <c r="A31">
        <v>29</v>
      </c>
      <c r="B31">
        <v>0.161088421696643</v>
      </c>
      <c r="C31">
        <v>0.39418254611602799</v>
      </c>
    </row>
    <row r="32" spans="1:3">
      <c r="A32">
        <v>30</v>
      </c>
      <c r="B32">
        <v>0.16135043425656401</v>
      </c>
      <c r="C32">
        <v>0.33997260789071199</v>
      </c>
    </row>
    <row r="33" spans="1:3">
      <c r="A33">
        <v>31</v>
      </c>
      <c r="B33">
        <v>0.16132109016872201</v>
      </c>
      <c r="C33">
        <v>0.34095792458294899</v>
      </c>
    </row>
    <row r="34" spans="1:3">
      <c r="A34">
        <v>32</v>
      </c>
      <c r="B34">
        <v>0.105805565775734</v>
      </c>
      <c r="C34">
        <v>6.5731401325192396E-2</v>
      </c>
    </row>
    <row r="35" spans="1:3">
      <c r="A35">
        <v>33</v>
      </c>
      <c r="B35">
        <v>7.88422068447228E-3</v>
      </c>
      <c r="C35">
        <v>4.8328528796634698E-2</v>
      </c>
    </row>
    <row r="36" spans="1:3">
      <c r="A36">
        <v>34</v>
      </c>
      <c r="B36">
        <v>7.3670750359618203E-2</v>
      </c>
      <c r="C36">
        <v>6.62652874203951E-2</v>
      </c>
    </row>
    <row r="37" spans="1:3">
      <c r="A37">
        <v>35</v>
      </c>
      <c r="B37">
        <v>8.8999729217858203E-2</v>
      </c>
      <c r="C37">
        <v>0.12885499969939501</v>
      </c>
    </row>
    <row r="38" spans="1:3">
      <c r="A38">
        <v>36</v>
      </c>
      <c r="B38">
        <v>0.102604222749666</v>
      </c>
      <c r="C38">
        <v>0.111301704757863</v>
      </c>
    </row>
    <row r="39" spans="1:3">
      <c r="A39">
        <v>37</v>
      </c>
      <c r="B39">
        <v>0.112100700723367</v>
      </c>
      <c r="C39">
        <v>9.3766935656002304E-2</v>
      </c>
    </row>
    <row r="40" spans="1:3">
      <c r="A40">
        <v>38</v>
      </c>
      <c r="B40">
        <v>0.117378571327192</v>
      </c>
      <c r="C40">
        <v>0.12667290114451701</v>
      </c>
    </row>
    <row r="41" spans="1:3">
      <c r="A41">
        <v>39</v>
      </c>
      <c r="B41">
        <v>0.12605179803625899</v>
      </c>
      <c r="C41">
        <v>0.127605411568849</v>
      </c>
    </row>
    <row r="42" spans="1:3">
      <c r="A42">
        <v>40</v>
      </c>
      <c r="B42">
        <v>0.13209323264450401</v>
      </c>
      <c r="C42">
        <v>0.110681196924797</v>
      </c>
    </row>
    <row r="43" spans="1:3">
      <c r="A43">
        <v>41</v>
      </c>
      <c r="B43">
        <v>0.13518640530693499</v>
      </c>
      <c r="C43">
        <v>0.113309136568898</v>
      </c>
    </row>
    <row r="44" spans="1:3">
      <c r="A44">
        <v>42</v>
      </c>
      <c r="B44">
        <v>0.13951884338600201</v>
      </c>
      <c r="C44">
        <v>0.114977493779746</v>
      </c>
    </row>
    <row r="45" spans="1:3">
      <c r="A45">
        <v>43</v>
      </c>
      <c r="B45">
        <v>0.14249941513890599</v>
      </c>
      <c r="C45">
        <v>0.11960871910953499</v>
      </c>
    </row>
    <row r="46" spans="1:3">
      <c r="A46">
        <v>44</v>
      </c>
      <c r="B46">
        <v>0.13736779123551199</v>
      </c>
      <c r="C46">
        <v>0.15002639440134899</v>
      </c>
    </row>
    <row r="47" spans="1:3">
      <c r="A47">
        <v>45</v>
      </c>
      <c r="B47">
        <v>0.139563623404344</v>
      </c>
      <c r="C47">
        <v>0.15312415765620899</v>
      </c>
    </row>
    <row r="48" spans="1:3">
      <c r="A48">
        <v>46</v>
      </c>
      <c r="B48">
        <v>0.14635600272357099</v>
      </c>
      <c r="C48">
        <v>0.126336013949676</v>
      </c>
    </row>
    <row r="49" spans="1:3">
      <c r="A49">
        <v>47</v>
      </c>
      <c r="B49">
        <v>0.14539986738343699</v>
      </c>
      <c r="C49">
        <v>0.125027276639612</v>
      </c>
    </row>
    <row r="50" spans="1:3">
      <c r="A50">
        <v>48</v>
      </c>
      <c r="B50">
        <v>0.149104513469451</v>
      </c>
      <c r="C50">
        <v>0.1546253438271</v>
      </c>
    </row>
    <row r="51" spans="1:3">
      <c r="A51">
        <v>49</v>
      </c>
      <c r="B51">
        <v>0.14677385955061201</v>
      </c>
      <c r="C51">
        <v>0.13196932715682599</v>
      </c>
    </row>
    <row r="52" spans="1:3">
      <c r="A52">
        <v>50</v>
      </c>
      <c r="B52">
        <v>0.14694726350593401</v>
      </c>
      <c r="C52">
        <v>0.15553877516189199</v>
      </c>
    </row>
    <row r="53" spans="1:3">
      <c r="A53">
        <v>51</v>
      </c>
      <c r="B53">
        <v>0.14765554700286601</v>
      </c>
      <c r="C53">
        <v>0.15625484780614099</v>
      </c>
    </row>
    <row r="54" spans="1:3">
      <c r="A54">
        <v>52</v>
      </c>
      <c r="B54">
        <v>0.148070856194256</v>
      </c>
      <c r="C54">
        <v>0.15770271572864</v>
      </c>
    </row>
    <row r="55" spans="1:3">
      <c r="A55">
        <v>53</v>
      </c>
      <c r="B55">
        <v>0.144100017681147</v>
      </c>
      <c r="C55">
        <v>0.160134266328778</v>
      </c>
    </row>
    <row r="56" spans="1:3">
      <c r="A56">
        <v>54</v>
      </c>
      <c r="B56">
        <v>0.14738956172102899</v>
      </c>
      <c r="C56">
        <v>0.13377695399065301</v>
      </c>
    </row>
    <row r="57" spans="1:3">
      <c r="A57">
        <v>55</v>
      </c>
      <c r="B57">
        <v>0.14663276732716601</v>
      </c>
      <c r="C57">
        <v>0.13651485653085799</v>
      </c>
    </row>
    <row r="58" spans="1:3">
      <c r="A58">
        <v>56</v>
      </c>
      <c r="B58">
        <v>0.15094805868678099</v>
      </c>
      <c r="C58">
        <v>0.15899782953935199</v>
      </c>
    </row>
    <row r="59" spans="1:3">
      <c r="A59">
        <v>57</v>
      </c>
      <c r="B59">
        <v>0.15384415628001999</v>
      </c>
      <c r="C59">
        <v>0.135124558840959</v>
      </c>
    </row>
    <row r="60" spans="1:3">
      <c r="A60">
        <v>58</v>
      </c>
      <c r="B60">
        <v>0.14990057452675901</v>
      </c>
      <c r="C60">
        <v>0.16067996356853201</v>
      </c>
    </row>
    <row r="61" spans="1:3">
      <c r="A61">
        <v>59</v>
      </c>
      <c r="B61">
        <v>0.153353072181352</v>
      </c>
      <c r="C61">
        <v>0.15981556158723001</v>
      </c>
    </row>
    <row r="62" spans="1:3">
      <c r="A62">
        <v>60</v>
      </c>
      <c r="B62">
        <v>0.151782935494163</v>
      </c>
      <c r="C62">
        <v>0.10613241430265501</v>
      </c>
    </row>
    <row r="63" spans="1:3">
      <c r="A63">
        <v>61</v>
      </c>
      <c r="B63">
        <v>0.14634078756261101</v>
      </c>
      <c r="C63">
        <v>0.164175875074455</v>
      </c>
    </row>
    <row r="64" spans="1:3">
      <c r="A64">
        <v>62</v>
      </c>
      <c r="B64">
        <v>0.14997310737466801</v>
      </c>
      <c r="C64">
        <v>0.13495413314879001</v>
      </c>
    </row>
    <row r="65" spans="1:3">
      <c r="A65">
        <v>63</v>
      </c>
      <c r="B65">
        <v>0.21184825680623701</v>
      </c>
      <c r="C65">
        <v>0.352048626720182</v>
      </c>
    </row>
    <row r="66" spans="1:3">
      <c r="A66">
        <v>64</v>
      </c>
      <c r="B66">
        <v>0.32117444660500799</v>
      </c>
      <c r="C66">
        <v>0.44086528542027498</v>
      </c>
    </row>
    <row r="67" spans="1:3">
      <c r="A67">
        <v>65</v>
      </c>
      <c r="B67">
        <v>0.36270333251271403</v>
      </c>
      <c r="C67">
        <v>0.453899989867806</v>
      </c>
    </row>
    <row r="68" spans="1:3">
      <c r="A68">
        <v>66</v>
      </c>
      <c r="B68">
        <v>0.38481230319467302</v>
      </c>
      <c r="C68">
        <v>0.40761842176306701</v>
      </c>
    </row>
    <row r="69" spans="1:3">
      <c r="A69">
        <v>67</v>
      </c>
      <c r="B69">
        <v>0.39040293043896301</v>
      </c>
      <c r="C69">
        <v>0.44125919048058998</v>
      </c>
    </row>
    <row r="70" spans="1:3">
      <c r="A70">
        <v>68</v>
      </c>
      <c r="B70">
        <v>0.39101780881565801</v>
      </c>
      <c r="C70">
        <v>0.48037600103023298</v>
      </c>
    </row>
    <row r="71" spans="1:3">
      <c r="A71">
        <v>69</v>
      </c>
      <c r="B71">
        <v>0.407664951833279</v>
      </c>
      <c r="C71">
        <v>0.47661685368145401</v>
      </c>
    </row>
    <row r="72" spans="1:3">
      <c r="A72">
        <v>70</v>
      </c>
      <c r="B72">
        <v>0.403918785449423</v>
      </c>
      <c r="C72">
        <v>0.482811536474683</v>
      </c>
    </row>
    <row r="73" spans="1:3">
      <c r="A73">
        <v>71</v>
      </c>
      <c r="B73">
        <v>0.40649442704462002</v>
      </c>
      <c r="C73">
        <v>0.51620415343784998</v>
      </c>
    </row>
    <row r="74" spans="1:3">
      <c r="A74">
        <v>72</v>
      </c>
      <c r="B74">
        <v>0.41010271629359002</v>
      </c>
      <c r="C74">
        <v>0.49252754980450902</v>
      </c>
    </row>
    <row r="75" spans="1:3">
      <c r="A75">
        <v>73</v>
      </c>
      <c r="B75">
        <v>0.417534421370928</v>
      </c>
      <c r="C75">
        <v>0.49171508624785798</v>
      </c>
    </row>
    <row r="76" spans="1:3">
      <c r="A76">
        <v>74</v>
      </c>
      <c r="B76">
        <v>0.41872217992231298</v>
      </c>
      <c r="C76">
        <v>0.46960130513123599</v>
      </c>
    </row>
    <row r="77" spans="1:3">
      <c r="A77">
        <v>75</v>
      </c>
      <c r="B77">
        <v>0.42093568714690999</v>
      </c>
      <c r="C77">
        <v>0.47022127919260498</v>
      </c>
    </row>
    <row r="78" spans="1:3">
      <c r="A78">
        <v>76</v>
      </c>
      <c r="B78">
        <v>0.42497743410633698</v>
      </c>
      <c r="C78">
        <v>0.496940398061054</v>
      </c>
    </row>
    <row r="79" spans="1:3">
      <c r="A79">
        <v>77</v>
      </c>
      <c r="B79">
        <v>0.42237122566326202</v>
      </c>
      <c r="C79">
        <v>0.45079475671964703</v>
      </c>
    </row>
    <row r="80" spans="1:3">
      <c r="A80">
        <v>78</v>
      </c>
      <c r="B80">
        <v>0.42720904364558498</v>
      </c>
      <c r="C80">
        <v>0.474188682103866</v>
      </c>
    </row>
    <row r="81" spans="1:3">
      <c r="A81">
        <v>79</v>
      </c>
      <c r="B81">
        <v>0.42290386822338599</v>
      </c>
      <c r="C81">
        <v>0.47594195957732599</v>
      </c>
    </row>
    <row r="82" spans="1:3">
      <c r="A82">
        <v>80</v>
      </c>
      <c r="B82">
        <v>0.42397583271725298</v>
      </c>
      <c r="C82">
        <v>0.47635098865601799</v>
      </c>
    </row>
    <row r="83" spans="1:3">
      <c r="A83">
        <v>81</v>
      </c>
      <c r="B83">
        <v>0.42579319813085398</v>
      </c>
      <c r="C83">
        <v>0.50309256423245496</v>
      </c>
    </row>
    <row r="84" spans="1:3">
      <c r="A84">
        <v>82</v>
      </c>
      <c r="B84">
        <v>0.423921774179498</v>
      </c>
      <c r="C84">
        <v>0.50813824387837903</v>
      </c>
    </row>
    <row r="85" spans="1:3">
      <c r="A85">
        <v>83</v>
      </c>
      <c r="B85">
        <v>0.42958919303675402</v>
      </c>
      <c r="C85">
        <v>0.52969976008069597</v>
      </c>
    </row>
    <row r="86" spans="1:3">
      <c r="A86">
        <v>84</v>
      </c>
      <c r="B86">
        <v>0.42604419183089998</v>
      </c>
      <c r="C86">
        <v>0.50985890283059998</v>
      </c>
    </row>
    <row r="87" spans="1:3">
      <c r="A87">
        <v>85</v>
      </c>
      <c r="B87">
        <v>0.43386516348770698</v>
      </c>
      <c r="C87">
        <v>0.48438207719652498</v>
      </c>
    </row>
    <row r="88" spans="1:3">
      <c r="A88">
        <v>86</v>
      </c>
      <c r="B88">
        <v>0.43161465884774602</v>
      </c>
      <c r="C88">
        <v>0.53230217766281795</v>
      </c>
    </row>
    <row r="89" spans="1:3">
      <c r="A89">
        <v>87</v>
      </c>
      <c r="B89">
        <v>0.43444517659985699</v>
      </c>
      <c r="C89">
        <v>0.51090068452554704</v>
      </c>
    </row>
    <row r="90" spans="1:3">
      <c r="A90">
        <v>88</v>
      </c>
      <c r="B90">
        <v>0.43139589581792598</v>
      </c>
      <c r="C90">
        <v>0.50898056554887405</v>
      </c>
    </row>
    <row r="91" spans="1:3">
      <c r="A91">
        <v>89</v>
      </c>
      <c r="B91">
        <v>0.426646067687798</v>
      </c>
      <c r="C91">
        <v>0.54030941972185198</v>
      </c>
    </row>
    <row r="92" spans="1:3">
      <c r="A92">
        <v>90</v>
      </c>
      <c r="B92">
        <v>0.43105179245504699</v>
      </c>
      <c r="C92">
        <v>0.48496895453615102</v>
      </c>
    </row>
    <row r="93" spans="1:3">
      <c r="A93">
        <v>91</v>
      </c>
      <c r="B93">
        <v>0.43415854669343301</v>
      </c>
      <c r="C93">
        <v>0.45786868807105702</v>
      </c>
    </row>
    <row r="94" spans="1:3">
      <c r="A94">
        <v>92</v>
      </c>
      <c r="B94">
        <v>0.42975977300817603</v>
      </c>
      <c r="C94">
        <v>0.48602350263697702</v>
      </c>
    </row>
    <row r="95" spans="1:3">
      <c r="A95">
        <v>93</v>
      </c>
      <c r="B95">
        <v>0.42759173375731402</v>
      </c>
      <c r="C95">
        <v>0.50861579843173699</v>
      </c>
    </row>
    <row r="96" spans="1:3">
      <c r="A96">
        <v>94</v>
      </c>
      <c r="B96">
        <v>0.56129304801000701</v>
      </c>
      <c r="C96">
        <v>0.71842299768959605</v>
      </c>
    </row>
    <row r="97" spans="1:3">
      <c r="A97">
        <v>95</v>
      </c>
      <c r="B97">
        <v>0.70235648147690699</v>
      </c>
      <c r="C97">
        <v>0.57802737974671603</v>
      </c>
    </row>
    <row r="98" spans="1:3">
      <c r="A98">
        <v>96</v>
      </c>
      <c r="B98">
        <v>0.63823170666858797</v>
      </c>
      <c r="C98">
        <v>0.56371421041669301</v>
      </c>
    </row>
    <row r="99" spans="1:3">
      <c r="A99">
        <v>97</v>
      </c>
      <c r="B99">
        <v>0.64603589150872198</v>
      </c>
      <c r="C99">
        <v>0.59349864519743201</v>
      </c>
    </row>
    <row r="100" spans="1:3">
      <c r="A100">
        <v>98</v>
      </c>
      <c r="B100">
        <v>0.67374432397554396</v>
      </c>
      <c r="C100">
        <v>0.611311493862985</v>
      </c>
    </row>
    <row r="101" spans="1:3">
      <c r="A101">
        <v>99</v>
      </c>
      <c r="B101">
        <v>0.66104014733820105</v>
      </c>
      <c r="C101">
        <v>0.58065269066792902</v>
      </c>
    </row>
    <row r="102" spans="1:3">
      <c r="A102">
        <v>100</v>
      </c>
      <c r="B102">
        <v>0.65784646032106298</v>
      </c>
      <c r="C102">
        <v>0.64331960746854999</v>
      </c>
    </row>
    <row r="103" spans="1:3">
      <c r="A103">
        <v>101</v>
      </c>
      <c r="B103">
        <v>0.66252460276448399</v>
      </c>
      <c r="C103">
        <v>0.61643179478485599</v>
      </c>
    </row>
    <row r="104" spans="1:3">
      <c r="A104">
        <v>102</v>
      </c>
      <c r="B104">
        <v>0.66523707118864595</v>
      </c>
      <c r="C104">
        <v>0.61335202495073204</v>
      </c>
    </row>
    <row r="105" spans="1:3">
      <c r="A105">
        <v>103</v>
      </c>
      <c r="B105">
        <v>0.66307542735015501</v>
      </c>
      <c r="C105">
        <v>0.64472354385463004</v>
      </c>
    </row>
    <row r="106" spans="1:3">
      <c r="A106">
        <v>104</v>
      </c>
      <c r="B106">
        <v>0.67347743278068295</v>
      </c>
      <c r="C106">
        <v>0.61321390868618197</v>
      </c>
    </row>
    <row r="107" spans="1:3">
      <c r="A107">
        <v>105</v>
      </c>
      <c r="B107">
        <v>0.67235953726401798</v>
      </c>
      <c r="C107">
        <v>0.59032229340930498</v>
      </c>
    </row>
    <row r="108" spans="1:3">
      <c r="A108">
        <v>106</v>
      </c>
      <c r="B108">
        <v>0.67046693572001004</v>
      </c>
      <c r="C108">
        <v>0.59475850638816297</v>
      </c>
    </row>
    <row r="109" spans="1:3">
      <c r="A109">
        <v>107</v>
      </c>
      <c r="B109">
        <v>0.67412400757428503</v>
      </c>
      <c r="C109">
        <v>0.59032765358725503</v>
      </c>
    </row>
    <row r="110" spans="1:3">
      <c r="A110">
        <v>108</v>
      </c>
      <c r="B110">
        <v>0.67404364197486299</v>
      </c>
      <c r="C110">
        <v>0.61613619990439605</v>
      </c>
    </row>
    <row r="111" spans="1:3">
      <c r="A111">
        <v>109</v>
      </c>
      <c r="B111">
        <v>0.66982207285797402</v>
      </c>
      <c r="C111">
        <v>0.61777442098031199</v>
      </c>
    </row>
    <row r="112" spans="1:3">
      <c r="A112">
        <v>110</v>
      </c>
      <c r="B112">
        <v>0.66803801314593103</v>
      </c>
      <c r="C112">
        <v>0.61603891811853895</v>
      </c>
    </row>
    <row r="113" spans="1:3">
      <c r="A113">
        <v>111</v>
      </c>
      <c r="B113">
        <v>0.66446386371013999</v>
      </c>
      <c r="C113">
        <v>0.64561151475970002</v>
      </c>
    </row>
    <row r="114" spans="1:3">
      <c r="A114">
        <v>112</v>
      </c>
      <c r="B114">
        <v>0.67179644470784305</v>
      </c>
      <c r="C114">
        <v>0.61725653423540305</v>
      </c>
    </row>
    <row r="115" spans="1:3">
      <c r="A115">
        <v>113</v>
      </c>
      <c r="B115">
        <v>0.66837592573541105</v>
      </c>
      <c r="C115">
        <v>0.64628909626088704</v>
      </c>
    </row>
    <row r="116" spans="1:3">
      <c r="A116">
        <v>114</v>
      </c>
      <c r="B116">
        <v>0.66699052955721405</v>
      </c>
      <c r="C116">
        <v>0.64775918007750199</v>
      </c>
    </row>
    <row r="117" spans="1:3">
      <c r="A117">
        <v>115</v>
      </c>
      <c r="B117">
        <v>0.66993513669390303</v>
      </c>
      <c r="C117">
        <v>0.646538464363281</v>
      </c>
    </row>
    <row r="118" spans="1:3">
      <c r="A118">
        <v>116</v>
      </c>
      <c r="B118">
        <v>0.66565737096330801</v>
      </c>
      <c r="C118">
        <v>0.62534925615788295</v>
      </c>
    </row>
    <row r="119" spans="1:3">
      <c r="A119">
        <v>117</v>
      </c>
      <c r="B119">
        <v>0.67658406418201</v>
      </c>
      <c r="C119">
        <v>0.59566716690378196</v>
      </c>
    </row>
    <row r="120" spans="1:3">
      <c r="A120">
        <v>118</v>
      </c>
      <c r="B120">
        <v>0.67479921360869199</v>
      </c>
      <c r="C120">
        <v>0.59965995629371505</v>
      </c>
    </row>
    <row r="121" spans="1:3">
      <c r="A121">
        <v>119</v>
      </c>
      <c r="B121">
        <v>0.67667622279317996</v>
      </c>
      <c r="C121">
        <v>0.62187382426476701</v>
      </c>
    </row>
    <row r="122" spans="1:3">
      <c r="A122">
        <v>120</v>
      </c>
      <c r="B122">
        <v>0.67890026731705699</v>
      </c>
      <c r="C122">
        <v>0.64553836742614901</v>
      </c>
    </row>
    <row r="123" spans="1:3">
      <c r="A123">
        <v>121</v>
      </c>
      <c r="B123">
        <v>0.67101283799917999</v>
      </c>
      <c r="C123">
        <v>0.65424723142128305</v>
      </c>
    </row>
    <row r="124" spans="1:3">
      <c r="A124">
        <v>122</v>
      </c>
      <c r="B124">
        <v>0.67895371113113401</v>
      </c>
      <c r="C124">
        <v>0.60048438207764898</v>
      </c>
    </row>
    <row r="125" spans="1:3">
      <c r="A125">
        <v>123</v>
      </c>
      <c r="B125">
        <v>0.68146087519461895</v>
      </c>
      <c r="C125">
        <v>0.60122229079159495</v>
      </c>
    </row>
    <row r="126" spans="1:3">
      <c r="A126">
        <v>124</v>
      </c>
      <c r="B126">
        <v>0.68274802896270304</v>
      </c>
      <c r="C126">
        <v>0.59931262472971902</v>
      </c>
    </row>
    <row r="127" spans="1:3">
      <c r="A127">
        <v>125</v>
      </c>
      <c r="B127">
        <v>0.82864769052976694</v>
      </c>
      <c r="C127">
        <v>0.79818520225484502</v>
      </c>
    </row>
    <row r="128" spans="1:3">
      <c r="A128">
        <v>126</v>
      </c>
      <c r="B128">
        <v>0.91657230666014999</v>
      </c>
      <c r="C128">
        <v>0.59129399160625595</v>
      </c>
    </row>
    <row r="129" spans="1:3">
      <c r="A129">
        <v>127</v>
      </c>
      <c r="B129">
        <v>0.86110202746480102</v>
      </c>
      <c r="C129">
        <v>0.62685322560800105</v>
      </c>
    </row>
    <row r="130" spans="1:3">
      <c r="A130">
        <v>128</v>
      </c>
      <c r="B130">
        <v>0.88300762474272498</v>
      </c>
      <c r="C130">
        <v>0.66601434657676495</v>
      </c>
    </row>
    <row r="131" spans="1:3">
      <c r="A131">
        <v>129</v>
      </c>
      <c r="B131">
        <v>0.88860572687254402</v>
      </c>
      <c r="C131">
        <v>0.64516722581608899</v>
      </c>
    </row>
    <row r="132" spans="1:3">
      <c r="A132">
        <v>130</v>
      </c>
      <c r="B132">
        <v>0.88259000043690505</v>
      </c>
      <c r="C132">
        <v>0.65713397797379403</v>
      </c>
    </row>
    <row r="133" spans="1:3">
      <c r="A133">
        <v>131</v>
      </c>
      <c r="B133">
        <v>0.88015788659432004</v>
      </c>
      <c r="C133">
        <v>0.63529529950950403</v>
      </c>
    </row>
    <row r="134" spans="1:3">
      <c r="A134">
        <v>132</v>
      </c>
      <c r="B134">
        <v>0.889926859387974</v>
      </c>
      <c r="C134">
        <v>0.62556049752131504</v>
      </c>
    </row>
    <row r="135" spans="1:3">
      <c r="A135">
        <v>133</v>
      </c>
      <c r="B135">
        <v>0.88277965751461196</v>
      </c>
      <c r="C135">
        <v>0.65930587518122497</v>
      </c>
    </row>
    <row r="136" spans="1:3">
      <c r="A136">
        <v>134</v>
      </c>
      <c r="B136">
        <v>0.88908893387490795</v>
      </c>
      <c r="C136">
        <v>0.60465536779177997</v>
      </c>
    </row>
    <row r="137" spans="1:3">
      <c r="A137">
        <v>135</v>
      </c>
      <c r="B137">
        <v>0.88973069054762099</v>
      </c>
      <c r="C137">
        <v>0.62712700916102604</v>
      </c>
    </row>
    <row r="138" spans="1:3">
      <c r="A138">
        <v>136</v>
      </c>
      <c r="B138">
        <v>0.88945915705365297</v>
      </c>
      <c r="C138">
        <v>0.60294426745366103</v>
      </c>
    </row>
    <row r="139" spans="1:3">
      <c r="A139">
        <v>137</v>
      </c>
      <c r="B139">
        <v>0.88479063368423405</v>
      </c>
      <c r="C139">
        <v>0.60495140582759399</v>
      </c>
    </row>
    <row r="140" spans="1:3">
      <c r="A140">
        <v>138</v>
      </c>
      <c r="B140">
        <v>0.887781323421998</v>
      </c>
      <c r="C140">
        <v>0.60625346667389002</v>
      </c>
    </row>
    <row r="141" spans="1:3">
      <c r="A141">
        <v>139</v>
      </c>
      <c r="B141">
        <v>0.88329849489149603</v>
      </c>
      <c r="C141">
        <v>0.63227751879513505</v>
      </c>
    </row>
    <row r="142" spans="1:3">
      <c r="A142">
        <v>140</v>
      </c>
      <c r="B142">
        <v>0.891482200562148</v>
      </c>
      <c r="C142">
        <v>0.62577744075938002</v>
      </c>
    </row>
    <row r="143" spans="1:3">
      <c r="A143">
        <v>141</v>
      </c>
      <c r="B143">
        <v>0.88466149998863397</v>
      </c>
      <c r="C143">
        <v>0.60853869881213696</v>
      </c>
    </row>
    <row r="144" spans="1:3">
      <c r="A144">
        <v>142</v>
      </c>
      <c r="B144">
        <v>0.88989504760350202</v>
      </c>
      <c r="C144">
        <v>0.653767548935975</v>
      </c>
    </row>
    <row r="145" spans="1:3">
      <c r="A145">
        <v>143</v>
      </c>
      <c r="B145">
        <v>0.88734126014094405</v>
      </c>
      <c r="C145">
        <v>0.607580124592077</v>
      </c>
    </row>
    <row r="146" spans="1:3">
      <c r="A146">
        <v>144</v>
      </c>
      <c r="B146">
        <v>0.886344570063756</v>
      </c>
      <c r="C146">
        <v>0.63012724981615598</v>
      </c>
    </row>
    <row r="147" spans="1:3">
      <c r="A147">
        <v>145</v>
      </c>
      <c r="B147">
        <v>0.89117404742901596</v>
      </c>
      <c r="C147">
        <v>0.57909626056422903</v>
      </c>
    </row>
    <row r="148" spans="1:3">
      <c r="A148">
        <v>146</v>
      </c>
      <c r="B148">
        <v>0.88698491275840297</v>
      </c>
      <c r="C148">
        <v>0.63079294706315203</v>
      </c>
    </row>
    <row r="149" spans="1:3">
      <c r="A149">
        <v>147</v>
      </c>
      <c r="B149">
        <v>0.89283451599955099</v>
      </c>
      <c r="C149">
        <v>0.65509851941244202</v>
      </c>
    </row>
    <row r="150" spans="1:3">
      <c r="A150">
        <v>148</v>
      </c>
      <c r="B150">
        <v>0.89024868646604605</v>
      </c>
      <c r="C150">
        <v>0.63106125867177698</v>
      </c>
    </row>
    <row r="151" spans="1:3">
      <c r="A151">
        <v>149</v>
      </c>
      <c r="B151">
        <v>0.88662283695756405</v>
      </c>
      <c r="C151">
        <v>0.66097353780273105</v>
      </c>
    </row>
    <row r="152" spans="1:3">
      <c r="A152">
        <v>150</v>
      </c>
      <c r="B152">
        <v>0.89836620425921099</v>
      </c>
      <c r="C152">
        <v>0.62656134725280599</v>
      </c>
    </row>
    <row r="153" spans="1:3">
      <c r="A153">
        <v>151</v>
      </c>
      <c r="B153">
        <v>0.89440391940544195</v>
      </c>
      <c r="C153">
        <v>0.62920808144284801</v>
      </c>
    </row>
    <row r="154" spans="1:3">
      <c r="A154">
        <v>152</v>
      </c>
      <c r="B154">
        <v>0.89335950248895402</v>
      </c>
      <c r="C154">
        <v>0.555916362024374</v>
      </c>
    </row>
    <row r="155" spans="1:3">
      <c r="A155">
        <v>153</v>
      </c>
      <c r="B155">
        <v>0.89432026361744699</v>
      </c>
      <c r="C155">
        <v>0.57917852565000905</v>
      </c>
    </row>
    <row r="156" spans="1:3">
      <c r="A156">
        <v>154</v>
      </c>
      <c r="B156">
        <v>0.88397838128367701</v>
      </c>
      <c r="C156">
        <v>0.61469511696774504</v>
      </c>
    </row>
    <row r="157" spans="1:3">
      <c r="A157">
        <v>155</v>
      </c>
      <c r="B157">
        <v>0.89185667154039105</v>
      </c>
      <c r="C157">
        <v>0.602332647937034</v>
      </c>
    </row>
    <row r="158" spans="1:3">
      <c r="A158">
        <v>156</v>
      </c>
      <c r="B158">
        <v>1.0448297916245699</v>
      </c>
      <c r="C158">
        <v>0.73927541181372602</v>
      </c>
    </row>
    <row r="159" spans="1:3">
      <c r="A159">
        <v>157</v>
      </c>
      <c r="B159">
        <v>1.1169662983899</v>
      </c>
      <c r="C159">
        <v>0.55158572420535801</v>
      </c>
    </row>
    <row r="160" spans="1:3">
      <c r="A160">
        <v>158</v>
      </c>
      <c r="B160">
        <v>1.06565332396264</v>
      </c>
      <c r="C160">
        <v>0.60548263628090404</v>
      </c>
    </row>
    <row r="161" spans="1:3">
      <c r="A161">
        <v>159</v>
      </c>
      <c r="B161">
        <v>1.09134796030895</v>
      </c>
      <c r="C161">
        <v>0.58110399030530901</v>
      </c>
    </row>
    <row r="162" spans="1:3">
      <c r="A162">
        <v>160</v>
      </c>
      <c r="B162">
        <v>1.0839947487983601</v>
      </c>
      <c r="C162">
        <v>0.62592952359644305</v>
      </c>
    </row>
    <row r="163" spans="1:3">
      <c r="A163">
        <v>161</v>
      </c>
      <c r="B163">
        <v>1.0728456432581901</v>
      </c>
      <c r="C163">
        <v>0.63812237869670496</v>
      </c>
    </row>
    <row r="164" spans="1:3">
      <c r="A164">
        <v>162</v>
      </c>
      <c r="B164">
        <v>1.0837463413884201</v>
      </c>
      <c r="C164">
        <v>0.60535231329692496</v>
      </c>
    </row>
    <row r="165" spans="1:3">
      <c r="A165">
        <v>163</v>
      </c>
      <c r="B165">
        <v>1.0894770916354799</v>
      </c>
      <c r="C165">
        <v>0.60397080458242502</v>
      </c>
    </row>
    <row r="166" spans="1:3">
      <c r="A166">
        <v>164</v>
      </c>
      <c r="B166">
        <v>1.0903944431777799</v>
      </c>
      <c r="C166">
        <v>0.61231100842809705</v>
      </c>
    </row>
    <row r="167" spans="1:3">
      <c r="A167">
        <v>165</v>
      </c>
      <c r="B167">
        <v>1.0819942244801499</v>
      </c>
      <c r="C167">
        <v>0.66630652661379897</v>
      </c>
    </row>
    <row r="168" spans="1:3">
      <c r="A168">
        <v>166</v>
      </c>
      <c r="B168">
        <v>1.08874629845141</v>
      </c>
      <c r="C168">
        <v>0.64063050555310797</v>
      </c>
    </row>
    <row r="169" spans="1:3">
      <c r="A169">
        <v>167</v>
      </c>
      <c r="B169">
        <v>1.0903524606474999</v>
      </c>
      <c r="C169">
        <v>0.61587754454333499</v>
      </c>
    </row>
    <row r="170" spans="1:3">
      <c r="A170">
        <v>168</v>
      </c>
      <c r="B170">
        <v>1.08041774929086</v>
      </c>
      <c r="C170">
        <v>0.64668495161883699</v>
      </c>
    </row>
    <row r="171" spans="1:3">
      <c r="A171">
        <v>169</v>
      </c>
      <c r="B171">
        <v>1.09493543606488</v>
      </c>
      <c r="C171">
        <v>0.63783704319208101</v>
      </c>
    </row>
    <row r="172" spans="1:3">
      <c r="A172">
        <v>170</v>
      </c>
      <c r="B172">
        <v>1.0961733846349699</v>
      </c>
      <c r="C172">
        <v>0.61248282512173002</v>
      </c>
    </row>
    <row r="173" spans="1:3">
      <c r="A173">
        <v>171</v>
      </c>
      <c r="B173">
        <v>1.0898133529752201</v>
      </c>
      <c r="C173">
        <v>0.63598605992138402</v>
      </c>
    </row>
    <row r="174" spans="1:3">
      <c r="A174">
        <v>172</v>
      </c>
      <c r="B174">
        <v>1.0973353535744199</v>
      </c>
      <c r="C174">
        <v>0.60729036283146498</v>
      </c>
    </row>
    <row r="175" spans="1:3">
      <c r="A175">
        <v>173</v>
      </c>
      <c r="B175">
        <v>1.0930615054710999</v>
      </c>
      <c r="C175">
        <v>0.64061816007416905</v>
      </c>
    </row>
    <row r="176" spans="1:3">
      <c r="A176">
        <v>174</v>
      </c>
      <c r="B176">
        <v>1.0875779908276799</v>
      </c>
      <c r="C176">
        <v>0.61566355461581401</v>
      </c>
    </row>
    <row r="177" spans="1:3">
      <c r="A177">
        <v>175</v>
      </c>
      <c r="B177">
        <v>1.0918598993699999</v>
      </c>
      <c r="C177">
        <v>0.61028962295881795</v>
      </c>
    </row>
    <row r="178" spans="1:3">
      <c r="A178">
        <v>176</v>
      </c>
      <c r="B178">
        <v>1.0907112474143399</v>
      </c>
      <c r="C178">
        <v>0.61293200632517797</v>
      </c>
    </row>
    <row r="179" spans="1:3">
      <c r="A179">
        <v>177</v>
      </c>
      <c r="B179">
        <v>1.0936454701916301</v>
      </c>
      <c r="C179">
        <v>0.63124237842799202</v>
      </c>
    </row>
    <row r="180" spans="1:3">
      <c r="A180">
        <v>178</v>
      </c>
      <c r="B180">
        <v>1.0927391539828699</v>
      </c>
      <c r="C180">
        <v>0.63414758462760801</v>
      </c>
    </row>
    <row r="181" spans="1:3">
      <c r="A181">
        <v>179</v>
      </c>
      <c r="B181">
        <v>1.09820749049266</v>
      </c>
      <c r="C181">
        <v>0.61023032981574299</v>
      </c>
    </row>
    <row r="182" spans="1:3">
      <c r="A182">
        <v>180</v>
      </c>
      <c r="B182">
        <v>1.0886401130173</v>
      </c>
      <c r="C182">
        <v>0.61846765699059902</v>
      </c>
    </row>
    <row r="183" spans="1:3">
      <c r="A183">
        <v>181</v>
      </c>
      <c r="B183">
        <v>1.0993536396554899</v>
      </c>
      <c r="C183">
        <v>0.61318657920786501</v>
      </c>
    </row>
    <row r="184" spans="1:3">
      <c r="A184">
        <v>182</v>
      </c>
      <c r="B184">
        <v>1.1050489128947101</v>
      </c>
      <c r="C184">
        <v>0.60618823305122904</v>
      </c>
    </row>
    <row r="185" spans="1:3">
      <c r="A185">
        <v>183</v>
      </c>
      <c r="B185">
        <v>1.0896201147579001</v>
      </c>
      <c r="C185">
        <v>0.64109816590732904</v>
      </c>
    </row>
    <row r="186" spans="1:3">
      <c r="A186">
        <v>184</v>
      </c>
      <c r="B186">
        <v>1.09284586573216</v>
      </c>
      <c r="C186">
        <v>0.63675943861135897</v>
      </c>
    </row>
    <row r="187" spans="1:3">
      <c r="A187">
        <v>185</v>
      </c>
      <c r="B187">
        <v>1.09392194083372</v>
      </c>
      <c r="C187">
        <v>0.66391609506992899</v>
      </c>
    </row>
    <row r="188" spans="1:3">
      <c r="A188">
        <v>186</v>
      </c>
      <c r="B188">
        <v>1.08861076303244</v>
      </c>
      <c r="C188">
        <v>0.63915519312596303</v>
      </c>
    </row>
    <row r="189" spans="1:3">
      <c r="A189">
        <v>187</v>
      </c>
      <c r="B189">
        <v>1.78236384639562</v>
      </c>
      <c r="C189">
        <v>8.0957919687439095E-2</v>
      </c>
    </row>
    <row r="190" spans="1:3">
      <c r="A190">
        <v>188</v>
      </c>
      <c r="B190">
        <v>1.2760380365980599</v>
      </c>
      <c r="C190">
        <v>0.60684896271167699</v>
      </c>
    </row>
    <row r="191" spans="1:3">
      <c r="A191">
        <v>189</v>
      </c>
      <c r="B191">
        <v>1.26378878092574</v>
      </c>
      <c r="C191">
        <v>0.63474222668921598</v>
      </c>
    </row>
    <row r="192" spans="1:3">
      <c r="A192">
        <v>190</v>
      </c>
      <c r="B192">
        <v>1.79521411956298</v>
      </c>
      <c r="C192">
        <v>4.4372197034982103E-2</v>
      </c>
    </row>
    <row r="193" spans="1:3">
      <c r="A193">
        <v>191</v>
      </c>
      <c r="B193">
        <v>1.8011317680318699</v>
      </c>
      <c r="C193">
        <v>3.8469967714765803E-2</v>
      </c>
    </row>
    <row r="194" spans="1:3">
      <c r="A194">
        <v>192</v>
      </c>
      <c r="B194">
        <v>1.79609988031959</v>
      </c>
      <c r="C194">
        <v>1.73185343516538E-2</v>
      </c>
    </row>
    <row r="195" spans="1:3">
      <c r="A195">
        <v>193</v>
      </c>
      <c r="B195">
        <v>1.80439900624379</v>
      </c>
      <c r="C195">
        <v>3.5700341931744699E-2</v>
      </c>
    </row>
    <row r="196" spans="1:3">
      <c r="A196">
        <v>194</v>
      </c>
      <c r="B196">
        <v>1.80334824300339</v>
      </c>
      <c r="C196">
        <v>1.22408164848517E-2</v>
      </c>
    </row>
    <row r="197" spans="1:3">
      <c r="A197">
        <v>195</v>
      </c>
      <c r="B197">
        <v>1.7963315713722201</v>
      </c>
      <c r="C197">
        <v>4.8928321137499398E-2</v>
      </c>
    </row>
    <row r="198" spans="1:3">
      <c r="A198">
        <v>196</v>
      </c>
      <c r="B198">
        <v>1.8005716458069301</v>
      </c>
      <c r="C198">
        <v>1.7839035638936199E-2</v>
      </c>
    </row>
    <row r="199" spans="1:3">
      <c r="A199">
        <v>197</v>
      </c>
      <c r="B199">
        <v>1.79591963872505</v>
      </c>
      <c r="C199">
        <v>5.0799153439115501E-2</v>
      </c>
    </row>
    <row r="200" spans="1:3">
      <c r="A200">
        <v>198</v>
      </c>
      <c r="B200">
        <v>1.80571269122402</v>
      </c>
      <c r="C200">
        <v>1.6256096362752999E-2</v>
      </c>
    </row>
    <row r="201" spans="1:3">
      <c r="A201">
        <v>199</v>
      </c>
      <c r="B201">
        <v>1.80628913058056</v>
      </c>
      <c r="C201">
        <v>1.7134396437260401E-2</v>
      </c>
    </row>
    <row r="202" spans="1:3">
      <c r="A202">
        <v>200</v>
      </c>
      <c r="B202">
        <v>1.8048114267090101</v>
      </c>
      <c r="C202">
        <v>4.6327358221497902E-2</v>
      </c>
    </row>
    <row r="203" spans="1:3">
      <c r="A203">
        <v>201</v>
      </c>
      <c r="B203">
        <v>1.8029920946606901</v>
      </c>
      <c r="C203">
        <v>2.7750620325729201E-2</v>
      </c>
    </row>
    <row r="204" spans="1:3">
      <c r="A204">
        <v>202</v>
      </c>
      <c r="B204">
        <v>1.8109344516015</v>
      </c>
      <c r="C204">
        <v>2.1264536091942898E-2</v>
      </c>
    </row>
    <row r="205" spans="1:3">
      <c r="A205">
        <v>203</v>
      </c>
      <c r="B205">
        <v>1.8110103366732899</v>
      </c>
      <c r="C205">
        <v>4.7165014303385398E-2</v>
      </c>
    </row>
    <row r="206" spans="1:3">
      <c r="A206">
        <v>204</v>
      </c>
      <c r="B206">
        <v>1.8065982952281801</v>
      </c>
      <c r="C206">
        <v>5.42897176806851E-2</v>
      </c>
    </row>
    <row r="207" spans="1:3">
      <c r="A207">
        <v>205</v>
      </c>
      <c r="B207">
        <v>1.8088669313819901</v>
      </c>
      <c r="C207">
        <v>2.4323248602906401E-2</v>
      </c>
    </row>
    <row r="208" spans="1:3">
      <c r="A208">
        <v>206</v>
      </c>
      <c r="B208">
        <v>1.8041708887277601</v>
      </c>
      <c r="C208">
        <v>2.72716517052633E-2</v>
      </c>
    </row>
    <row r="209" spans="1:3">
      <c r="A209">
        <v>207</v>
      </c>
      <c r="B209">
        <v>1.8128068621757001</v>
      </c>
      <c r="C209">
        <v>2.4962477971580199E-2</v>
      </c>
    </row>
    <row r="210" spans="1:3">
      <c r="A210">
        <v>208</v>
      </c>
      <c r="B210">
        <v>1.80299768046513</v>
      </c>
      <c r="C210">
        <v>8.5048295872488702E-2</v>
      </c>
    </row>
    <row r="211" spans="1:3">
      <c r="A211">
        <v>209</v>
      </c>
      <c r="B211">
        <v>1.8146612456115201</v>
      </c>
      <c r="C211">
        <v>5.22149901204782E-2</v>
      </c>
    </row>
    <row r="212" spans="1:3">
      <c r="A212">
        <v>210</v>
      </c>
      <c r="B212">
        <v>1.80830627289603</v>
      </c>
      <c r="C212">
        <v>5.70755309675103E-2</v>
      </c>
    </row>
    <row r="213" spans="1:3">
      <c r="A213">
        <v>211</v>
      </c>
      <c r="B213">
        <v>1.8080533309845901</v>
      </c>
      <c r="C213">
        <v>2.9868641086087201E-2</v>
      </c>
    </row>
    <row r="214" spans="1:3">
      <c r="A214">
        <v>212</v>
      </c>
      <c r="B214">
        <v>1.80514743208033</v>
      </c>
      <c r="C214">
        <v>5.8057867601386398E-2</v>
      </c>
    </row>
    <row r="215" spans="1:3">
      <c r="A215">
        <v>213</v>
      </c>
      <c r="B215">
        <v>1.8103111659606701</v>
      </c>
      <c r="C215">
        <v>2.70292519327801E-2</v>
      </c>
    </row>
    <row r="216" spans="1:3">
      <c r="A216">
        <v>214</v>
      </c>
      <c r="B216">
        <v>1.8141664729412299</v>
      </c>
      <c r="C216">
        <v>2.3055392672098201E-2</v>
      </c>
    </row>
    <row r="217" spans="1:3">
      <c r="A217">
        <v>215</v>
      </c>
      <c r="B217">
        <v>1.8072481347156899</v>
      </c>
      <c r="C217">
        <v>2.8023611831394499E-2</v>
      </c>
    </row>
    <row r="218" spans="1:3">
      <c r="A218">
        <v>216</v>
      </c>
      <c r="B218">
        <v>1.8156691919710299</v>
      </c>
      <c r="C218">
        <v>4.90787357225572E-2</v>
      </c>
    </row>
    <row r="219" spans="1:3">
      <c r="A219">
        <v>217</v>
      </c>
      <c r="B219">
        <v>1.8011643184235699</v>
      </c>
      <c r="C219">
        <v>6.2456932517091501E-2</v>
      </c>
    </row>
    <row r="220" spans="1:3">
      <c r="A220">
        <v>218</v>
      </c>
      <c r="B220">
        <v>1.9607724824643999</v>
      </c>
      <c r="C220">
        <v>0.10875827648229899</v>
      </c>
    </row>
    <row r="221" spans="1:3">
      <c r="A221">
        <v>219</v>
      </c>
      <c r="B221">
        <v>1.9985703790027101</v>
      </c>
      <c r="C221">
        <v>5.2440206437790399E-3</v>
      </c>
    </row>
    <row r="222" spans="1:3">
      <c r="A222">
        <v>220</v>
      </c>
      <c r="B222">
        <v>1.97797905112711</v>
      </c>
      <c r="C222">
        <v>2.6404641833744101E-2</v>
      </c>
    </row>
    <row r="223" spans="1:3">
      <c r="A223">
        <v>221</v>
      </c>
      <c r="B223">
        <v>1.98371324376337</v>
      </c>
      <c r="C223">
        <v>7.7325564477640593E-2</v>
      </c>
    </row>
    <row r="224" spans="1:3">
      <c r="A224">
        <v>222</v>
      </c>
      <c r="B224">
        <v>1.9851988270141101</v>
      </c>
      <c r="C224">
        <v>2.18884552228826E-3</v>
      </c>
    </row>
    <row r="225" spans="1:3">
      <c r="A225">
        <v>223</v>
      </c>
      <c r="B225">
        <v>1.9856787269821199</v>
      </c>
      <c r="C225">
        <v>2.8453534213884898E-2</v>
      </c>
    </row>
    <row r="226" spans="1:3">
      <c r="A226">
        <v>224</v>
      </c>
      <c r="B226">
        <v>1.9863024207065101</v>
      </c>
      <c r="C226">
        <v>2.98631220492541E-2</v>
      </c>
    </row>
    <row r="227" spans="1:3">
      <c r="A227">
        <v>225</v>
      </c>
      <c r="B227">
        <v>1.9886183317850801</v>
      </c>
      <c r="C227">
        <v>8.1708387757521705E-2</v>
      </c>
    </row>
    <row r="228" spans="1:3">
      <c r="A228">
        <v>226</v>
      </c>
      <c r="B228">
        <v>1.9922302296468899</v>
      </c>
      <c r="C228">
        <v>5.6022797675745001E-2</v>
      </c>
    </row>
    <row r="229" spans="1:3">
      <c r="A229">
        <v>227</v>
      </c>
      <c r="B229">
        <v>1.9950363759643901</v>
      </c>
      <c r="C229">
        <v>5.5990247177852899E-2</v>
      </c>
    </row>
    <row r="230" spans="1:3">
      <c r="A230">
        <v>228</v>
      </c>
      <c r="B230">
        <v>1.9920891797701501</v>
      </c>
      <c r="C230">
        <v>3.6382679401966697E-2</v>
      </c>
    </row>
    <row r="231" spans="1:3">
      <c r="A231">
        <v>229</v>
      </c>
      <c r="B231">
        <v>1.98861424348473</v>
      </c>
      <c r="C231">
        <v>5.7407327510999299E-2</v>
      </c>
    </row>
    <row r="232" spans="1:3">
      <c r="A232">
        <v>230</v>
      </c>
      <c r="B232">
        <v>1.99023992058562</v>
      </c>
      <c r="C232">
        <v>3.4006390198561699E-2</v>
      </c>
    </row>
    <row r="233" spans="1:3">
      <c r="A233">
        <v>231</v>
      </c>
      <c r="B233">
        <v>1.9980164519810999</v>
      </c>
      <c r="C233">
        <v>2.9938022176487999E-2</v>
      </c>
    </row>
    <row r="234" spans="1:3">
      <c r="A234">
        <v>232</v>
      </c>
      <c r="B234">
        <v>1.9897904628807299</v>
      </c>
      <c r="C234">
        <v>6.4621585626864597E-2</v>
      </c>
    </row>
    <row r="235" spans="1:3">
      <c r="A235">
        <v>233</v>
      </c>
      <c r="B235">
        <v>1.99242150180079</v>
      </c>
      <c r="C235">
        <v>8.9113657300251697E-2</v>
      </c>
    </row>
    <row r="236" spans="1:3">
      <c r="A236">
        <v>234</v>
      </c>
      <c r="B236">
        <v>1.99795740243141</v>
      </c>
      <c r="C236">
        <v>3.6453958429552298E-2</v>
      </c>
    </row>
    <row r="237" spans="1:3">
      <c r="A237">
        <v>235</v>
      </c>
      <c r="B237">
        <v>1.9933200095783901</v>
      </c>
      <c r="C237">
        <v>3.7983558590959698E-2</v>
      </c>
    </row>
    <row r="238" spans="1:3">
      <c r="A238">
        <v>236</v>
      </c>
      <c r="B238">
        <v>1.9958988504031401</v>
      </c>
      <c r="C238">
        <v>1.0424881721539299E-2</v>
      </c>
    </row>
    <row r="239" spans="1:3">
      <c r="A239">
        <v>237</v>
      </c>
      <c r="B239">
        <v>2.0025617770958202</v>
      </c>
      <c r="C239">
        <v>1.5399096420869399E-3</v>
      </c>
    </row>
    <row r="240" spans="1:3">
      <c r="A240">
        <v>238</v>
      </c>
      <c r="B240">
        <v>1.9968809027241701</v>
      </c>
      <c r="C240">
        <v>5.5852676335369597E-2</v>
      </c>
    </row>
    <row r="241" spans="1:3">
      <c r="A241">
        <v>239</v>
      </c>
      <c r="B241">
        <v>2.0012868600968998</v>
      </c>
      <c r="C241">
        <v>2.0338918319197001E-3</v>
      </c>
    </row>
    <row r="242" spans="1:3">
      <c r="A242">
        <v>240</v>
      </c>
      <c r="B242">
        <v>2.00183096397254</v>
      </c>
      <c r="C242">
        <v>5.3142950864182498E-2</v>
      </c>
    </row>
    <row r="243" spans="1:3">
      <c r="A243">
        <v>241</v>
      </c>
      <c r="B243">
        <v>2.00229394464984</v>
      </c>
      <c r="C243">
        <v>5.45340345336233E-2</v>
      </c>
    </row>
    <row r="244" spans="1:3">
      <c r="A244">
        <v>242</v>
      </c>
      <c r="B244">
        <v>1.9931689399063199</v>
      </c>
      <c r="C244">
        <v>6.5840066159744401E-2</v>
      </c>
    </row>
    <row r="245" spans="1:3">
      <c r="A245">
        <v>243</v>
      </c>
      <c r="B245">
        <v>1.99485103183992</v>
      </c>
      <c r="C245">
        <v>3.8266728584428297E-2</v>
      </c>
    </row>
    <row r="246" spans="1:3">
      <c r="A246">
        <v>244</v>
      </c>
      <c r="B246">
        <v>1.9919403424133799</v>
      </c>
      <c r="C246">
        <v>4.13313107533647E-2</v>
      </c>
    </row>
    <row r="247" spans="1:3">
      <c r="A247">
        <v>245</v>
      </c>
      <c r="B247">
        <v>1.9966702493572901</v>
      </c>
      <c r="C247">
        <v>3.6904739694607003E-2</v>
      </c>
    </row>
    <row r="248" spans="1:3">
      <c r="A248">
        <v>246</v>
      </c>
      <c r="B248">
        <v>1.9982303584838299</v>
      </c>
      <c r="C248">
        <v>3.1720055794279098E-2</v>
      </c>
    </row>
    <row r="249" spans="1:3">
      <c r="A249">
        <v>247</v>
      </c>
      <c r="B249">
        <v>1.9901853278145301</v>
      </c>
      <c r="C249">
        <v>6.7159038259896095E-2</v>
      </c>
    </row>
    <row r="250" spans="1:3">
      <c r="A250">
        <v>248</v>
      </c>
      <c r="B250">
        <v>1.99777644920067</v>
      </c>
      <c r="C250">
        <v>6.1715749600871797E-2</v>
      </c>
    </row>
    <row r="251" spans="1:3">
      <c r="A251">
        <v>249</v>
      </c>
      <c r="B251">
        <v>2.1282573029257401</v>
      </c>
      <c r="C251">
        <v>0.14134352785439999</v>
      </c>
    </row>
    <row r="252" spans="1:3">
      <c r="A252">
        <v>250</v>
      </c>
      <c r="B252">
        <v>2.1706806259081901</v>
      </c>
      <c r="C252">
        <v>9.2309664510833393E-3</v>
      </c>
    </row>
    <row r="253" spans="1:3">
      <c r="A253">
        <v>251</v>
      </c>
      <c r="B253">
        <v>2.1642966205937002</v>
      </c>
      <c r="C253">
        <v>5.3407672028560997E-2</v>
      </c>
    </row>
    <row r="254" spans="1:3">
      <c r="A254">
        <v>252</v>
      </c>
      <c r="B254">
        <v>2.1661267707560699</v>
      </c>
      <c r="C254">
        <v>2.9474032040673798E-2</v>
      </c>
    </row>
    <row r="255" spans="1:3">
      <c r="A255">
        <v>253</v>
      </c>
      <c r="B255">
        <v>2.1682397641868199</v>
      </c>
      <c r="C255">
        <v>5.4573015314513897E-2</v>
      </c>
    </row>
    <row r="256" spans="1:3">
      <c r="A256">
        <v>254</v>
      </c>
      <c r="B256">
        <v>2.1631036978912901</v>
      </c>
      <c r="C256">
        <v>8.6875489024497196E-2</v>
      </c>
    </row>
    <row r="257" spans="1:3">
      <c r="A257">
        <v>255</v>
      </c>
      <c r="B257">
        <v>2.16023182535743</v>
      </c>
      <c r="C257">
        <v>9.1096292074869994E-2</v>
      </c>
    </row>
    <row r="258" spans="1:3">
      <c r="A258">
        <v>256</v>
      </c>
      <c r="B258">
        <v>2.1802660274489001</v>
      </c>
      <c r="C258">
        <v>5.0785606659271898E-2</v>
      </c>
    </row>
    <row r="259" spans="1:3">
      <c r="A259">
        <v>257</v>
      </c>
      <c r="B259">
        <v>2.1769243987564799</v>
      </c>
      <c r="C259">
        <v>5.4956586927337098E-2</v>
      </c>
    </row>
    <row r="260" spans="1:3">
      <c r="A260">
        <v>258</v>
      </c>
      <c r="B260">
        <v>2.1785877117735599</v>
      </c>
      <c r="C260">
        <v>5.3391750571606202E-2</v>
      </c>
    </row>
    <row r="261" spans="1:3">
      <c r="A261">
        <v>259</v>
      </c>
      <c r="B261">
        <v>2.16691017278385</v>
      </c>
      <c r="C261">
        <v>1.35112667410011E-2</v>
      </c>
    </row>
    <row r="262" spans="1:3">
      <c r="A262">
        <v>260</v>
      </c>
      <c r="B262">
        <v>2.17164493215996</v>
      </c>
      <c r="C262">
        <v>8.5755104109289895E-2</v>
      </c>
    </row>
    <row r="263" spans="1:3">
      <c r="A263">
        <v>261</v>
      </c>
      <c r="B263">
        <v>2.1703553698728202</v>
      </c>
      <c r="C263">
        <v>3.8929602783569398E-2</v>
      </c>
    </row>
    <row r="264" spans="1:3">
      <c r="A264">
        <v>262</v>
      </c>
      <c r="B264">
        <v>2.18000670106992</v>
      </c>
      <c r="C264">
        <v>3.4593140136507702E-2</v>
      </c>
    </row>
    <row r="265" spans="1:3">
      <c r="A265">
        <v>263</v>
      </c>
      <c r="B265">
        <v>2.1872695131840398</v>
      </c>
      <c r="C265">
        <v>2.8406768586236201E-2</v>
      </c>
    </row>
    <row r="266" spans="1:3">
      <c r="A266">
        <v>264</v>
      </c>
      <c r="B266">
        <v>2.1789177810746301</v>
      </c>
      <c r="C266">
        <v>6.3066329907233806E-2</v>
      </c>
    </row>
    <row r="267" spans="1:3">
      <c r="A267">
        <v>265</v>
      </c>
      <c r="B267">
        <v>2.1727233918490501</v>
      </c>
      <c r="C267">
        <v>6.8585189915983197E-2</v>
      </c>
    </row>
    <row r="268" spans="1:3">
      <c r="A268">
        <v>266</v>
      </c>
      <c r="B268">
        <v>2.18290386442286</v>
      </c>
      <c r="C268">
        <v>6.0202144097416498E-2</v>
      </c>
    </row>
    <row r="269" spans="1:3">
      <c r="A269">
        <v>267</v>
      </c>
      <c r="B269">
        <v>2.1858044352932402</v>
      </c>
      <c r="C269">
        <v>3.0428598482191802E-2</v>
      </c>
    </row>
    <row r="270" spans="1:3">
      <c r="A270">
        <v>268</v>
      </c>
      <c r="B270">
        <v>2.1782148974898199</v>
      </c>
      <c r="C270">
        <v>6.1839982385060603E-2</v>
      </c>
    </row>
    <row r="271" spans="1:3">
      <c r="A271">
        <v>269</v>
      </c>
      <c r="B271">
        <v>2.17678174290148</v>
      </c>
      <c r="C271">
        <v>6.15875795779455E-2</v>
      </c>
    </row>
    <row r="272" spans="1:3">
      <c r="A272">
        <v>270</v>
      </c>
      <c r="B272">
        <v>2.17627553478362</v>
      </c>
      <c r="C272">
        <v>3.9269871668288499E-2</v>
      </c>
    </row>
    <row r="273" spans="1:3">
      <c r="A273">
        <v>271</v>
      </c>
      <c r="B273">
        <v>2.17703221233378</v>
      </c>
      <c r="C273">
        <v>6.0339497789403798E-2</v>
      </c>
    </row>
    <row r="274" spans="1:3">
      <c r="A274">
        <v>272</v>
      </c>
      <c r="B274">
        <v>2.1727482210952198</v>
      </c>
      <c r="C274">
        <v>4.1541137689981397E-2</v>
      </c>
    </row>
    <row r="275" spans="1:3">
      <c r="A275">
        <v>273</v>
      </c>
      <c r="B275">
        <v>2.1769920684217001</v>
      </c>
      <c r="C275">
        <v>6.2345364237486899E-2</v>
      </c>
    </row>
    <row r="276" spans="1:3">
      <c r="A276">
        <v>274</v>
      </c>
      <c r="B276">
        <v>2.1807863876067501</v>
      </c>
      <c r="C276">
        <v>3.5067076720931303E-2</v>
      </c>
    </row>
    <row r="277" spans="1:3">
      <c r="A277">
        <v>275</v>
      </c>
      <c r="B277">
        <v>2.1814633361598399</v>
      </c>
      <c r="C277">
        <v>8.2936590734039903E-2</v>
      </c>
    </row>
    <row r="278" spans="1:3">
      <c r="A278">
        <v>276</v>
      </c>
      <c r="B278">
        <v>2.1742093334000701</v>
      </c>
      <c r="C278">
        <v>3.7161735591413503E-2</v>
      </c>
    </row>
    <row r="279" spans="1:3">
      <c r="A279">
        <v>277</v>
      </c>
      <c r="B279">
        <v>2.1777379884943402</v>
      </c>
      <c r="C279">
        <v>6.0249892466639102E-2</v>
      </c>
    </row>
    <row r="280" spans="1:3">
      <c r="A280">
        <v>278</v>
      </c>
      <c r="B280">
        <v>2.1778106689827399</v>
      </c>
      <c r="C280">
        <v>6.13868301884977E-2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2" sqref="B2"/>
    </sheetView>
  </sheetViews>
  <sheetFormatPr defaultRowHeight="16.5"/>
  <cols>
    <col min="2" max="2" width="12.75" bestFit="1" customWidth="1"/>
  </cols>
  <sheetData>
    <row r="1" spans="1:3">
      <c r="B1" t="s">
        <v>5</v>
      </c>
      <c r="C1" t="s">
        <v>0</v>
      </c>
    </row>
    <row r="2" spans="1:3">
      <c r="A2">
        <v>0</v>
      </c>
      <c r="B2">
        <v>0.31588336351357699</v>
      </c>
      <c r="C2">
        <v>0.38944488585335602</v>
      </c>
    </row>
    <row r="3" spans="1:3">
      <c r="A3">
        <v>1</v>
      </c>
      <c r="B3">
        <v>0.185905387712447</v>
      </c>
      <c r="C3">
        <v>0.46354108347328898</v>
      </c>
    </row>
    <row r="4" spans="1:3">
      <c r="A4">
        <v>2</v>
      </c>
      <c r="B4">
        <v>0.18082442159887499</v>
      </c>
      <c r="C4">
        <v>0.45800868450418702</v>
      </c>
    </row>
    <row r="5" spans="1:3">
      <c r="A5">
        <v>3</v>
      </c>
      <c r="B5">
        <v>0.17616673732534399</v>
      </c>
      <c r="C5">
        <v>0.44912840506723201</v>
      </c>
    </row>
    <row r="6" spans="1:3">
      <c r="A6">
        <v>4</v>
      </c>
      <c r="B6">
        <v>0.17150403040498099</v>
      </c>
      <c r="C6">
        <v>0.46237592606442801</v>
      </c>
    </row>
    <row r="7" spans="1:3">
      <c r="A7">
        <v>5</v>
      </c>
      <c r="B7">
        <v>0.16577354995624199</v>
      </c>
      <c r="C7">
        <v>0.44579966614778199</v>
      </c>
    </row>
    <row r="8" spans="1:3">
      <c r="A8">
        <v>6</v>
      </c>
      <c r="B8">
        <v>0.166042583935228</v>
      </c>
      <c r="C8">
        <v>0.441533375200308</v>
      </c>
    </row>
    <row r="9" spans="1:3">
      <c r="A9">
        <v>7</v>
      </c>
      <c r="B9">
        <v>0.16328929494539501</v>
      </c>
      <c r="C9">
        <v>0.45771516904445098</v>
      </c>
    </row>
    <row r="10" spans="1:3">
      <c r="A10">
        <v>8</v>
      </c>
      <c r="B10">
        <v>0.15895398563896701</v>
      </c>
      <c r="C10">
        <v>0.43722308738689097</v>
      </c>
    </row>
    <row r="11" spans="1:3">
      <c r="A11">
        <v>9</v>
      </c>
      <c r="B11">
        <v>0.160763299183453</v>
      </c>
      <c r="C11">
        <v>0.453480882865126</v>
      </c>
    </row>
    <row r="12" spans="1:3">
      <c r="A12">
        <v>10</v>
      </c>
      <c r="B12">
        <v>0.15871997273466301</v>
      </c>
      <c r="C12">
        <v>0.451672995219843</v>
      </c>
    </row>
    <row r="13" spans="1:3">
      <c r="A13">
        <v>11</v>
      </c>
      <c r="B13">
        <v>0.15803486799227401</v>
      </c>
      <c r="C13">
        <v>0.46812020057257298</v>
      </c>
    </row>
    <row r="14" spans="1:3">
      <c r="A14">
        <v>12</v>
      </c>
      <c r="B14">
        <v>0.15300429066743401</v>
      </c>
      <c r="C14">
        <v>0.45234923124557402</v>
      </c>
    </row>
    <row r="15" spans="1:3">
      <c r="A15">
        <v>13</v>
      </c>
      <c r="B15">
        <v>0.154290967631937</v>
      </c>
      <c r="C15">
        <v>0.431750025746935</v>
      </c>
    </row>
    <row r="16" spans="1:3">
      <c r="A16">
        <v>14</v>
      </c>
      <c r="B16">
        <v>0.15714131956300101</v>
      </c>
      <c r="C16">
        <v>0.46713382654130198</v>
      </c>
    </row>
    <row r="17" spans="1:3">
      <c r="A17">
        <v>15</v>
      </c>
      <c r="B17">
        <v>0.15618416301070401</v>
      </c>
      <c r="C17">
        <v>0.43124580565974402</v>
      </c>
    </row>
    <row r="18" spans="1:3">
      <c r="A18">
        <v>16</v>
      </c>
      <c r="B18">
        <v>0.156011569799616</v>
      </c>
      <c r="C18">
        <v>0.449636525971426</v>
      </c>
    </row>
    <row r="19" spans="1:3">
      <c r="A19">
        <v>17</v>
      </c>
      <c r="B19">
        <v>0.16034809604851</v>
      </c>
      <c r="C19">
        <v>0.46811508708484001</v>
      </c>
    </row>
    <row r="20" spans="1:3">
      <c r="A20">
        <v>18</v>
      </c>
      <c r="B20">
        <v>0.157141008476335</v>
      </c>
      <c r="C20">
        <v>0.44841324390414999</v>
      </c>
    </row>
    <row r="21" spans="1:3">
      <c r="A21">
        <v>19</v>
      </c>
      <c r="B21">
        <v>0.15665300542968399</v>
      </c>
      <c r="C21">
        <v>0.449394063167108</v>
      </c>
    </row>
    <row r="22" spans="1:3">
      <c r="A22">
        <v>20</v>
      </c>
      <c r="B22">
        <v>0.160853020274939</v>
      </c>
      <c r="C22">
        <v>0.46163914003881701</v>
      </c>
    </row>
    <row r="23" spans="1:3">
      <c r="A23">
        <v>21</v>
      </c>
      <c r="B23">
        <v>0.154820400343015</v>
      </c>
      <c r="C23">
        <v>0.42819841292281902</v>
      </c>
    </row>
    <row r="24" spans="1:3">
      <c r="A24">
        <v>22</v>
      </c>
      <c r="B24">
        <v>0.15600693469413199</v>
      </c>
      <c r="C24">
        <v>0.444110123051221</v>
      </c>
    </row>
    <row r="25" spans="1:3">
      <c r="A25">
        <v>23</v>
      </c>
      <c r="B25">
        <v>0.152390807121631</v>
      </c>
      <c r="C25">
        <v>0.46127594910345499</v>
      </c>
    </row>
    <row r="26" spans="1:3">
      <c r="A26">
        <v>24</v>
      </c>
      <c r="B26">
        <v>0.152043781583658</v>
      </c>
      <c r="C26">
        <v>0.46262974499666298</v>
      </c>
    </row>
    <row r="27" spans="1:3">
      <c r="A27">
        <v>25</v>
      </c>
      <c r="B27">
        <v>0.15276355808672001</v>
      </c>
      <c r="C27">
        <v>0.46083296688801001</v>
      </c>
    </row>
    <row r="28" spans="1:3">
      <c r="A28">
        <v>26</v>
      </c>
      <c r="B28">
        <v>0.15088179394453199</v>
      </c>
      <c r="C28">
        <v>0.42645497609441602</v>
      </c>
    </row>
    <row r="29" spans="1:3">
      <c r="A29">
        <v>27</v>
      </c>
      <c r="B29">
        <v>0.15393875044668501</v>
      </c>
      <c r="C29">
        <v>0.443844711542631</v>
      </c>
    </row>
    <row r="30" spans="1:3">
      <c r="A30">
        <v>28</v>
      </c>
      <c r="B30">
        <v>0.15206711135318099</v>
      </c>
      <c r="C30">
        <v>0.44438020676696199</v>
      </c>
    </row>
    <row r="31" spans="1:3">
      <c r="A31">
        <v>29</v>
      </c>
      <c r="B31">
        <v>0.15189482922875999</v>
      </c>
      <c r="C31">
        <v>0.48149150971579602</v>
      </c>
    </row>
    <row r="32" spans="1:3">
      <c r="A32">
        <v>30</v>
      </c>
      <c r="B32">
        <v>0.15539070617672701</v>
      </c>
      <c r="C32">
        <v>0.43834329936024102</v>
      </c>
    </row>
    <row r="33" spans="1:3">
      <c r="A33">
        <v>31</v>
      </c>
      <c r="B33">
        <v>0.14836557391726801</v>
      </c>
      <c r="C33">
        <v>0.461600986291619</v>
      </c>
    </row>
    <row r="34" spans="1:3">
      <c r="A34">
        <v>32</v>
      </c>
      <c r="B34">
        <v>8.8912064726107007E-2</v>
      </c>
      <c r="C34">
        <v>0.18598157933669099</v>
      </c>
    </row>
    <row r="35" spans="1:3">
      <c r="A35">
        <v>33</v>
      </c>
      <c r="B35">
        <v>1.2545859759634801E-2</v>
      </c>
      <c r="C35">
        <v>2.7813967285696E-2</v>
      </c>
    </row>
    <row r="36" spans="1:3">
      <c r="A36">
        <v>34</v>
      </c>
      <c r="B36">
        <v>9.2335386542114095E-2</v>
      </c>
      <c r="C36">
        <v>7.1774542162633403E-3</v>
      </c>
    </row>
    <row r="37" spans="1:3">
      <c r="A37">
        <v>35</v>
      </c>
      <c r="B37">
        <v>0.105462725417329</v>
      </c>
      <c r="C37">
        <v>7.6378601033196903E-3</v>
      </c>
    </row>
    <row r="38" spans="1:3">
      <c r="A38">
        <v>36</v>
      </c>
      <c r="B38">
        <v>0.118978570978212</v>
      </c>
      <c r="C38">
        <v>1.3738056330284401E-2</v>
      </c>
    </row>
    <row r="39" spans="1:3">
      <c r="A39">
        <v>37</v>
      </c>
      <c r="B39">
        <v>0.12360364451931199</v>
      </c>
      <c r="C39">
        <v>2.3540790972770901E-2</v>
      </c>
    </row>
    <row r="40" spans="1:3">
      <c r="A40">
        <v>38</v>
      </c>
      <c r="B40">
        <v>0.13708480095522199</v>
      </c>
      <c r="C40">
        <v>6.1388760342323698E-2</v>
      </c>
    </row>
    <row r="41" spans="1:3">
      <c r="A41">
        <v>39</v>
      </c>
      <c r="B41">
        <v>0.13469658455747299</v>
      </c>
      <c r="C41">
        <v>1.6779654501747E-2</v>
      </c>
    </row>
    <row r="42" spans="1:3">
      <c r="A42">
        <v>40</v>
      </c>
      <c r="B42">
        <v>0.14119495262277099</v>
      </c>
      <c r="C42">
        <v>5.8141907934851599E-2</v>
      </c>
    </row>
    <row r="43" spans="1:3">
      <c r="A43">
        <v>41</v>
      </c>
      <c r="B43">
        <v>0.13773011392784601</v>
      </c>
      <c r="C43">
        <v>4.5279467603470701E-2</v>
      </c>
    </row>
    <row r="44" spans="1:3">
      <c r="A44">
        <v>42</v>
      </c>
      <c r="B44">
        <v>0.14526451692465001</v>
      </c>
      <c r="C44">
        <v>3.1373776572979198E-2</v>
      </c>
    </row>
    <row r="45" spans="1:3">
      <c r="A45">
        <v>43</v>
      </c>
      <c r="B45">
        <v>0.15063053234118401</v>
      </c>
      <c r="C45">
        <v>4.78788599928388E-2</v>
      </c>
    </row>
    <row r="46" spans="1:3">
      <c r="A46">
        <v>44</v>
      </c>
      <c r="B46">
        <v>0.15075518343921901</v>
      </c>
      <c r="C46">
        <v>1.4292278587705501E-2</v>
      </c>
    </row>
    <row r="47" spans="1:3">
      <c r="A47">
        <v>45</v>
      </c>
      <c r="B47">
        <v>0.15082575669378101</v>
      </c>
      <c r="C47">
        <v>2.0172222168660801E-2</v>
      </c>
    </row>
    <row r="48" spans="1:3">
      <c r="A48">
        <v>46</v>
      </c>
      <c r="B48">
        <v>0.152958105606043</v>
      </c>
      <c r="C48">
        <v>3.9071987704840001E-2</v>
      </c>
    </row>
    <row r="49" spans="1:3">
      <c r="A49">
        <v>47</v>
      </c>
      <c r="B49">
        <v>0.16196505979777501</v>
      </c>
      <c r="C49">
        <v>5.64946680568943E-2</v>
      </c>
    </row>
    <row r="50" spans="1:3">
      <c r="A50">
        <v>48</v>
      </c>
      <c r="B50">
        <v>0.15890012844940299</v>
      </c>
      <c r="C50">
        <v>5.8339673958062298E-2</v>
      </c>
    </row>
    <row r="51" spans="1:3">
      <c r="A51">
        <v>49</v>
      </c>
      <c r="B51">
        <v>0.164009914275697</v>
      </c>
      <c r="C51">
        <v>7.50096177951836E-2</v>
      </c>
    </row>
    <row r="52" spans="1:3">
      <c r="A52">
        <v>50</v>
      </c>
      <c r="B52">
        <v>0.15556951123139801</v>
      </c>
      <c r="C52">
        <v>4.3251320411744301E-2</v>
      </c>
    </row>
    <row r="53" spans="1:3">
      <c r="A53">
        <v>51</v>
      </c>
      <c r="B53">
        <v>0.16574642790847499</v>
      </c>
      <c r="C53">
        <v>7.7614028316662406E-2</v>
      </c>
    </row>
    <row r="54" spans="1:3">
      <c r="A54">
        <v>52</v>
      </c>
      <c r="B54">
        <v>0.16492004293936199</v>
      </c>
      <c r="C54">
        <v>7.8529168276621403E-2</v>
      </c>
    </row>
    <row r="55" spans="1:3">
      <c r="A55">
        <v>53</v>
      </c>
      <c r="B55">
        <v>0.16304540505051199</v>
      </c>
      <c r="C55">
        <v>9.5797503537310202E-2</v>
      </c>
    </row>
    <row r="56" spans="1:3">
      <c r="A56">
        <v>54</v>
      </c>
      <c r="B56">
        <v>0.160980611561887</v>
      </c>
      <c r="C56">
        <v>2.6176164400321701E-2</v>
      </c>
    </row>
    <row r="57" spans="1:3">
      <c r="A57">
        <v>55</v>
      </c>
      <c r="B57">
        <v>0.162773664327269</v>
      </c>
      <c r="C57">
        <v>6.2182859940172697E-2</v>
      </c>
    </row>
    <row r="58" spans="1:3">
      <c r="A58">
        <v>56</v>
      </c>
      <c r="B58">
        <v>0.16571795750976001</v>
      </c>
      <c r="C58">
        <v>6.2009673090041302E-2</v>
      </c>
    </row>
    <row r="59" spans="1:3">
      <c r="A59">
        <v>57</v>
      </c>
      <c r="B59">
        <v>0.16764847413053899</v>
      </c>
      <c r="C59">
        <v>6.3889850569173207E-2</v>
      </c>
    </row>
    <row r="60" spans="1:3">
      <c r="A60">
        <v>58</v>
      </c>
      <c r="B60">
        <v>0.16763276989322801</v>
      </c>
      <c r="C60">
        <v>6.73714578080927E-2</v>
      </c>
    </row>
    <row r="61" spans="1:3">
      <c r="A61">
        <v>59</v>
      </c>
      <c r="B61">
        <v>0.167125799323214</v>
      </c>
      <c r="C61">
        <v>5.0220242588051398E-2</v>
      </c>
    </row>
    <row r="62" spans="1:3">
      <c r="A62">
        <v>60</v>
      </c>
      <c r="B62">
        <v>0.17444540730630501</v>
      </c>
      <c r="C62">
        <v>8.1782346842560805E-2</v>
      </c>
    </row>
    <row r="63" spans="1:3">
      <c r="A63">
        <v>61</v>
      </c>
      <c r="B63">
        <v>0.168037905242405</v>
      </c>
      <c r="C63">
        <v>6.7970731792822106E-2</v>
      </c>
    </row>
    <row r="64" spans="1:3">
      <c r="A64">
        <v>62</v>
      </c>
      <c r="B64">
        <v>0.17024542881639301</v>
      </c>
      <c r="C64">
        <v>6.6169987625519497E-2</v>
      </c>
    </row>
    <row r="65" spans="1:3">
      <c r="A65">
        <v>63</v>
      </c>
      <c r="B65">
        <v>0.24103444765409501</v>
      </c>
      <c r="C65">
        <v>0.26585567542801702</v>
      </c>
    </row>
    <row r="66" spans="1:3">
      <c r="A66">
        <v>64</v>
      </c>
      <c r="B66">
        <v>0.33651550443581901</v>
      </c>
      <c r="C66">
        <v>0.35020001279179003</v>
      </c>
    </row>
    <row r="67" spans="1:3">
      <c r="A67">
        <v>65</v>
      </c>
      <c r="B67">
        <v>0.386622094924572</v>
      </c>
      <c r="C67">
        <v>0.359917810021053</v>
      </c>
    </row>
    <row r="68" spans="1:3">
      <c r="A68">
        <v>66</v>
      </c>
      <c r="B68">
        <v>0.40510735317642099</v>
      </c>
      <c r="C68">
        <v>0.36635465177277299</v>
      </c>
    </row>
    <row r="69" spans="1:3">
      <c r="A69">
        <v>67</v>
      </c>
      <c r="B69">
        <v>0.41235345063668799</v>
      </c>
      <c r="C69">
        <v>0.39608057223099702</v>
      </c>
    </row>
    <row r="70" spans="1:3">
      <c r="A70">
        <v>68</v>
      </c>
      <c r="B70">
        <v>0.417138512146772</v>
      </c>
      <c r="C70">
        <v>0.38090405400671401</v>
      </c>
    </row>
    <row r="71" spans="1:3">
      <c r="A71">
        <v>69</v>
      </c>
      <c r="B71">
        <v>0.42349740982494899</v>
      </c>
      <c r="C71">
        <v>0.38508614633487298</v>
      </c>
    </row>
    <row r="72" spans="1:3">
      <c r="A72">
        <v>70</v>
      </c>
      <c r="B72">
        <v>0.42312354736079499</v>
      </c>
      <c r="C72">
        <v>0.393571590291865</v>
      </c>
    </row>
    <row r="73" spans="1:3">
      <c r="A73">
        <v>71</v>
      </c>
      <c r="B73">
        <v>0.42296391341542</v>
      </c>
      <c r="C73">
        <v>0.39378716181576801</v>
      </c>
    </row>
    <row r="74" spans="1:3">
      <c r="A74">
        <v>72</v>
      </c>
      <c r="B74">
        <v>0.42678921700114197</v>
      </c>
      <c r="C74">
        <v>0.41722815063497498</v>
      </c>
    </row>
    <row r="75" spans="1:3">
      <c r="A75">
        <v>73</v>
      </c>
      <c r="B75">
        <v>0.42533790076419797</v>
      </c>
      <c r="C75">
        <v>0.38346908852821399</v>
      </c>
    </row>
    <row r="76" spans="1:3">
      <c r="A76">
        <v>74</v>
      </c>
      <c r="B76">
        <v>0.433678874485868</v>
      </c>
      <c r="C76">
        <v>0.40157717980801</v>
      </c>
    </row>
    <row r="77" spans="1:3">
      <c r="A77">
        <v>75</v>
      </c>
      <c r="B77">
        <v>0.43341356325994501</v>
      </c>
      <c r="C77">
        <v>0.40872237233193598</v>
      </c>
    </row>
    <row r="78" spans="1:3">
      <c r="A78">
        <v>76</v>
      </c>
      <c r="B78">
        <v>0.43865023333804398</v>
      </c>
      <c r="C78">
        <v>0.42296078066477699</v>
      </c>
    </row>
    <row r="79" spans="1:3">
      <c r="A79">
        <v>77</v>
      </c>
      <c r="B79">
        <v>0.44285782711955302</v>
      </c>
      <c r="C79">
        <v>0.440063825666831</v>
      </c>
    </row>
    <row r="80" spans="1:3">
      <c r="A80">
        <v>78</v>
      </c>
      <c r="B80">
        <v>0.44348234156984201</v>
      </c>
      <c r="C80">
        <v>0.44531649064557799</v>
      </c>
    </row>
    <row r="81" spans="1:3">
      <c r="A81">
        <v>79</v>
      </c>
      <c r="B81">
        <v>0.44475579290592898</v>
      </c>
      <c r="C81">
        <v>0.42436606282686401</v>
      </c>
    </row>
    <row r="82" spans="1:3">
      <c r="A82">
        <v>80</v>
      </c>
      <c r="B82">
        <v>0.44239737607686003</v>
      </c>
      <c r="C82">
        <v>0.42743035064463503</v>
      </c>
    </row>
    <row r="83" spans="1:3">
      <c r="A83">
        <v>81</v>
      </c>
      <c r="B83">
        <v>0.446080248707456</v>
      </c>
      <c r="C83">
        <v>0.40723662539950201</v>
      </c>
    </row>
    <row r="84" spans="1:3">
      <c r="A84">
        <v>82</v>
      </c>
      <c r="B84">
        <v>0.44564903861715599</v>
      </c>
      <c r="C84">
        <v>0.41019334809561397</v>
      </c>
    </row>
    <row r="85" spans="1:3">
      <c r="A85">
        <v>83</v>
      </c>
      <c r="B85">
        <v>0.44529271113749402</v>
      </c>
      <c r="C85">
        <v>0.44706333566921402</v>
      </c>
    </row>
    <row r="86" spans="1:3">
      <c r="A86">
        <v>84</v>
      </c>
      <c r="B86">
        <v>0.440914086454881</v>
      </c>
      <c r="C86">
        <v>0.41334030196378002</v>
      </c>
    </row>
    <row r="87" spans="1:3">
      <c r="A87">
        <v>85</v>
      </c>
      <c r="B87">
        <v>0.43941729126601098</v>
      </c>
      <c r="C87">
        <v>0.41743407811760502</v>
      </c>
    </row>
    <row r="88" spans="1:3">
      <c r="A88">
        <v>86</v>
      </c>
      <c r="B88">
        <v>0.44357012618327302</v>
      </c>
      <c r="C88">
        <v>0.41090764251292</v>
      </c>
    </row>
    <row r="89" spans="1:3">
      <c r="A89">
        <v>87</v>
      </c>
      <c r="B89">
        <v>0.441380579812228</v>
      </c>
      <c r="C89">
        <v>0.39270230844255699</v>
      </c>
    </row>
    <row r="90" spans="1:3">
      <c r="A90">
        <v>88</v>
      </c>
      <c r="B90">
        <v>0.44168557442001699</v>
      </c>
      <c r="C90">
        <v>0.40999238740390498</v>
      </c>
    </row>
    <row r="91" spans="1:3">
      <c r="A91">
        <v>89</v>
      </c>
      <c r="B91">
        <v>0.442319494670875</v>
      </c>
      <c r="C91">
        <v>0.410249925803504</v>
      </c>
    </row>
    <row r="92" spans="1:3">
      <c r="A92">
        <v>90</v>
      </c>
      <c r="B92">
        <v>0.44269600474437099</v>
      </c>
      <c r="C92">
        <v>0.409318562819178</v>
      </c>
    </row>
    <row r="93" spans="1:3">
      <c r="A93">
        <v>91</v>
      </c>
      <c r="B93">
        <v>0.441637177549556</v>
      </c>
      <c r="C93">
        <v>0.39323439547165601</v>
      </c>
    </row>
    <row r="94" spans="1:3">
      <c r="A94">
        <v>92</v>
      </c>
      <c r="B94">
        <v>0.44679664074582198</v>
      </c>
      <c r="C94">
        <v>0.43000678003114201</v>
      </c>
    </row>
    <row r="95" spans="1:3">
      <c r="A95">
        <v>93</v>
      </c>
      <c r="B95">
        <v>0.44279885410201603</v>
      </c>
      <c r="C95">
        <v>0.41068858173675199</v>
      </c>
    </row>
    <row r="96" spans="1:3">
      <c r="A96">
        <v>94</v>
      </c>
      <c r="B96">
        <v>0.55346513855883706</v>
      </c>
      <c r="C96">
        <v>0.58861620924519997</v>
      </c>
    </row>
    <row r="97" spans="1:3">
      <c r="A97">
        <v>95</v>
      </c>
      <c r="B97">
        <v>0.70222475620382696</v>
      </c>
      <c r="C97">
        <v>0.54037272710361905</v>
      </c>
    </row>
    <row r="98" spans="1:3">
      <c r="A98">
        <v>96</v>
      </c>
      <c r="B98">
        <v>0.6758092833121</v>
      </c>
      <c r="C98">
        <v>0.45766235165182301</v>
      </c>
    </row>
    <row r="99" spans="1:3">
      <c r="A99">
        <v>97</v>
      </c>
      <c r="B99">
        <v>0.65744427097949898</v>
      </c>
      <c r="C99">
        <v>0.49179796806248999</v>
      </c>
    </row>
    <row r="100" spans="1:3">
      <c r="A100">
        <v>98</v>
      </c>
      <c r="B100">
        <v>0.69130294457473496</v>
      </c>
      <c r="C100">
        <v>0.51724269670651801</v>
      </c>
    </row>
    <row r="101" spans="1:3">
      <c r="A101">
        <v>99</v>
      </c>
      <c r="B101">
        <v>0.68027520492023497</v>
      </c>
      <c r="C101">
        <v>0.50783148537663203</v>
      </c>
    </row>
    <row r="102" spans="1:3">
      <c r="A102">
        <v>100</v>
      </c>
      <c r="B102">
        <v>0.68442700753366004</v>
      </c>
      <c r="C102">
        <v>0.51409823226424201</v>
      </c>
    </row>
    <row r="103" spans="1:3">
      <c r="A103">
        <v>101</v>
      </c>
      <c r="B103">
        <v>0.68743443392250603</v>
      </c>
      <c r="C103">
        <v>0.51576907539038996</v>
      </c>
    </row>
    <row r="104" spans="1:3">
      <c r="A104">
        <v>102</v>
      </c>
      <c r="B104">
        <v>0.68232836152158904</v>
      </c>
      <c r="C104">
        <v>0.51696227496080904</v>
      </c>
    </row>
    <row r="105" spans="1:3">
      <c r="A105">
        <v>103</v>
      </c>
      <c r="B105">
        <v>0.68167373997778302</v>
      </c>
      <c r="C105">
        <v>0.51903924073240104</v>
      </c>
    </row>
    <row r="106" spans="1:3">
      <c r="A106">
        <v>104</v>
      </c>
      <c r="B106">
        <v>0.68103076251896</v>
      </c>
      <c r="C106">
        <v>0.52177517900018999</v>
      </c>
    </row>
    <row r="107" spans="1:3">
      <c r="A107">
        <v>105</v>
      </c>
      <c r="B107">
        <v>0.68350362923017205</v>
      </c>
      <c r="C107">
        <v>0.501257623004289</v>
      </c>
    </row>
    <row r="108" spans="1:3">
      <c r="A108">
        <v>106</v>
      </c>
      <c r="B108">
        <v>0.681943742648211</v>
      </c>
      <c r="C108">
        <v>0.50186197638473196</v>
      </c>
    </row>
    <row r="109" spans="1:3">
      <c r="A109">
        <v>107</v>
      </c>
      <c r="B109">
        <v>0.68844082655498195</v>
      </c>
      <c r="C109">
        <v>0.51602141616882902</v>
      </c>
    </row>
    <row r="110" spans="1:3">
      <c r="A110">
        <v>108</v>
      </c>
      <c r="B110">
        <v>0.678354354639635</v>
      </c>
      <c r="C110">
        <v>0.50475669379698995</v>
      </c>
    </row>
    <row r="111" spans="1:3">
      <c r="A111">
        <v>109</v>
      </c>
      <c r="B111">
        <v>0.68258681458841897</v>
      </c>
      <c r="C111">
        <v>0.52387875653697902</v>
      </c>
    </row>
    <row r="112" spans="1:3">
      <c r="A112">
        <v>110</v>
      </c>
      <c r="B112">
        <v>0.69284048055231295</v>
      </c>
      <c r="C112">
        <v>0.534622117710295</v>
      </c>
    </row>
    <row r="113" spans="1:3">
      <c r="A113">
        <v>111</v>
      </c>
      <c r="B113">
        <v>0.68281243140683301</v>
      </c>
      <c r="C113">
        <v>0.52421093720312195</v>
      </c>
    </row>
    <row r="114" spans="1:3">
      <c r="A114">
        <v>112</v>
      </c>
      <c r="B114">
        <v>0.68307868405887395</v>
      </c>
      <c r="C114">
        <v>0.50861838705211804</v>
      </c>
    </row>
    <row r="115" spans="1:3">
      <c r="A115">
        <v>113</v>
      </c>
      <c r="B115">
        <v>0.68921206040889804</v>
      </c>
      <c r="C115">
        <v>0.53942786994074998</v>
      </c>
    </row>
    <row r="116" spans="1:3">
      <c r="A116">
        <v>114</v>
      </c>
      <c r="B116">
        <v>0.68959478208496705</v>
      </c>
      <c r="C116">
        <v>0.52128396219808903</v>
      </c>
    </row>
    <row r="117" spans="1:3">
      <c r="A117">
        <v>115</v>
      </c>
      <c r="B117">
        <v>0.68948451442289904</v>
      </c>
      <c r="C117">
        <v>0.52288139180720605</v>
      </c>
    </row>
    <row r="118" spans="1:3">
      <c r="A118">
        <v>116</v>
      </c>
      <c r="B118">
        <v>0.68803579948681204</v>
      </c>
      <c r="C118">
        <v>0.520974323047659</v>
      </c>
    </row>
    <row r="119" spans="1:3">
      <c r="A119">
        <v>117</v>
      </c>
      <c r="B119">
        <v>0.68489370785256498</v>
      </c>
      <c r="C119">
        <v>0.52572740605434498</v>
      </c>
    </row>
    <row r="120" spans="1:3">
      <c r="A120">
        <v>118</v>
      </c>
      <c r="B120">
        <v>0.68570554009779405</v>
      </c>
      <c r="C120">
        <v>0.54074249410532105</v>
      </c>
    </row>
    <row r="121" spans="1:3">
      <c r="A121">
        <v>119</v>
      </c>
      <c r="B121">
        <v>0.68391279841907904</v>
      </c>
      <c r="C121">
        <v>0.52345638120262294</v>
      </c>
    </row>
    <row r="122" spans="1:3">
      <c r="A122">
        <v>120</v>
      </c>
      <c r="B122">
        <v>0.68878771208123002</v>
      </c>
      <c r="C122">
        <v>0.55568443693286895</v>
      </c>
    </row>
    <row r="123" spans="1:3">
      <c r="A123">
        <v>121</v>
      </c>
      <c r="B123">
        <v>0.69119595466061401</v>
      </c>
      <c r="C123">
        <v>0.53526726705484295</v>
      </c>
    </row>
    <row r="124" spans="1:3">
      <c r="A124">
        <v>122</v>
      </c>
      <c r="B124">
        <v>0.68062799401923701</v>
      </c>
      <c r="C124">
        <v>0.52292990795014804</v>
      </c>
    </row>
    <row r="125" spans="1:3">
      <c r="A125">
        <v>123</v>
      </c>
      <c r="B125">
        <v>0.68714492381599901</v>
      </c>
      <c r="C125">
        <v>0.52109001410293299</v>
      </c>
    </row>
    <row r="126" spans="1:3">
      <c r="A126">
        <v>124</v>
      </c>
      <c r="B126">
        <v>0.691023505120269</v>
      </c>
      <c r="C126">
        <v>0.53649953556817098</v>
      </c>
    </row>
    <row r="127" spans="1:3">
      <c r="A127">
        <v>125</v>
      </c>
      <c r="B127">
        <v>0.88190763332055799</v>
      </c>
      <c r="C127">
        <v>0.60522506053611802</v>
      </c>
    </row>
    <row r="128" spans="1:3">
      <c r="A128">
        <v>126</v>
      </c>
      <c r="B128">
        <v>0.92780443962040604</v>
      </c>
      <c r="C128">
        <v>0.44462161109614701</v>
      </c>
    </row>
    <row r="129" spans="1:3">
      <c r="A129">
        <v>127</v>
      </c>
      <c r="B129">
        <v>0.874740957114436</v>
      </c>
      <c r="C129">
        <v>0.51199793690181905</v>
      </c>
    </row>
    <row r="130" spans="1:3">
      <c r="A130">
        <v>128</v>
      </c>
      <c r="B130">
        <v>0.89346805236118798</v>
      </c>
      <c r="C130">
        <v>0.54050354890810803</v>
      </c>
    </row>
    <row r="131" spans="1:3">
      <c r="A131">
        <v>129</v>
      </c>
      <c r="B131">
        <v>0.90593868637867603</v>
      </c>
      <c r="C131">
        <v>0.49785909082527202</v>
      </c>
    </row>
    <row r="132" spans="1:3">
      <c r="A132">
        <v>130</v>
      </c>
      <c r="B132">
        <v>0.89956121064246197</v>
      </c>
      <c r="C132">
        <v>0.54006697146969695</v>
      </c>
    </row>
    <row r="133" spans="1:3">
      <c r="A133">
        <v>131</v>
      </c>
      <c r="B133">
        <v>0.89181856714381602</v>
      </c>
      <c r="C133">
        <v>0.51406510662074201</v>
      </c>
    </row>
    <row r="134" spans="1:3">
      <c r="A134">
        <v>132</v>
      </c>
      <c r="B134">
        <v>0.89726993060105997</v>
      </c>
      <c r="C134">
        <v>0.54821801748194499</v>
      </c>
    </row>
    <row r="135" spans="1:3">
      <c r="A135">
        <v>133</v>
      </c>
      <c r="B135">
        <v>0.89215167697329401</v>
      </c>
      <c r="C135">
        <v>0.512412644528636</v>
      </c>
    </row>
    <row r="136" spans="1:3">
      <c r="A136">
        <v>134</v>
      </c>
      <c r="B136">
        <v>0.89860585925996805</v>
      </c>
      <c r="C136">
        <v>0.52537854898054304</v>
      </c>
    </row>
    <row r="137" spans="1:3">
      <c r="A137">
        <v>135</v>
      </c>
      <c r="B137">
        <v>0.89417279905125502</v>
      </c>
      <c r="C137">
        <v>0.53202735674517099</v>
      </c>
    </row>
    <row r="138" spans="1:3">
      <c r="A138">
        <v>136</v>
      </c>
      <c r="B138">
        <v>0.89733762755788604</v>
      </c>
      <c r="C138">
        <v>0.52865931067681005</v>
      </c>
    </row>
    <row r="139" spans="1:3">
      <c r="A139">
        <v>137</v>
      </c>
      <c r="B139">
        <v>0.90601942545557002</v>
      </c>
      <c r="C139">
        <v>0.54636753404593996</v>
      </c>
    </row>
    <row r="140" spans="1:3">
      <c r="A140">
        <v>138</v>
      </c>
      <c r="B140">
        <v>0.90204451748289605</v>
      </c>
      <c r="C140">
        <v>0.53109603154194496</v>
      </c>
    </row>
    <row r="141" spans="1:3">
      <c r="A141">
        <v>139</v>
      </c>
      <c r="B141">
        <v>0.90477794563252101</v>
      </c>
      <c r="C141">
        <v>0.567469059089171</v>
      </c>
    </row>
    <row r="142" spans="1:3">
      <c r="A142">
        <v>140</v>
      </c>
      <c r="B142">
        <v>0.89542127848919295</v>
      </c>
      <c r="C142">
        <v>0.49835695673770303</v>
      </c>
    </row>
    <row r="143" spans="1:3">
      <c r="A143">
        <v>141</v>
      </c>
      <c r="B143">
        <v>0.89304152962735694</v>
      </c>
      <c r="C143">
        <v>0.50138448795691704</v>
      </c>
    </row>
    <row r="144" spans="1:3">
      <c r="A144">
        <v>142</v>
      </c>
      <c r="B144">
        <v>0.90401342674541596</v>
      </c>
      <c r="C144">
        <v>0.57032564849203005</v>
      </c>
    </row>
    <row r="145" spans="1:3">
      <c r="A145">
        <v>143</v>
      </c>
      <c r="B145">
        <v>0.89969036970806804</v>
      </c>
      <c r="C145">
        <v>0.53703054488926705</v>
      </c>
    </row>
    <row r="146" spans="1:3">
      <c r="A146">
        <v>144</v>
      </c>
      <c r="B146">
        <v>0.89964894004364004</v>
      </c>
      <c r="C146">
        <v>0.53960133845042502</v>
      </c>
    </row>
    <row r="147" spans="1:3">
      <c r="A147">
        <v>145</v>
      </c>
      <c r="B147">
        <v>0.91060744882696198</v>
      </c>
      <c r="C147">
        <v>0.552015371245694</v>
      </c>
    </row>
    <row r="148" spans="1:3">
      <c r="A148">
        <v>146</v>
      </c>
      <c r="B148">
        <v>0.904203605959081</v>
      </c>
      <c r="C148">
        <v>0.53572468843814602</v>
      </c>
    </row>
    <row r="149" spans="1:3">
      <c r="A149">
        <v>147</v>
      </c>
      <c r="B149">
        <v>0.90772624703756399</v>
      </c>
      <c r="C149">
        <v>0.55567798086920706</v>
      </c>
    </row>
    <row r="150" spans="1:3">
      <c r="A150">
        <v>148</v>
      </c>
      <c r="B150">
        <v>0.90731174695276295</v>
      </c>
      <c r="C150">
        <v>0.53640968013403101</v>
      </c>
    </row>
    <row r="151" spans="1:3">
      <c r="A151">
        <v>149</v>
      </c>
      <c r="B151">
        <v>0.90529609519988996</v>
      </c>
      <c r="C151">
        <v>0.55667232110980103</v>
      </c>
    </row>
    <row r="152" spans="1:3">
      <c r="A152">
        <v>150</v>
      </c>
      <c r="B152">
        <v>0.909560877847717</v>
      </c>
      <c r="C152">
        <v>0.55165856006528102</v>
      </c>
    </row>
    <row r="153" spans="1:3">
      <c r="A153">
        <v>151</v>
      </c>
      <c r="B153">
        <v>0.90345234905573402</v>
      </c>
      <c r="C153">
        <v>0.53556521781574795</v>
      </c>
    </row>
    <row r="154" spans="1:3">
      <c r="A154">
        <v>152</v>
      </c>
      <c r="B154">
        <v>0.909178304551991</v>
      </c>
      <c r="C154">
        <v>0.53234714502532499</v>
      </c>
    </row>
    <row r="155" spans="1:3">
      <c r="A155">
        <v>153</v>
      </c>
      <c r="B155">
        <v>0.89985676992581298</v>
      </c>
      <c r="C155">
        <v>0.52315524643475497</v>
      </c>
    </row>
    <row r="156" spans="1:3">
      <c r="A156">
        <v>154</v>
      </c>
      <c r="B156">
        <v>0.90589966328676597</v>
      </c>
      <c r="C156">
        <v>0.55405413678605997</v>
      </c>
    </row>
    <row r="157" spans="1:3">
      <c r="A157">
        <v>155</v>
      </c>
      <c r="B157">
        <v>0.90272094038243</v>
      </c>
      <c r="C157">
        <v>0.53925569438117105</v>
      </c>
    </row>
    <row r="158" spans="1:3">
      <c r="A158">
        <v>156</v>
      </c>
      <c r="B158">
        <v>1.0607806508651001</v>
      </c>
      <c r="C158">
        <v>0.628180839549488</v>
      </c>
    </row>
    <row r="159" spans="1:3">
      <c r="A159">
        <v>157</v>
      </c>
      <c r="B159">
        <v>1.1131605431643401</v>
      </c>
      <c r="C159">
        <v>0.51237306323207799</v>
      </c>
    </row>
    <row r="160" spans="1:3">
      <c r="A160">
        <v>158</v>
      </c>
      <c r="B160">
        <v>1.0845590859873699</v>
      </c>
      <c r="C160">
        <v>0.561259657645234</v>
      </c>
    </row>
    <row r="161" spans="1:3">
      <c r="A161">
        <v>159</v>
      </c>
      <c r="B161">
        <v>1.11113654884894</v>
      </c>
      <c r="C161">
        <v>0.51253283331662502</v>
      </c>
    </row>
    <row r="162" spans="1:3">
      <c r="A162">
        <v>160</v>
      </c>
      <c r="B162">
        <v>1.1046528700918301</v>
      </c>
      <c r="C162">
        <v>0.57035546484918997</v>
      </c>
    </row>
    <row r="163" spans="1:3">
      <c r="A163">
        <v>161</v>
      </c>
      <c r="B163">
        <v>1.09964712079556</v>
      </c>
      <c r="C163">
        <v>0.55822422821726103</v>
      </c>
    </row>
    <row r="164" spans="1:3">
      <c r="A164">
        <v>162</v>
      </c>
      <c r="B164">
        <v>1.1123099013967399</v>
      </c>
      <c r="C164">
        <v>0.55108273087922799</v>
      </c>
    </row>
    <row r="165" spans="1:3">
      <c r="A165">
        <v>163</v>
      </c>
      <c r="B165">
        <v>1.09949229732763</v>
      </c>
      <c r="C165">
        <v>0.56023418596473795</v>
      </c>
    </row>
    <row r="166" spans="1:3">
      <c r="A166">
        <v>164</v>
      </c>
      <c r="B166">
        <v>1.1193263288237001</v>
      </c>
      <c r="C166">
        <v>0.54373583062892505</v>
      </c>
    </row>
    <row r="167" spans="1:3">
      <c r="A167">
        <v>165</v>
      </c>
      <c r="B167">
        <v>1.10237649370033</v>
      </c>
      <c r="C167">
        <v>0.53980956613615805</v>
      </c>
    </row>
    <row r="168" spans="1:3">
      <c r="A168">
        <v>166</v>
      </c>
      <c r="B168">
        <v>1.10486755112881</v>
      </c>
      <c r="C168">
        <v>0.53586510836994306</v>
      </c>
    </row>
    <row r="169" spans="1:3">
      <c r="A169">
        <v>167</v>
      </c>
      <c r="B169">
        <v>1.1086481640773</v>
      </c>
      <c r="C169">
        <v>0.53835387046760697</v>
      </c>
    </row>
    <row r="170" spans="1:3">
      <c r="A170">
        <v>168</v>
      </c>
      <c r="B170">
        <v>1.1030265729459101</v>
      </c>
      <c r="C170">
        <v>0.53814762813563299</v>
      </c>
    </row>
    <row r="171" spans="1:3">
      <c r="A171">
        <v>169</v>
      </c>
      <c r="B171">
        <v>1.1058691049926901</v>
      </c>
      <c r="C171">
        <v>0.51519386586208005</v>
      </c>
    </row>
    <row r="172" spans="1:3">
      <c r="A172">
        <v>170</v>
      </c>
      <c r="B172">
        <v>1.1107959061402</v>
      </c>
      <c r="C172">
        <v>0.53505144612771605</v>
      </c>
    </row>
    <row r="173" spans="1:3">
      <c r="A173">
        <v>171</v>
      </c>
      <c r="B173">
        <v>1.1068630227399601</v>
      </c>
      <c r="C173">
        <v>0.55911393110998198</v>
      </c>
    </row>
    <row r="174" spans="1:3">
      <c r="A174">
        <v>172</v>
      </c>
      <c r="B174">
        <v>1.1015404687667201</v>
      </c>
      <c r="C174">
        <v>0.52029385551616103</v>
      </c>
    </row>
    <row r="175" spans="1:3">
      <c r="A175">
        <v>173</v>
      </c>
      <c r="B175">
        <v>1.1029075878560699</v>
      </c>
      <c r="C175">
        <v>0.54393986497536495</v>
      </c>
    </row>
    <row r="176" spans="1:3">
      <c r="A176">
        <v>174</v>
      </c>
      <c r="B176">
        <v>1.1083063814504499</v>
      </c>
      <c r="C176">
        <v>0.535406095002672</v>
      </c>
    </row>
    <row r="177" spans="1:3">
      <c r="A177">
        <v>175</v>
      </c>
      <c r="B177">
        <v>1.0982942006793599</v>
      </c>
      <c r="C177">
        <v>0.53995836993628699</v>
      </c>
    </row>
    <row r="178" spans="1:3">
      <c r="A178">
        <v>176</v>
      </c>
      <c r="B178">
        <v>1.1053385018788</v>
      </c>
      <c r="C178">
        <v>0.53936987335182596</v>
      </c>
    </row>
    <row r="179" spans="1:3">
      <c r="A179">
        <v>177</v>
      </c>
      <c r="B179">
        <v>1.1084204449564401</v>
      </c>
      <c r="C179">
        <v>0.53637739538244</v>
      </c>
    </row>
    <row r="180" spans="1:3">
      <c r="A180">
        <v>178</v>
      </c>
      <c r="B180">
        <v>1.10126767567933</v>
      </c>
      <c r="C180">
        <v>0.52504852723251405</v>
      </c>
    </row>
    <row r="181" spans="1:3">
      <c r="A181">
        <v>179</v>
      </c>
      <c r="B181">
        <v>1.0975112132527101</v>
      </c>
      <c r="C181">
        <v>0.54676530837721404</v>
      </c>
    </row>
    <row r="182" spans="1:3">
      <c r="A182">
        <v>180</v>
      </c>
      <c r="B182">
        <v>1.11348083800453</v>
      </c>
      <c r="C182">
        <v>0.53234975360079095</v>
      </c>
    </row>
    <row r="183" spans="1:3">
      <c r="A183">
        <v>181</v>
      </c>
      <c r="B183">
        <v>1.1032108827918601</v>
      </c>
      <c r="C183">
        <v>0.57673542526914401</v>
      </c>
    </row>
    <row r="184" spans="1:3">
      <c r="A184">
        <v>182</v>
      </c>
      <c r="B184">
        <v>1.1071170901852201</v>
      </c>
      <c r="C184">
        <v>0.57230201826111504</v>
      </c>
    </row>
    <row r="185" spans="1:3">
      <c r="A185">
        <v>183</v>
      </c>
      <c r="B185">
        <v>1.1096505855696399</v>
      </c>
      <c r="C185">
        <v>0.52013591777419899</v>
      </c>
    </row>
    <row r="186" spans="1:3">
      <c r="A186">
        <v>184</v>
      </c>
      <c r="B186">
        <v>1.1050175361880401</v>
      </c>
      <c r="C186">
        <v>0.53548638708164098</v>
      </c>
    </row>
    <row r="187" spans="1:3">
      <c r="A187">
        <v>185</v>
      </c>
      <c r="B187">
        <v>1.1081335544556099</v>
      </c>
      <c r="C187">
        <v>0.53479523125834205</v>
      </c>
    </row>
    <row r="188" spans="1:3">
      <c r="A188">
        <v>186</v>
      </c>
      <c r="B188">
        <v>1.11076411278126</v>
      </c>
      <c r="C188">
        <v>0.53419472540993596</v>
      </c>
    </row>
    <row r="189" spans="1:3">
      <c r="A189">
        <v>187</v>
      </c>
      <c r="B189">
        <v>1.78106840556433</v>
      </c>
      <c r="C189">
        <v>2.0835162801949698E-2</v>
      </c>
    </row>
    <row r="190" spans="1:3">
      <c r="A190">
        <v>188</v>
      </c>
      <c r="B190">
        <v>1.3102740580807799</v>
      </c>
      <c r="C190">
        <v>0.495777550903163</v>
      </c>
    </row>
    <row r="191" spans="1:3">
      <c r="A191">
        <v>189</v>
      </c>
      <c r="B191">
        <v>1.2750075711954501</v>
      </c>
      <c r="C191">
        <v>0.51779686195087304</v>
      </c>
    </row>
    <row r="192" spans="1:3">
      <c r="A192">
        <v>190</v>
      </c>
      <c r="B192">
        <v>1.80676647817574</v>
      </c>
      <c r="C192">
        <v>6.2472609090644199E-2</v>
      </c>
    </row>
    <row r="193" spans="1:3">
      <c r="A193">
        <v>191</v>
      </c>
      <c r="B193">
        <v>1.2959219327582501</v>
      </c>
      <c r="C193">
        <v>0.529220688902448</v>
      </c>
    </row>
    <row r="194" spans="1:3">
      <c r="A194">
        <v>192</v>
      </c>
      <c r="B194">
        <v>1.8125697741264599</v>
      </c>
      <c r="C194">
        <v>6.6619524768306307E-2</v>
      </c>
    </row>
    <row r="195" spans="1:3">
      <c r="A195">
        <v>193</v>
      </c>
      <c r="B195">
        <v>1.8140316958578799</v>
      </c>
      <c r="C195">
        <v>6.9524991493649102E-2</v>
      </c>
    </row>
    <row r="196" spans="1:3">
      <c r="A196">
        <v>194</v>
      </c>
      <c r="B196">
        <v>1.80794948667962</v>
      </c>
      <c r="C196">
        <v>4.0337578571157898E-2</v>
      </c>
    </row>
    <row r="197" spans="1:3">
      <c r="A197">
        <v>195</v>
      </c>
      <c r="B197">
        <v>1.80817642693449</v>
      </c>
      <c r="C197">
        <v>8.0145213094915693E-2</v>
      </c>
    </row>
    <row r="198" spans="1:3">
      <c r="A198">
        <v>196</v>
      </c>
      <c r="B198">
        <v>1.81371534659247</v>
      </c>
      <c r="C198">
        <v>2.5073494106975298E-2</v>
      </c>
    </row>
    <row r="199" spans="1:3">
      <c r="A199">
        <v>197</v>
      </c>
      <c r="B199">
        <v>1.81084889851693</v>
      </c>
      <c r="C199">
        <v>4.2589373312993298E-2</v>
      </c>
    </row>
    <row r="200" spans="1:3">
      <c r="A200">
        <v>198</v>
      </c>
      <c r="B200">
        <v>1.8149139315722</v>
      </c>
      <c r="C200">
        <v>4.4362842493826299E-2</v>
      </c>
    </row>
    <row r="201" spans="1:3">
      <c r="A201">
        <v>199</v>
      </c>
      <c r="B201">
        <v>1.8202365596868899</v>
      </c>
      <c r="C201">
        <v>5.0008174330729897E-2</v>
      </c>
    </row>
    <row r="202" spans="1:3">
      <c r="A202">
        <v>200</v>
      </c>
      <c r="B202">
        <v>1.81432349674856</v>
      </c>
      <c r="C202">
        <v>6.4157754157047497E-2</v>
      </c>
    </row>
    <row r="203" spans="1:3">
      <c r="A203">
        <v>201</v>
      </c>
      <c r="B203">
        <v>1.8132602816904</v>
      </c>
      <c r="C203">
        <v>7.7077724375307605E-2</v>
      </c>
    </row>
    <row r="204" spans="1:3">
      <c r="A204">
        <v>202</v>
      </c>
      <c r="B204">
        <v>1.8093681300969999</v>
      </c>
      <c r="C204">
        <v>7.0431755543669705E-2</v>
      </c>
    </row>
    <row r="205" spans="1:3">
      <c r="A205">
        <v>203</v>
      </c>
      <c r="B205">
        <v>1.8198133879998499</v>
      </c>
      <c r="C205">
        <v>6.0928223649742597E-2</v>
      </c>
    </row>
    <row r="206" spans="1:3">
      <c r="A206">
        <v>204</v>
      </c>
      <c r="B206">
        <v>1.8142843814385701</v>
      </c>
      <c r="C206">
        <v>5.7114418578524603E-2</v>
      </c>
    </row>
    <row r="207" spans="1:3">
      <c r="A207">
        <v>205</v>
      </c>
      <c r="B207">
        <v>1.8156855782971699</v>
      </c>
      <c r="C207">
        <v>2.0065229746247099E-2</v>
      </c>
    </row>
    <row r="208" spans="1:3">
      <c r="A208">
        <v>206</v>
      </c>
      <c r="B208">
        <v>1.8152549417733701</v>
      </c>
      <c r="C208">
        <v>2.15807988701536E-2</v>
      </c>
    </row>
    <row r="209" spans="1:3">
      <c r="A209">
        <v>207</v>
      </c>
      <c r="B209">
        <v>1.8206148133859199</v>
      </c>
      <c r="C209">
        <v>4.2471463811514301E-2</v>
      </c>
    </row>
    <row r="210" spans="1:3">
      <c r="A210">
        <v>208</v>
      </c>
      <c r="B210">
        <v>1.81438372907055</v>
      </c>
      <c r="C210">
        <v>8.96243212579758E-2</v>
      </c>
    </row>
    <row r="211" spans="1:3">
      <c r="A211">
        <v>209</v>
      </c>
      <c r="B211">
        <v>1.8111647311766801</v>
      </c>
      <c r="C211">
        <v>4.5218943317826998E-2</v>
      </c>
    </row>
    <row r="212" spans="1:3">
      <c r="A212">
        <v>210</v>
      </c>
      <c r="B212">
        <v>1.81336745269732</v>
      </c>
      <c r="C212">
        <v>4.8755733371285297E-2</v>
      </c>
    </row>
    <row r="213" spans="1:3">
      <c r="A213">
        <v>211</v>
      </c>
      <c r="B213">
        <v>1.8229269365246901</v>
      </c>
      <c r="C213">
        <v>7.4551097192390101E-2</v>
      </c>
    </row>
    <row r="214" spans="1:3">
      <c r="A214">
        <v>212</v>
      </c>
      <c r="B214">
        <v>1.8216838185194999</v>
      </c>
      <c r="C214">
        <v>5.5888704455301003E-2</v>
      </c>
    </row>
    <row r="215" spans="1:3">
      <c r="A215">
        <v>213</v>
      </c>
      <c r="B215">
        <v>1.8135707874007601</v>
      </c>
      <c r="C215">
        <v>4.82464588046689E-2</v>
      </c>
    </row>
    <row r="216" spans="1:3">
      <c r="A216">
        <v>214</v>
      </c>
      <c r="B216">
        <v>1.80622189186931</v>
      </c>
      <c r="C216">
        <v>7.57728616563592E-2</v>
      </c>
    </row>
    <row r="217" spans="1:3">
      <c r="A217">
        <v>215</v>
      </c>
      <c r="B217">
        <v>1.82886523661498</v>
      </c>
      <c r="C217">
        <v>5.8162312515620797E-2</v>
      </c>
    </row>
    <row r="218" spans="1:3">
      <c r="A218">
        <v>216</v>
      </c>
      <c r="B218">
        <v>1.8318236042212701</v>
      </c>
      <c r="C218">
        <v>6.0694745036183703E-2</v>
      </c>
    </row>
    <row r="219" spans="1:3">
      <c r="A219">
        <v>217</v>
      </c>
      <c r="B219">
        <v>1.8191633806799301</v>
      </c>
      <c r="C219">
        <v>5.0346822440330702E-2</v>
      </c>
    </row>
    <row r="220" spans="1:3">
      <c r="A220">
        <v>218</v>
      </c>
      <c r="B220">
        <v>1.97545023062206</v>
      </c>
      <c r="C220">
        <v>1.8957090930957501E-2</v>
      </c>
    </row>
    <row r="221" spans="1:3">
      <c r="A221">
        <v>219</v>
      </c>
      <c r="B221">
        <v>2.0069069347633302</v>
      </c>
      <c r="C221">
        <v>0.102229198786682</v>
      </c>
    </row>
    <row r="222" spans="1:3">
      <c r="A222">
        <v>220</v>
      </c>
      <c r="B222">
        <v>1.9894162542635001</v>
      </c>
      <c r="C222">
        <v>4.8020954019650702E-2</v>
      </c>
    </row>
    <row r="223" spans="1:3">
      <c r="A223">
        <v>221</v>
      </c>
      <c r="B223">
        <v>1.9970960319812501</v>
      </c>
      <c r="C223">
        <v>3.0962444351400002E-2</v>
      </c>
    </row>
    <row r="224" spans="1:3">
      <c r="A224">
        <v>222</v>
      </c>
      <c r="B224">
        <v>1.9998625998713999</v>
      </c>
      <c r="C224">
        <v>5.5479868942199299E-2</v>
      </c>
    </row>
    <row r="225" spans="1:3">
      <c r="A225">
        <v>223</v>
      </c>
      <c r="B225">
        <v>2.0022258182007899</v>
      </c>
      <c r="C225">
        <v>3.2978916183630302E-2</v>
      </c>
    </row>
    <row r="226" spans="1:3">
      <c r="A226">
        <v>224</v>
      </c>
      <c r="B226">
        <v>2.0029132323196301</v>
      </c>
      <c r="C226">
        <v>7.2821028417649994E-2</v>
      </c>
    </row>
    <row r="227" spans="1:3">
      <c r="A227">
        <v>225</v>
      </c>
      <c r="B227">
        <v>2.0027244668117499</v>
      </c>
      <c r="C227">
        <v>5.3636335302341201E-2</v>
      </c>
    </row>
    <row r="228" spans="1:3">
      <c r="A228">
        <v>226</v>
      </c>
      <c r="B228">
        <v>2.0031907850209798</v>
      </c>
      <c r="C228">
        <v>5.2681431420802297E-2</v>
      </c>
    </row>
    <row r="229" spans="1:3">
      <c r="A229">
        <v>227</v>
      </c>
      <c r="B229">
        <v>2.0072491412436602</v>
      </c>
      <c r="C229">
        <v>3.0721036696934299E-2</v>
      </c>
    </row>
    <row r="230" spans="1:3">
      <c r="A230">
        <v>228</v>
      </c>
      <c r="B230">
        <v>2.0071254060182002</v>
      </c>
      <c r="C230">
        <v>5.1988055955023801E-2</v>
      </c>
    </row>
    <row r="231" spans="1:3">
      <c r="A231">
        <v>229</v>
      </c>
      <c r="B231">
        <v>2.0111611491850701</v>
      </c>
      <c r="C231">
        <v>6.9575104552170697E-2</v>
      </c>
    </row>
    <row r="232" spans="1:3">
      <c r="A232">
        <v>230</v>
      </c>
      <c r="B232">
        <v>2.0021221457066498</v>
      </c>
      <c r="C232">
        <v>4.4783180176995403E-2</v>
      </c>
    </row>
    <row r="233" spans="1:3">
      <c r="A233">
        <v>231</v>
      </c>
      <c r="B233">
        <v>2.0056243969635101</v>
      </c>
      <c r="C233">
        <v>4.8968029871116897E-2</v>
      </c>
    </row>
    <row r="234" spans="1:3">
      <c r="A234">
        <v>232</v>
      </c>
      <c r="B234">
        <v>2.0025604067757001</v>
      </c>
      <c r="C234">
        <v>2.70691736534222E-2</v>
      </c>
    </row>
    <row r="235" spans="1:3">
      <c r="A235">
        <v>233</v>
      </c>
      <c r="B235">
        <v>2.0053709077453399</v>
      </c>
      <c r="C235">
        <v>6.5611096966701796E-2</v>
      </c>
    </row>
    <row r="236" spans="1:3">
      <c r="A236">
        <v>234</v>
      </c>
      <c r="B236">
        <v>2.0102418012990202</v>
      </c>
      <c r="C236">
        <v>6.8746811610303105E-2</v>
      </c>
    </row>
    <row r="237" spans="1:3">
      <c r="A237">
        <v>235</v>
      </c>
      <c r="B237">
        <v>2.00496221748821</v>
      </c>
      <c r="C237">
        <v>4.8100027849117002E-2</v>
      </c>
    </row>
    <row r="238" spans="1:3">
      <c r="A238">
        <v>236</v>
      </c>
      <c r="B238">
        <v>2.0029556475810999</v>
      </c>
      <c r="C238">
        <v>5.9815773386404897E-2</v>
      </c>
    </row>
    <row r="239" spans="1:3">
      <c r="A239">
        <v>237</v>
      </c>
      <c r="B239">
        <v>2.0128762374931499</v>
      </c>
      <c r="C239">
        <v>5.4555938026571403E-2</v>
      </c>
    </row>
    <row r="240" spans="1:3">
      <c r="A240">
        <v>238</v>
      </c>
      <c r="B240">
        <v>2.0005481295124699</v>
      </c>
      <c r="C240">
        <v>4.3616056585752003E-2</v>
      </c>
    </row>
    <row r="241" spans="1:3">
      <c r="A241">
        <v>239</v>
      </c>
      <c r="B241">
        <v>2.0142004351905198</v>
      </c>
      <c r="C241">
        <v>3.4851912641187303E-2</v>
      </c>
    </row>
    <row r="242" spans="1:3">
      <c r="A242">
        <v>240</v>
      </c>
      <c r="B242">
        <v>2.0091150706855299</v>
      </c>
      <c r="C242">
        <v>2.56335109586538E-2</v>
      </c>
    </row>
    <row r="243" spans="1:3">
      <c r="A243">
        <v>241</v>
      </c>
      <c r="B243">
        <v>2.0048156394541401</v>
      </c>
      <c r="C243">
        <v>4.8702368033482699E-2</v>
      </c>
    </row>
    <row r="244" spans="1:3">
      <c r="A244">
        <v>242</v>
      </c>
      <c r="B244">
        <v>2.0007852003470301</v>
      </c>
      <c r="C244">
        <v>4.4471950883116597E-2</v>
      </c>
    </row>
    <row r="245" spans="1:3">
      <c r="A245">
        <v>243</v>
      </c>
      <c r="B245">
        <v>2.00415480004246</v>
      </c>
      <c r="C245">
        <v>2.9052853406159401E-2</v>
      </c>
    </row>
    <row r="246" spans="1:3">
      <c r="A246">
        <v>244</v>
      </c>
      <c r="B246">
        <v>2.00365018140119</v>
      </c>
      <c r="C246">
        <v>6.7890010553980903E-2</v>
      </c>
    </row>
    <row r="247" spans="1:3">
      <c r="A247">
        <v>245</v>
      </c>
      <c r="B247">
        <v>2.0078060248957201</v>
      </c>
      <c r="C247">
        <v>3.2522680591553998E-2</v>
      </c>
    </row>
    <row r="248" spans="1:3">
      <c r="A248">
        <v>246</v>
      </c>
      <c r="B248">
        <v>2.0041916609960602</v>
      </c>
      <c r="C248">
        <v>3.2268840887101802E-2</v>
      </c>
    </row>
    <row r="249" spans="1:3">
      <c r="A249">
        <v>247</v>
      </c>
      <c r="B249">
        <v>1.9966109656279101</v>
      </c>
      <c r="C249">
        <v>4.33694113799553E-2</v>
      </c>
    </row>
    <row r="250" spans="1:3">
      <c r="A250">
        <v>248</v>
      </c>
      <c r="B250">
        <v>2.0010802725563099</v>
      </c>
      <c r="C250">
        <v>7.2224088268465103E-2</v>
      </c>
    </row>
    <row r="251" spans="1:3">
      <c r="A251">
        <v>249</v>
      </c>
      <c r="B251">
        <v>2.1571618489767399</v>
      </c>
      <c r="C251">
        <v>1.16866721636362E-2</v>
      </c>
    </row>
    <row r="252" spans="1:3">
      <c r="A252">
        <v>250</v>
      </c>
      <c r="B252">
        <v>2.1758885165972699</v>
      </c>
      <c r="C252">
        <v>7.8025690253680197E-2</v>
      </c>
    </row>
    <row r="253" spans="1:3">
      <c r="A253">
        <v>251</v>
      </c>
      <c r="B253">
        <v>2.1655924127236998</v>
      </c>
      <c r="C253">
        <v>5.6081744578152799E-2</v>
      </c>
    </row>
    <row r="254" spans="1:3">
      <c r="A254">
        <v>252</v>
      </c>
      <c r="B254">
        <v>2.1694088016168802</v>
      </c>
      <c r="C254">
        <v>3.7203396742803797E-2</v>
      </c>
    </row>
    <row r="255" spans="1:3">
      <c r="A255">
        <v>253</v>
      </c>
      <c r="B255">
        <v>2.1752120380164701</v>
      </c>
      <c r="C255">
        <v>5.5995212495276898E-2</v>
      </c>
    </row>
    <row r="256" spans="1:3">
      <c r="A256">
        <v>254</v>
      </c>
      <c r="B256">
        <v>2.1846313784458902</v>
      </c>
      <c r="C256">
        <v>7.6819741120685306E-2</v>
      </c>
    </row>
    <row r="257" spans="1:3">
      <c r="A257">
        <v>255</v>
      </c>
      <c r="B257">
        <v>2.1746944447034302</v>
      </c>
      <c r="C257">
        <v>6.6137780592022299E-2</v>
      </c>
    </row>
    <row r="258" spans="1:3">
      <c r="A258">
        <v>256</v>
      </c>
      <c r="B258">
        <v>2.1726341970748599</v>
      </c>
      <c r="C258">
        <v>6.24505404542419E-2</v>
      </c>
    </row>
    <row r="259" spans="1:3">
      <c r="A259">
        <v>257</v>
      </c>
      <c r="B259">
        <v>2.1880870337207501</v>
      </c>
      <c r="C259">
        <v>3.9147545021145001E-2</v>
      </c>
    </row>
    <row r="260" spans="1:3">
      <c r="A260">
        <v>258</v>
      </c>
      <c r="B260">
        <v>2.1851448334777999</v>
      </c>
      <c r="C260">
        <v>3.4973095026075901E-2</v>
      </c>
    </row>
    <row r="261" spans="1:3">
      <c r="A261">
        <v>259</v>
      </c>
      <c r="B261">
        <v>2.1801486379446202</v>
      </c>
      <c r="C261">
        <v>2.6298027584841701E-2</v>
      </c>
    </row>
    <row r="262" spans="1:3">
      <c r="A262">
        <v>260</v>
      </c>
      <c r="B262">
        <v>2.1935672850075401</v>
      </c>
      <c r="C262">
        <v>5.6348865093796503E-2</v>
      </c>
    </row>
    <row r="263" spans="1:3">
      <c r="A263">
        <v>261</v>
      </c>
      <c r="B263">
        <v>2.18376022960262</v>
      </c>
      <c r="C263">
        <v>4.4534409121510299E-2</v>
      </c>
    </row>
    <row r="264" spans="1:3">
      <c r="A264">
        <v>262</v>
      </c>
      <c r="B264">
        <v>2.19054882659053</v>
      </c>
      <c r="C264">
        <v>3.0360219873658102E-2</v>
      </c>
    </row>
    <row r="265" spans="1:3">
      <c r="A265">
        <v>263</v>
      </c>
      <c r="B265">
        <v>2.1837898451987301</v>
      </c>
      <c r="C265">
        <v>4.8656594317916203E-3</v>
      </c>
    </row>
    <row r="266" spans="1:3">
      <c r="A266">
        <v>264</v>
      </c>
      <c r="B266">
        <v>2.19137137164563</v>
      </c>
      <c r="C266">
        <v>6.5800830107807406E-2</v>
      </c>
    </row>
    <row r="267" spans="1:3">
      <c r="A267">
        <v>265</v>
      </c>
      <c r="B267">
        <v>2.1861211103559302</v>
      </c>
      <c r="C267">
        <v>4.33772466818221E-2</v>
      </c>
    </row>
    <row r="268" spans="1:3">
      <c r="A268">
        <v>266</v>
      </c>
      <c r="B268">
        <v>2.1781450647924898</v>
      </c>
      <c r="C268">
        <v>5.6290536751406099E-2</v>
      </c>
    </row>
    <row r="269" spans="1:3">
      <c r="A269">
        <v>267</v>
      </c>
      <c r="B269">
        <v>2.1889841172160098</v>
      </c>
      <c r="C269">
        <v>6.3642124703731207E-2</v>
      </c>
    </row>
    <row r="270" spans="1:3">
      <c r="A270">
        <v>268</v>
      </c>
      <c r="B270">
        <v>2.1872818154210498</v>
      </c>
      <c r="C270">
        <v>5.88974153324274E-2</v>
      </c>
    </row>
    <row r="271" spans="1:3">
      <c r="A271">
        <v>269</v>
      </c>
      <c r="B271">
        <v>2.1872091612545801</v>
      </c>
      <c r="C271">
        <v>4.1358763324801102E-2</v>
      </c>
    </row>
    <row r="272" spans="1:3">
      <c r="A272">
        <v>270</v>
      </c>
      <c r="B272">
        <v>2.19175465964542</v>
      </c>
      <c r="C272">
        <v>4.1585425069694502E-2</v>
      </c>
    </row>
    <row r="273" spans="1:3">
      <c r="A273">
        <v>271</v>
      </c>
      <c r="B273">
        <v>2.1898133924461098</v>
      </c>
      <c r="C273">
        <v>4.4707733647211798E-2</v>
      </c>
    </row>
    <row r="274" spans="1:3">
      <c r="A274">
        <v>272</v>
      </c>
      <c r="B274">
        <v>2.19893156253963</v>
      </c>
      <c r="C274">
        <v>6.9271655375402794E-2</v>
      </c>
    </row>
    <row r="275" spans="1:3">
      <c r="A275">
        <v>273</v>
      </c>
      <c r="B275">
        <v>2.1781695902382299</v>
      </c>
      <c r="C275">
        <v>2.83823340741125E-2</v>
      </c>
    </row>
    <row r="276" spans="1:3">
      <c r="A276">
        <v>274</v>
      </c>
      <c r="B276">
        <v>2.1872490563082798</v>
      </c>
      <c r="C276">
        <v>2.0519637344277902E-2</v>
      </c>
    </row>
    <row r="277" spans="1:3">
      <c r="A277">
        <v>275</v>
      </c>
      <c r="B277">
        <v>2.1840788568913898</v>
      </c>
      <c r="C277">
        <v>3.4712216326319399E-2</v>
      </c>
    </row>
    <row r="278" spans="1:3">
      <c r="A278">
        <v>276</v>
      </c>
      <c r="B278">
        <v>2.1873455289874801</v>
      </c>
      <c r="C278">
        <v>1.7966827284742502E-2</v>
      </c>
    </row>
    <row r="279" spans="1:3">
      <c r="A279">
        <v>277</v>
      </c>
      <c r="B279">
        <v>2.1903003266014598</v>
      </c>
      <c r="C279">
        <v>3.9440279752327702E-2</v>
      </c>
    </row>
    <row r="280" spans="1:3">
      <c r="A280">
        <v>278</v>
      </c>
      <c r="B280">
        <v>2.18663414020169</v>
      </c>
      <c r="C280">
        <v>3.4513631549813698E-2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pca_EDGE 450R40A-D01_PL0006852_</vt:lpstr>
      <vt:lpstr>pca_20220314_141535</vt:lpstr>
      <vt:lpstr>pca_20220314_141831</vt:lpstr>
      <vt:lpstr>pca_20220314_142507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Jonathan</dc:creator>
  <cp:lastModifiedBy>Kim, Jonathan</cp:lastModifiedBy>
  <dcterms:created xsi:type="dcterms:W3CDTF">2022-03-15T00:30:52Z</dcterms:created>
  <dcterms:modified xsi:type="dcterms:W3CDTF">2022-03-15T00:47:49Z</dcterms:modified>
</cp:coreProperties>
</file>