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<sst xmlns="http://schemas.openxmlformats.org/spreadsheetml/2006/main" count="401" uniqueCount="275">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</sst>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topLeftCell="E1" zoomScaleNormal="100" workbookViewId="0">
      <selection activeCell="O3" sqref="O3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710937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/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923054428204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2022-07-23T07:31:30Z</dcterms:modified>
</cp:coreProperties>
</file>