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<sst xmlns="http://schemas.openxmlformats.org/spreadsheetml/2006/main" count="401" uniqueCount="275">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</sst>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topLeftCell="V1" zoomScaleNormal="100" workbookViewId="0">
      <pane xSplit="4815" topLeftCell="Y1"/>
      <selection activeCell="X12" sqref="X12"/>
      <selection pane="topRight" activeCell="Y1" sqref="Y1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2022-07-05T10:58:12Z</dcterms:modified>
</cp:coreProperties>
</file>