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<sst xmlns="http://schemas.openxmlformats.org/spreadsheetml/2006/main" count="401" uniqueCount="275">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</sst>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zoomScaleNormal="100" workbookViewId="0">
      <selection activeCell="P3" sqref="P3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2022-07-25T06:13:09Z</dcterms:modified>
</cp:coreProperties>
</file>