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&quot;$&quot;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1"/>
    <xf numFmtId="164" fontId="0" fillId="0" borderId="0" pivotButton="0" quotePrefix="0" xfId="1"/>
    <xf numFmtId="165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F14" sqref="F14"/>
    </sheetView>
  </sheetViews>
  <sheetFormatPr baseColWidth="8" defaultRowHeight="15"/>
  <cols>
    <col width="17" customWidth="1" min="1" max="1"/>
    <col width="15.140625" customWidth="1" min="2" max="2"/>
    <col width="14.5703125" customWidth="1" style="3" min="3" max="3"/>
  </cols>
  <sheetData>
    <row r="1">
      <c r="A1" t="inlineStr">
        <is>
          <t>TRANSACTION</t>
        </is>
      </c>
      <c r="B1" t="inlineStr">
        <is>
          <t>PRODUCT ID</t>
        </is>
      </c>
      <c r="C1" s="3" t="inlineStr">
        <is>
          <t>PRICE</t>
        </is>
      </c>
    </row>
    <row r="2">
      <c r="A2" t="n">
        <v>1001</v>
      </c>
      <c r="B2" t="n">
        <v>1</v>
      </c>
      <c r="C2" s="4" t="n">
        <v>5.67</v>
      </c>
      <c r="D2" t="n">
        <v>5.103</v>
      </c>
    </row>
    <row r="3">
      <c r="A3" t="n">
        <v>1001</v>
      </c>
      <c r="B3" t="n">
        <v>2</v>
      </c>
      <c r="C3" s="4" t="n">
        <v>5.74</v>
      </c>
      <c r="D3" t="n">
        <v>5.166</v>
      </c>
    </row>
    <row r="4">
      <c r="A4" t="n">
        <v>1001</v>
      </c>
      <c r="B4" t="n">
        <v>3</v>
      </c>
      <c r="C4" s="4" t="n">
        <v>4.67</v>
      </c>
      <c r="D4" t="n">
        <v>4.203</v>
      </c>
    </row>
    <row r="5">
      <c r="A5" t="n">
        <v>1001</v>
      </c>
      <c r="B5" t="n">
        <v>4</v>
      </c>
      <c r="C5" s="4" t="n">
        <v>9.76</v>
      </c>
      <c r="D5" t="n">
        <v>8.784000000000001</v>
      </c>
    </row>
    <row r="6">
      <c r="A6" t="n">
        <v>1001</v>
      </c>
      <c r="B6" t="n">
        <v>5</v>
      </c>
      <c r="C6" s="4" t="n">
        <v>2.46</v>
      </c>
      <c r="D6" t="n">
        <v>2.214</v>
      </c>
    </row>
    <row r="7">
      <c r="A7" t="n">
        <v>1001</v>
      </c>
      <c r="B7" t="n">
        <v>6</v>
      </c>
      <c r="C7" s="4" t="n">
        <v>7.44</v>
      </c>
      <c r="D7" t="n">
        <v>6.696000000000001</v>
      </c>
    </row>
    <row r="8">
      <c r="A8" t="n">
        <v>1001</v>
      </c>
      <c r="B8" t="n">
        <v>7</v>
      </c>
      <c r="C8" s="4" t="n">
        <v>6.31</v>
      </c>
      <c r="D8" t="n">
        <v>5.678999999999999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ahmad yakubu ahmad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2022-11-07T16:00:33Z</dcterms:modified>
  <cp:lastModifiedBy>lenovo</cp:lastModifiedBy>
</cp:coreProperties>
</file>