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1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<sst xmlns="http://schemas.openxmlformats.org/spreadsheetml/2006/main" count="4" uniqueCount="4">
  <si>
    <t>Tower ID</t>
  </si>
  <si>
    <t>Latitude</t>
  </si>
  <si>
    <t>Longitude</t>
  </si>
  <si>
    <t>Nearest Intersection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</si>
</sst>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1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40" zoomScaleNormal="140" zoomScalePageLayoutView="100">
      <selection activeCell="E9" activeCellId="0" pane="topLeft" sqref="E9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2.85" outlineLevel="0" r="1">
      <c r="A1" s="0" t="s">
        <v>0</v>
      </c>
      <c r="B1" s="0" t="s">
        <v>1</v>
      </c>
      <c r="C1" s="0" t="s">
        <v>2</v>
      </c>
      <c r="D1" s="0" t="s">
        <v>3</v>
      </c>
    </row>
    <row collapsed="false" customFormat="false" customHeight="false" hidden="false" ht="12.85" outlineLevel="0" r="2">
      <c r="A2" s="0" t="n">
        <v>1</v>
      </c>
      <c r="B2" s="1" t="n">
        <v>24.517</v>
      </c>
      <c r="C2" s="0" t="n">
        <v>46.776</v>
      </c>
      <c r="D2" s="0" t="n">
        <v>20404</v>
      </c>
    </row>
    <row collapsed="false" customFormat="false" customHeight="false" hidden="false" ht="12.85" outlineLevel="0" r="3">
      <c r="A3" s="0" t="n">
        <f aca="false">A2+1</f>
        <v>2</v>
      </c>
      <c r="B3" s="0" t="n">
        <v>24.517</v>
      </c>
      <c r="C3" s="0" t="n">
        <v>46.89</v>
      </c>
      <c r="D3" s="0" t="n">
        <v>16208</v>
      </c>
    </row>
    <row collapsed="false" customFormat="false" customHeight="false" hidden="false" ht="12.85" outlineLevel="0" r="4">
      <c r="A4" s="0" t="n">
        <f aca="false">A3+1</f>
        <v>3</v>
      </c>
      <c r="B4" s="0" t="n">
        <v>24.517</v>
      </c>
      <c r="C4" s="0" t="n">
        <v>46.89</v>
      </c>
      <c r="D4" s="0" t="n">
        <v>16208</v>
      </c>
    </row>
    <row collapsed="false" customFormat="false" customHeight="false" hidden="false" ht="12.85" outlineLevel="0" r="5">
      <c r="A5" s="0" t="n">
        <f aca="false">A4+1</f>
        <v>4</v>
      </c>
      <c r="B5" s="0" t="n">
        <v>24.524</v>
      </c>
      <c r="C5" s="0" t="n">
        <v>46.71</v>
      </c>
      <c r="D5" s="0" t="n">
        <v>18805</v>
      </c>
    </row>
    <row collapsed="false" customFormat="false" customHeight="false" hidden="false" ht="12.85" outlineLevel="0" r="6">
      <c r="A6" s="0" t="n">
        <f aca="false">A5+1</f>
        <v>5</v>
      </c>
      <c r="B6" s="0" t="n">
        <v>24.525</v>
      </c>
      <c r="C6" s="0" t="n">
        <v>46.648</v>
      </c>
      <c r="D6" s="0" t="n">
        <v>11072</v>
      </c>
    </row>
    <row collapsed="false" customFormat="false" customHeight="false" hidden="false" ht="12.85" outlineLevel="0" r="7">
      <c r="A7" s="0" t="n">
        <f aca="false">A6+1</f>
        <v>6</v>
      </c>
      <c r="B7" s="0" t="n">
        <v>24.529</v>
      </c>
      <c r="C7" s="0" t="n">
        <v>46.687</v>
      </c>
      <c r="D7" s="0" t="n">
        <v>18825</v>
      </c>
    </row>
    <row collapsed="false" customFormat="false" customHeight="false" hidden="false" ht="12.85" outlineLevel="0" r="8">
      <c r="A8" s="0" t="n">
        <f aca="false">A7+1</f>
        <v>7</v>
      </c>
      <c r="B8" s="0" t="n">
        <v>24.53</v>
      </c>
      <c r="C8" s="0" t="n">
        <v>46.722</v>
      </c>
      <c r="D8" s="0" t="n">
        <v>18736</v>
      </c>
    </row>
    <row collapsed="false" customFormat="false" customHeight="false" hidden="false" ht="12.85" outlineLevel="0" r="9">
      <c r="A9" s="0" t="n">
        <f aca="false">A8+1</f>
        <v>8</v>
      </c>
      <c r="B9" s="0" t="n">
        <v>24.53</v>
      </c>
      <c r="C9" s="0" t="n">
        <v>46.703</v>
      </c>
      <c r="D9" s="0" t="n">
        <v>18789</v>
      </c>
    </row>
    <row collapsed="false" customFormat="false" customHeight="false" hidden="false" ht="12.85" outlineLevel="0" r="10">
      <c r="A10" s="0" t="n">
        <f aca="false">A9+1</f>
        <v>9</v>
      </c>
      <c r="B10" s="0" t="n">
        <v>24.531</v>
      </c>
      <c r="C10" s="0" t="n">
        <v>46.696</v>
      </c>
      <c r="D10" s="0" t="n">
        <v>18763</v>
      </c>
    </row>
    <row collapsed="false" customFormat="false" customHeight="false" hidden="false" ht="12.85" outlineLevel="0" r="11">
      <c r="A11" s="0" t="n">
        <f aca="false">A10+1</f>
        <v>10</v>
      </c>
      <c r="B11" s="0" t="n">
        <v>24.532</v>
      </c>
      <c r="C11" s="0" t="n">
        <v>46.711</v>
      </c>
      <c r="D11" s="0" t="n">
        <v>18737</v>
      </c>
    </row>
    <row collapsed="false" customFormat="false" customHeight="false" hidden="false" ht="12.85" outlineLevel="0" r="12">
      <c r="A12" s="0" t="n">
        <f aca="false">A11+1</f>
        <v>11</v>
      </c>
      <c r="B12" s="0" t="n">
        <v>24.533</v>
      </c>
      <c r="C12" s="0" t="n">
        <v>46.676</v>
      </c>
      <c r="D12" s="0" t="n">
        <v>18823</v>
      </c>
    </row>
    <row collapsed="false" customFormat="false" customHeight="false" hidden="false" ht="12.85" outlineLevel="0" r="13">
      <c r="A13" s="0" t="n">
        <f aca="false">A12+1</f>
        <v>12</v>
      </c>
      <c r="B13" s="0" t="n">
        <v>24.533</v>
      </c>
      <c r="C13" s="0" t="n">
        <v>46.656</v>
      </c>
      <c r="D13" s="0" t="n">
        <v>11082</v>
      </c>
    </row>
    <row collapsed="false" customFormat="false" customHeight="false" hidden="false" ht="12.85" outlineLevel="0" r="14">
      <c r="A14" s="0" t="n">
        <f aca="false">A13+1</f>
        <v>13</v>
      </c>
      <c r="B14" s="0" t="n">
        <v>24.534</v>
      </c>
      <c r="C14" s="0" t="n">
        <v>46.717</v>
      </c>
      <c r="D14" s="0" t="n">
        <v>18736</v>
      </c>
    </row>
    <row collapsed="false" customFormat="false" customHeight="false" hidden="false" ht="12.85" outlineLevel="0" r="15">
      <c r="A15" s="0" t="n">
        <f aca="false">A14+1</f>
        <v>14</v>
      </c>
      <c r="B15" s="0" t="n">
        <v>24.535</v>
      </c>
      <c r="C15" s="0" t="n">
        <v>46.667</v>
      </c>
      <c r="D15" s="0" t="n">
        <v>18826</v>
      </c>
    </row>
    <row collapsed="false" customFormat="false" customHeight="false" hidden="false" ht="12.85" outlineLevel="0" r="16">
      <c r="A16" s="0" t="n">
        <f aca="false">A15+1</f>
        <v>15</v>
      </c>
      <c r="B16" s="0" t="n">
        <v>24.536</v>
      </c>
      <c r="C16" s="0" t="n">
        <v>46.7</v>
      </c>
      <c r="D16" s="0" t="n">
        <v>16836</v>
      </c>
    </row>
    <row collapsed="false" customFormat="false" customHeight="false" hidden="false" ht="12.85" outlineLevel="0" r="17">
      <c r="A17" s="0" t="n">
        <f aca="false">A16+1</f>
        <v>16</v>
      </c>
      <c r="B17" s="0" t="n">
        <v>24.537</v>
      </c>
      <c r="C17" s="0" t="n">
        <v>46.642</v>
      </c>
      <c r="D17" s="0" t="n">
        <v>18725</v>
      </c>
    </row>
    <row collapsed="false" customFormat="false" customHeight="false" hidden="false" ht="12.85" outlineLevel="0" r="18">
      <c r="A18" s="0" t="n">
        <f aca="false">A17+1</f>
        <v>17</v>
      </c>
      <c r="B18" s="0" t="n">
        <v>24.537</v>
      </c>
      <c r="C18" s="0" t="n">
        <v>46.642</v>
      </c>
      <c r="D18" s="0" t="n">
        <v>18725</v>
      </c>
    </row>
    <row collapsed="false" customFormat="false" customHeight="false" hidden="false" ht="12.85" outlineLevel="0" r="19">
      <c r="A19" s="0" t="n">
        <f aca="false">A18+1</f>
        <v>18</v>
      </c>
      <c r="B19" s="0" t="n">
        <v>24.538</v>
      </c>
      <c r="C19" s="0" t="n">
        <v>46.712</v>
      </c>
      <c r="D19" s="0" t="n">
        <v>16841</v>
      </c>
    </row>
    <row collapsed="false" customFormat="false" customHeight="false" hidden="false" ht="12.85" outlineLevel="0" r="20">
      <c r="A20" s="0" t="n">
        <f aca="false">A19+1</f>
        <v>19</v>
      </c>
      <c r="B20" s="0" t="n">
        <v>24.539</v>
      </c>
      <c r="C20" s="0" t="n">
        <v>46.662</v>
      </c>
      <c r="D20" s="0" t="n">
        <v>18729</v>
      </c>
    </row>
    <row collapsed="false" customFormat="false" customHeight="false" hidden="false" ht="12.85" outlineLevel="0" r="21">
      <c r="A21" s="0" t="n">
        <f aca="false">A20+1</f>
        <v>20</v>
      </c>
      <c r="B21" s="0" t="n">
        <v>24.539</v>
      </c>
      <c r="C21" s="0" t="n">
        <v>46.801</v>
      </c>
      <c r="D21" s="0" t="n">
        <v>11056</v>
      </c>
    </row>
    <row collapsed="false" customFormat="false" customHeight="false" hidden="false" ht="12.85" outlineLevel="0" r="22">
      <c r="A22" s="0" t="n">
        <f aca="false">A21+1</f>
        <v>21</v>
      </c>
      <c r="B22" s="0" t="n">
        <v>24.539</v>
      </c>
      <c r="C22" s="0" t="n">
        <v>46.662</v>
      </c>
      <c r="D22" s="0" t="n">
        <v>18729</v>
      </c>
    </row>
    <row collapsed="false" customFormat="false" customHeight="false" hidden="false" ht="12.85" outlineLevel="0" r="23">
      <c r="A23" s="0" t="n">
        <f aca="false">A22+1</f>
        <v>22</v>
      </c>
      <c r="B23" s="0" t="n">
        <v>24.541</v>
      </c>
      <c r="C23" s="0" t="n">
        <v>46.681</v>
      </c>
      <c r="D23" s="0" t="n">
        <v>18755</v>
      </c>
    </row>
    <row collapsed="false" customFormat="false" customHeight="false" hidden="false" ht="12.85" outlineLevel="0" r="24">
      <c r="A24" s="0" t="n">
        <f aca="false">A23+1</f>
        <v>23</v>
      </c>
      <c r="B24" s="0" t="n">
        <v>24.541</v>
      </c>
      <c r="C24" s="0" t="n">
        <v>46.774</v>
      </c>
      <c r="D24" s="0" t="n">
        <v>16864</v>
      </c>
    </row>
    <row collapsed="false" customFormat="false" customHeight="false" hidden="false" ht="12.85" outlineLevel="0" r="25">
      <c r="A25" s="0" t="n">
        <f aca="false">A24+1</f>
        <v>24</v>
      </c>
      <c r="B25" s="0" t="n">
        <v>24.542</v>
      </c>
      <c r="C25" s="0" t="n">
        <v>46.88</v>
      </c>
      <c r="D25" s="0" t="n">
        <v>16193</v>
      </c>
    </row>
    <row collapsed="false" customFormat="false" customHeight="false" hidden="false" ht="12.85" outlineLevel="0" r="26">
      <c r="A26" s="0" t="n">
        <f aca="false">A25+1</f>
        <v>25</v>
      </c>
      <c r="B26" s="0" t="n">
        <v>24.543</v>
      </c>
      <c r="C26" s="0" t="n">
        <v>46.727</v>
      </c>
      <c r="D26" s="0" t="n">
        <v>18854</v>
      </c>
    </row>
    <row collapsed="false" customFormat="false" customHeight="false" hidden="false" ht="12.85" outlineLevel="0" r="27">
      <c r="A27" s="0" t="n">
        <f aca="false">A26+1</f>
        <v>26</v>
      </c>
      <c r="B27" s="0" t="n">
        <v>24.543</v>
      </c>
      <c r="C27" s="0" t="n">
        <v>46.692</v>
      </c>
      <c r="D27" s="0" t="n">
        <v>16399</v>
      </c>
    </row>
    <row collapsed="false" customFormat="false" customHeight="false" hidden="false" ht="12.85" outlineLevel="0" r="28">
      <c r="A28" s="0" t="n">
        <f aca="false">A27+1</f>
        <v>27</v>
      </c>
      <c r="B28" s="0" t="n">
        <v>24.543</v>
      </c>
      <c r="C28" s="0" t="n">
        <v>46.717</v>
      </c>
      <c r="D28" s="0" t="n">
        <v>16840</v>
      </c>
    </row>
    <row collapsed="false" customFormat="false" customHeight="false" hidden="false" ht="12.85" outlineLevel="0" r="29">
      <c r="A29" s="0" t="n">
        <f aca="false">A28+1</f>
        <v>28</v>
      </c>
      <c r="B29" s="0" t="n">
        <v>24.544</v>
      </c>
      <c r="C29" s="0" t="n">
        <v>46.67</v>
      </c>
      <c r="D29" s="0" t="n">
        <v>18836</v>
      </c>
    </row>
    <row collapsed="false" customFormat="false" customHeight="false" hidden="false" ht="12.85" outlineLevel="0" r="30">
      <c r="A30" s="0" t="n">
        <f aca="false">A29+1</f>
        <v>29</v>
      </c>
      <c r="B30" s="0" t="n">
        <v>24.544</v>
      </c>
      <c r="C30" s="0" t="n">
        <v>46.704</v>
      </c>
      <c r="D30" s="0" t="n">
        <v>16838</v>
      </c>
    </row>
    <row collapsed="false" customFormat="false" customHeight="false" hidden="false" ht="12.85" outlineLevel="0" r="31">
      <c r="A31" s="0" t="n">
        <f aca="false">A30+1</f>
        <v>30</v>
      </c>
      <c r="B31" s="0" t="n">
        <v>24.544</v>
      </c>
      <c r="C31" s="0" t="n">
        <v>46.889</v>
      </c>
      <c r="D31" s="0" t="n">
        <v>18697</v>
      </c>
    </row>
    <row collapsed="false" customFormat="false" customHeight="false" hidden="false" ht="12.85" outlineLevel="0" r="32">
      <c r="A32" s="0" t="n">
        <f aca="false">A31+1</f>
        <v>31</v>
      </c>
      <c r="B32" s="0" t="n">
        <v>24.545</v>
      </c>
      <c r="C32" s="0" t="n">
        <v>46.654</v>
      </c>
      <c r="D32" s="0" t="n">
        <v>18721</v>
      </c>
    </row>
    <row collapsed="false" customFormat="false" customHeight="false" hidden="false" ht="12.85" outlineLevel="0" r="33">
      <c r="A33" s="0" t="n">
        <f aca="false">A32+1</f>
        <v>32</v>
      </c>
      <c r="B33" s="0" t="n">
        <v>24.546</v>
      </c>
      <c r="C33" s="0" t="n">
        <v>46.712</v>
      </c>
      <c r="D33" s="0" t="n">
        <v>11091</v>
      </c>
    </row>
    <row collapsed="false" customFormat="false" customHeight="false" hidden="false" ht="12.85" outlineLevel="0" r="34">
      <c r="A34" s="0" t="n">
        <f aca="false">A33+1</f>
        <v>33</v>
      </c>
      <c r="B34" s="0" t="n">
        <v>24.548</v>
      </c>
      <c r="C34" s="0" t="n">
        <v>46.696</v>
      </c>
      <c r="D34" s="0" t="n">
        <v>18859</v>
      </c>
    </row>
    <row collapsed="false" customFormat="false" customHeight="false" hidden="false" ht="12.85" outlineLevel="0" r="35">
      <c r="A35" s="0" t="n">
        <f aca="false">A34+1</f>
        <v>34</v>
      </c>
      <c r="B35" s="0" t="n">
        <v>24.548</v>
      </c>
      <c r="C35" s="0" t="n">
        <v>46.69</v>
      </c>
      <c r="D35" s="0" t="n">
        <v>16399</v>
      </c>
    </row>
    <row collapsed="false" customFormat="false" customHeight="false" hidden="false" ht="12.85" outlineLevel="0" r="36">
      <c r="A36" s="0" t="n">
        <f aca="false">A35+1</f>
        <v>35</v>
      </c>
      <c r="B36" s="0" t="n">
        <v>24.548</v>
      </c>
      <c r="C36" s="0" t="n">
        <v>46.882</v>
      </c>
      <c r="D36" s="0" t="n">
        <v>11086</v>
      </c>
    </row>
    <row collapsed="false" customFormat="false" customHeight="false" hidden="false" ht="12.85" outlineLevel="0" r="37">
      <c r="A37" s="0" t="n">
        <f aca="false">A36+1</f>
        <v>36</v>
      </c>
      <c r="B37" s="0" t="n">
        <v>24.549</v>
      </c>
      <c r="C37" s="0" t="n">
        <v>46.722</v>
      </c>
      <c r="D37" s="0" t="n">
        <v>18855</v>
      </c>
    </row>
    <row collapsed="false" customFormat="false" customHeight="false" hidden="false" ht="12.85" outlineLevel="0" r="38">
      <c r="A38" s="0" t="n">
        <f aca="false">A37+1</f>
        <v>37</v>
      </c>
      <c r="B38" s="0" t="n">
        <v>24.55</v>
      </c>
      <c r="C38" s="0" t="n">
        <v>46.658</v>
      </c>
      <c r="D38" s="0" t="n">
        <v>18728</v>
      </c>
    </row>
    <row collapsed="false" customFormat="false" customHeight="false" hidden="false" ht="12.85" outlineLevel="0" r="39">
      <c r="A39" s="0" t="n">
        <f aca="false">A38+1</f>
        <v>38</v>
      </c>
      <c r="B39" s="0" t="n">
        <v>24.55</v>
      </c>
      <c r="C39" s="0" t="n">
        <v>46.761</v>
      </c>
      <c r="D39" s="0" t="n">
        <v>18943</v>
      </c>
    </row>
    <row collapsed="false" customFormat="false" customHeight="false" hidden="false" ht="12.85" outlineLevel="0" r="40">
      <c r="A40" s="0" t="n">
        <f aca="false">A39+1</f>
        <v>39</v>
      </c>
      <c r="B40" s="0" t="n">
        <v>24.55</v>
      </c>
      <c r="C40" s="0" t="n">
        <v>46.67</v>
      </c>
      <c r="D40" s="0" t="n">
        <v>18746</v>
      </c>
    </row>
    <row collapsed="false" customFormat="false" customHeight="false" hidden="false" ht="12.85" outlineLevel="0" r="41">
      <c r="A41" s="0" t="n">
        <f aca="false">A40+1</f>
        <v>40</v>
      </c>
      <c r="B41" s="0" t="n">
        <v>24.55</v>
      </c>
      <c r="C41" s="0" t="n">
        <v>46.676</v>
      </c>
      <c r="D41" s="0" t="n">
        <v>18740</v>
      </c>
    </row>
    <row collapsed="false" customFormat="false" customHeight="false" hidden="false" ht="12.85" outlineLevel="0" r="42">
      <c r="A42" s="0" t="n">
        <f aca="false">A41+1</f>
        <v>41</v>
      </c>
      <c r="B42" s="0" t="n">
        <v>24.551</v>
      </c>
      <c r="C42" s="0" t="n">
        <v>46.733</v>
      </c>
      <c r="D42" s="0" t="n">
        <v>18854</v>
      </c>
    </row>
    <row collapsed="false" customFormat="false" customHeight="false" hidden="false" ht="12.85" outlineLevel="0" r="43">
      <c r="A43" s="0" t="n">
        <f aca="false">A42+1</f>
        <v>42</v>
      </c>
      <c r="B43" s="0" t="n">
        <v>24.551</v>
      </c>
      <c r="C43" s="0" t="n">
        <v>46.789</v>
      </c>
      <c r="D43" s="0" t="n">
        <v>18961</v>
      </c>
    </row>
    <row collapsed="false" customFormat="false" customHeight="false" hidden="false" ht="12.85" outlineLevel="0" r="44">
      <c r="A44" s="0" t="n">
        <f aca="false">A43+1</f>
        <v>43</v>
      </c>
      <c r="B44" s="0" t="n">
        <v>24.551</v>
      </c>
      <c r="C44" s="0" t="n">
        <v>46.708</v>
      </c>
      <c r="D44" s="0" t="n">
        <v>11091</v>
      </c>
    </row>
    <row collapsed="false" customFormat="false" customHeight="false" hidden="false" ht="12.85" outlineLevel="0" r="45">
      <c r="A45" s="0" t="n">
        <f aca="false">A44+1</f>
        <v>44</v>
      </c>
      <c r="B45" s="0" t="n">
        <v>24.551</v>
      </c>
      <c r="C45" s="0" t="n">
        <v>46.717</v>
      </c>
      <c r="D45" s="0" t="n">
        <v>18858</v>
      </c>
    </row>
    <row collapsed="false" customFormat="false" customHeight="false" hidden="false" ht="12.85" outlineLevel="0" r="46">
      <c r="A46" s="0" t="n">
        <f aca="false">A45+1</f>
        <v>45</v>
      </c>
      <c r="B46" s="0" t="n">
        <v>24.552</v>
      </c>
      <c r="C46" s="0" t="n">
        <v>46.7</v>
      </c>
      <c r="D46" s="0" t="n">
        <v>18859</v>
      </c>
    </row>
    <row collapsed="false" customFormat="false" customHeight="false" hidden="false" ht="12.85" outlineLevel="0" r="47">
      <c r="A47" s="0" t="n">
        <f aca="false">A46+1</f>
        <v>46</v>
      </c>
      <c r="B47" s="0" t="n">
        <v>24.552</v>
      </c>
      <c r="C47" s="0" t="n">
        <v>46.686</v>
      </c>
      <c r="D47" s="0" t="n">
        <v>16398</v>
      </c>
    </row>
    <row collapsed="false" customFormat="false" customHeight="false" hidden="false" ht="12.85" outlineLevel="0" r="48">
      <c r="A48" s="0" t="n">
        <f aca="false">A47+1</f>
        <v>47</v>
      </c>
      <c r="B48" s="0" t="n">
        <v>24.552</v>
      </c>
      <c r="C48" s="0" t="n">
        <v>46.89</v>
      </c>
      <c r="D48" s="0" t="n">
        <v>18701</v>
      </c>
    </row>
    <row collapsed="false" customFormat="false" customHeight="false" hidden="false" ht="12.85" outlineLevel="0" r="49">
      <c r="A49" s="0" t="n">
        <f aca="false">A48+1</f>
        <v>48</v>
      </c>
      <c r="B49" s="0" t="n">
        <v>24.553</v>
      </c>
      <c r="C49" s="0" t="n">
        <v>46.876</v>
      </c>
      <c r="D49" s="0" t="n">
        <v>18703</v>
      </c>
    </row>
    <row collapsed="false" customFormat="false" customHeight="false" hidden="false" ht="12.85" outlineLevel="0" r="50">
      <c r="A50" s="0" t="n">
        <f aca="false">A49+1</f>
        <v>49</v>
      </c>
      <c r="B50" s="0" t="n">
        <v>24.554</v>
      </c>
      <c r="C50" s="0" t="n">
        <v>46.541</v>
      </c>
      <c r="D50" s="0" t="n">
        <v>18984</v>
      </c>
    </row>
    <row collapsed="false" customFormat="false" customHeight="false" hidden="false" ht="12.85" outlineLevel="0" r="51">
      <c r="A51" s="0" t="n">
        <f aca="false">A50+1</f>
        <v>50</v>
      </c>
      <c r="B51" s="0" t="n">
        <v>24.555</v>
      </c>
      <c r="C51" s="0" t="n">
        <v>46.867</v>
      </c>
      <c r="D51" s="0" t="n">
        <v>11111</v>
      </c>
    </row>
    <row collapsed="false" customFormat="false" customHeight="false" hidden="false" ht="12.85" outlineLevel="0" r="52">
      <c r="A52" s="0" t="n">
        <f aca="false">A51+1</f>
        <v>51</v>
      </c>
      <c r="B52" s="0" t="n">
        <v>24.555</v>
      </c>
      <c r="C52" s="0" t="n">
        <v>46.694</v>
      </c>
      <c r="D52" s="0" t="n">
        <v>18865</v>
      </c>
    </row>
    <row collapsed="false" customFormat="false" customHeight="false" hidden="false" ht="12.85" outlineLevel="0" r="53">
      <c r="A53" s="0" t="n">
        <f aca="false">A52+1</f>
        <v>52</v>
      </c>
      <c r="B53" s="0" t="n">
        <v>24.555</v>
      </c>
      <c r="C53" s="0" t="n">
        <v>46.694</v>
      </c>
      <c r="D53" s="0" t="n">
        <v>18865</v>
      </c>
    </row>
    <row collapsed="false" customFormat="false" customHeight="false" hidden="false" ht="12.85" outlineLevel="0" r="54">
      <c r="A54" s="0" t="n">
        <f aca="false">A53+1</f>
        <v>53</v>
      </c>
      <c r="B54" s="0" t="n">
        <v>24.556</v>
      </c>
      <c r="C54" s="0" t="n">
        <v>46.677</v>
      </c>
      <c r="D54" s="0" t="n">
        <v>15690</v>
      </c>
    </row>
    <row collapsed="false" customFormat="false" customHeight="false" hidden="false" ht="12.85" outlineLevel="0" r="55">
      <c r="A55" s="0" t="n">
        <f aca="false">A54+1</f>
        <v>54</v>
      </c>
      <c r="B55" s="0" t="n">
        <v>24.556</v>
      </c>
      <c r="C55" s="0" t="n">
        <v>46.707</v>
      </c>
      <c r="D55" s="0" t="n">
        <v>16849</v>
      </c>
    </row>
    <row collapsed="false" customFormat="false" customHeight="false" hidden="false" ht="12.85" outlineLevel="0" r="56">
      <c r="A56" s="0" t="n">
        <f aca="false">A55+1</f>
        <v>55</v>
      </c>
      <c r="B56" s="0" t="n">
        <v>24.556</v>
      </c>
      <c r="C56" s="0" t="n">
        <v>46.722</v>
      </c>
      <c r="D56" s="0" t="n">
        <v>20725</v>
      </c>
    </row>
    <row collapsed="false" customFormat="false" customHeight="false" hidden="false" ht="12.85" outlineLevel="0" r="57">
      <c r="A57" s="0" t="n">
        <f aca="false">A56+1</f>
        <v>56</v>
      </c>
      <c r="B57" s="0" t="n">
        <v>24.556</v>
      </c>
      <c r="C57" s="0" t="n">
        <v>46.683</v>
      </c>
      <c r="D57" s="0" t="n">
        <v>18862</v>
      </c>
    </row>
    <row collapsed="false" customFormat="false" customHeight="false" hidden="false" ht="12.85" outlineLevel="0" r="58">
      <c r="A58" s="0" t="n">
        <f aca="false">A57+1</f>
        <v>57</v>
      </c>
      <c r="B58" s="0" t="n">
        <v>24.557</v>
      </c>
      <c r="C58" s="0" t="n">
        <v>46.761</v>
      </c>
      <c r="D58" s="0" t="n">
        <v>18944</v>
      </c>
    </row>
    <row collapsed="false" customFormat="false" customHeight="false" hidden="false" ht="12.85" outlineLevel="0" r="59">
      <c r="A59" s="0" t="n">
        <f aca="false">A58+1</f>
        <v>58</v>
      </c>
      <c r="B59" s="0" t="n">
        <v>24.557</v>
      </c>
      <c r="C59" s="0" t="n">
        <v>46.881</v>
      </c>
      <c r="D59" s="0" t="n">
        <v>18699</v>
      </c>
    </row>
    <row collapsed="false" customFormat="false" customHeight="false" hidden="false" ht="12.85" outlineLevel="0" r="60">
      <c r="A60" s="0" t="n">
        <f aca="false">A59+1</f>
        <v>59</v>
      </c>
      <c r="B60" s="0" t="n">
        <v>24.557</v>
      </c>
      <c r="C60" s="0" t="n">
        <v>46.592</v>
      </c>
      <c r="D60" s="0" t="n">
        <v>16783</v>
      </c>
    </row>
    <row collapsed="false" customFormat="false" customHeight="false" hidden="false" ht="12.85" outlineLevel="0" r="61">
      <c r="A61" s="0" t="n">
        <f aca="false">A60+1</f>
        <v>60</v>
      </c>
      <c r="B61" s="0" t="n">
        <v>24.558</v>
      </c>
      <c r="C61" s="0" t="n">
        <v>46.766</v>
      </c>
      <c r="D61" s="0" t="n">
        <v>18942</v>
      </c>
    </row>
    <row collapsed="false" customFormat="false" customHeight="false" hidden="false" ht="12.85" outlineLevel="0" r="62">
      <c r="A62" s="0" t="n">
        <f aca="false">A61+1</f>
        <v>61</v>
      </c>
      <c r="B62" s="0" t="n">
        <v>24.558</v>
      </c>
      <c r="C62" s="0" t="n">
        <v>46.78</v>
      </c>
      <c r="D62" s="0" t="n">
        <v>11333</v>
      </c>
    </row>
    <row collapsed="false" customFormat="false" customHeight="false" hidden="false" ht="12.85" outlineLevel="0" r="63">
      <c r="A63" s="0" t="n">
        <f aca="false">A62+1</f>
        <v>62</v>
      </c>
      <c r="B63" s="0" t="n">
        <v>24.558</v>
      </c>
      <c r="C63" s="0" t="n">
        <v>46.861</v>
      </c>
      <c r="D63" s="0" t="n">
        <v>20575</v>
      </c>
    </row>
    <row collapsed="false" customFormat="false" customHeight="false" hidden="false" ht="12.85" outlineLevel="0" r="64">
      <c r="A64" s="0" t="n">
        <f aca="false">A63+1</f>
        <v>63</v>
      </c>
      <c r="B64" s="0" t="n">
        <v>24.558</v>
      </c>
      <c r="C64" s="0" t="n">
        <v>46.639</v>
      </c>
      <c r="D64" s="0" t="n">
        <v>11099</v>
      </c>
    </row>
    <row collapsed="false" customFormat="false" customHeight="false" hidden="false" ht="12.85" outlineLevel="0" r="65">
      <c r="A65" s="0" t="n">
        <f aca="false">A64+1</f>
        <v>64</v>
      </c>
      <c r="B65" s="0" t="n">
        <v>24.558</v>
      </c>
      <c r="C65" s="0" t="n">
        <v>46.637</v>
      </c>
      <c r="D65" s="0" t="n">
        <v>11099</v>
      </c>
    </row>
    <row collapsed="false" customFormat="false" customHeight="false" hidden="false" ht="12.85" outlineLevel="0" r="66">
      <c r="A66" s="0" t="n">
        <f aca="false">A65+1</f>
        <v>65</v>
      </c>
      <c r="B66" s="0" t="n">
        <v>24.559</v>
      </c>
      <c r="C66" s="0" t="n">
        <v>46.89</v>
      </c>
      <c r="D66" s="0" t="n">
        <v>18109</v>
      </c>
    </row>
    <row collapsed="false" customFormat="false" customHeight="false" hidden="false" ht="12.85" outlineLevel="0" r="67">
      <c r="A67" s="0" t="n">
        <f aca="false">A66+1</f>
        <v>66</v>
      </c>
      <c r="B67" s="0" t="n">
        <v>24.559</v>
      </c>
      <c r="C67" s="0" t="n">
        <v>46.699</v>
      </c>
      <c r="D67" s="0" t="n">
        <v>16849</v>
      </c>
    </row>
    <row collapsed="false" customFormat="false" customHeight="false" hidden="false" ht="12.85" outlineLevel="0" r="68">
      <c r="A68" s="0" t="n">
        <f aca="false">A67+1</f>
        <v>67</v>
      </c>
      <c r="B68" s="0" t="n">
        <v>24.56</v>
      </c>
      <c r="C68" s="0" t="n">
        <v>46.693</v>
      </c>
      <c r="D68" s="0" t="n">
        <v>16847</v>
      </c>
    </row>
    <row collapsed="false" customFormat="false" customHeight="false" hidden="false" ht="12.85" outlineLevel="0" r="69">
      <c r="A69" s="0" t="n">
        <f aca="false">A68+1</f>
        <v>68</v>
      </c>
      <c r="B69" s="0" t="n">
        <v>24.561</v>
      </c>
      <c r="C69" s="0" t="n">
        <v>46.714</v>
      </c>
      <c r="D69" s="0" t="n">
        <v>11136</v>
      </c>
    </row>
    <row collapsed="false" customFormat="false" customHeight="false" hidden="false" ht="12.85" outlineLevel="0" r="70">
      <c r="A70" s="0" t="n">
        <f aca="false">A69+1</f>
        <v>69</v>
      </c>
      <c r="B70" s="0" t="n">
        <v>24.562</v>
      </c>
      <c r="C70" s="0" t="n">
        <v>46.707</v>
      </c>
      <c r="D70" s="0" t="n">
        <v>11137</v>
      </c>
    </row>
    <row collapsed="false" customFormat="false" customHeight="false" hidden="false" ht="12.85" outlineLevel="0" r="71">
      <c r="A71" s="0" t="n">
        <f aca="false">A70+1</f>
        <v>70</v>
      </c>
      <c r="B71" s="0" t="n">
        <v>24.563</v>
      </c>
      <c r="C71" s="0" t="n">
        <v>46.682</v>
      </c>
      <c r="D71" s="0" t="n">
        <v>18860</v>
      </c>
    </row>
    <row collapsed="false" customFormat="false" customHeight="false" hidden="false" ht="12.85" outlineLevel="0" r="72">
      <c r="A72" s="0" t="n">
        <f aca="false">A71+1</f>
        <v>71</v>
      </c>
      <c r="B72" s="0" t="n">
        <v>24.563</v>
      </c>
      <c r="C72" s="0" t="n">
        <v>46.79</v>
      </c>
      <c r="D72" s="0" t="n">
        <v>18434</v>
      </c>
    </row>
    <row collapsed="false" customFormat="false" customHeight="false" hidden="false" ht="12.85" outlineLevel="0" r="73">
      <c r="A73" s="0" t="n">
        <f aca="false">A72+1</f>
        <v>72</v>
      </c>
      <c r="B73" s="0" t="n">
        <v>24.563</v>
      </c>
      <c r="C73" s="0" t="n">
        <v>46.872</v>
      </c>
      <c r="D73" s="0" t="n">
        <v>20574</v>
      </c>
    </row>
    <row collapsed="false" customFormat="false" customHeight="false" hidden="false" ht="12.85" outlineLevel="0" r="74">
      <c r="A74" s="0" t="n">
        <f aca="false">A73+1</f>
        <v>73</v>
      </c>
      <c r="B74" s="0" t="n">
        <v>24.564</v>
      </c>
      <c r="C74" s="0" t="n">
        <v>46.767</v>
      </c>
      <c r="D74" s="0" t="n">
        <v>18940</v>
      </c>
    </row>
    <row collapsed="false" customFormat="false" customHeight="false" hidden="false" ht="12.85" outlineLevel="0" r="75">
      <c r="A75" s="0" t="n">
        <f aca="false">A74+1</f>
        <v>74</v>
      </c>
      <c r="B75" s="0" t="n">
        <v>24.564</v>
      </c>
      <c r="C75" s="0" t="n">
        <v>46.565</v>
      </c>
      <c r="D75" s="0" t="n">
        <v>18989</v>
      </c>
    </row>
    <row collapsed="false" customFormat="false" customHeight="false" hidden="false" ht="12.85" outlineLevel="0" r="76">
      <c r="A76" s="0" t="n">
        <f aca="false">A75+1</f>
        <v>75</v>
      </c>
      <c r="B76" s="0" t="n">
        <v>24.564</v>
      </c>
      <c r="C76" s="0" t="n">
        <v>46.746</v>
      </c>
      <c r="D76" s="0" t="n">
        <v>18911</v>
      </c>
    </row>
    <row collapsed="false" customFormat="false" customHeight="false" hidden="false" ht="12.85" outlineLevel="0" r="77">
      <c r="A77" s="0" t="n">
        <f aca="false">A76+1</f>
        <v>76</v>
      </c>
      <c r="B77" s="0" t="n">
        <v>24.565</v>
      </c>
      <c r="C77" s="0" t="n">
        <v>46.65</v>
      </c>
      <c r="D77" s="0" t="n">
        <v>11105</v>
      </c>
    </row>
    <row collapsed="false" customFormat="false" customHeight="false" hidden="false" ht="12.85" outlineLevel="0" r="78">
      <c r="A78" s="0" t="n">
        <f aca="false">A77+1</f>
        <v>77</v>
      </c>
      <c r="B78" s="0" t="n">
        <v>24.565</v>
      </c>
      <c r="C78" s="0" t="n">
        <v>46.879</v>
      </c>
      <c r="D78" s="0" t="n">
        <v>18104</v>
      </c>
    </row>
    <row collapsed="false" customFormat="false" customHeight="false" hidden="false" ht="12.85" outlineLevel="0" r="79">
      <c r="A79" s="0" t="n">
        <f aca="false">A78+1</f>
        <v>78</v>
      </c>
      <c r="B79" s="0" t="n">
        <v>24.565</v>
      </c>
      <c r="C79" s="0" t="n">
        <v>46.633</v>
      </c>
      <c r="D79" s="0" t="n">
        <v>15781</v>
      </c>
    </row>
    <row collapsed="false" customFormat="false" customHeight="false" hidden="false" ht="12.85" outlineLevel="0" r="80">
      <c r="A80" s="0" t="n">
        <f aca="false">A79+1</f>
        <v>79</v>
      </c>
      <c r="B80" s="0" t="n">
        <v>24.566</v>
      </c>
      <c r="C80" s="0" t="n">
        <v>46.807</v>
      </c>
      <c r="D80" s="0" t="n">
        <v>18110</v>
      </c>
    </row>
    <row collapsed="false" customFormat="false" customHeight="false" hidden="false" ht="12.85" outlineLevel="0" r="81">
      <c r="A81" s="0" t="n">
        <f aca="false">A80+1</f>
        <v>80</v>
      </c>
      <c r="B81" s="0" t="n">
        <v>24.566</v>
      </c>
      <c r="C81" s="0" t="n">
        <v>46.703</v>
      </c>
      <c r="D81" s="0" t="n">
        <v>11135</v>
      </c>
    </row>
    <row collapsed="false" customFormat="false" customHeight="false" hidden="false" ht="12.85" outlineLevel="0" r="82">
      <c r="A82" s="0" t="n">
        <f aca="false">A81+1</f>
        <v>81</v>
      </c>
      <c r="B82" s="0" t="n">
        <v>24.566</v>
      </c>
      <c r="C82" s="0" t="n">
        <v>46.602</v>
      </c>
      <c r="D82" s="0" t="n">
        <v>19007</v>
      </c>
    </row>
    <row collapsed="false" customFormat="false" customHeight="false" hidden="false" ht="12.85" outlineLevel="0" r="83">
      <c r="A83" s="0" t="n">
        <f aca="false">A82+1</f>
        <v>82</v>
      </c>
      <c r="B83" s="0" t="n">
        <v>24.566</v>
      </c>
      <c r="C83" s="0" t="n">
        <v>46.697</v>
      </c>
      <c r="D83" s="0" t="n">
        <v>11121</v>
      </c>
    </row>
    <row collapsed="false" customFormat="false" customHeight="false" hidden="false" ht="12.85" outlineLevel="0" r="84">
      <c r="A84" s="0" t="n">
        <f aca="false">A83+1</f>
        <v>83</v>
      </c>
      <c r="B84" s="0" t="n">
        <v>24.566</v>
      </c>
      <c r="C84" s="0" t="n">
        <v>46.697</v>
      </c>
      <c r="D84" s="0" t="n">
        <v>11121</v>
      </c>
    </row>
    <row collapsed="false" customFormat="false" customHeight="false" hidden="false" ht="12.85" outlineLevel="0" r="85">
      <c r="A85" s="0" t="n">
        <f aca="false">A84+1</f>
        <v>84</v>
      </c>
      <c r="B85" s="0" t="n">
        <v>24.566</v>
      </c>
      <c r="C85" s="0" t="n">
        <v>46.644</v>
      </c>
      <c r="D85" s="0" t="n">
        <v>19612</v>
      </c>
    </row>
    <row collapsed="false" customFormat="false" customHeight="false" hidden="false" ht="12.85" outlineLevel="0" r="86">
      <c r="A86" s="0" t="n">
        <f aca="false">A85+1</f>
        <v>85</v>
      </c>
      <c r="B86" s="0" t="n">
        <v>24.567</v>
      </c>
      <c r="C86" s="0" t="n">
        <v>46.688</v>
      </c>
      <c r="D86" s="0" t="n">
        <v>20701</v>
      </c>
    </row>
    <row collapsed="false" customFormat="false" customHeight="false" hidden="false" ht="12.85" outlineLevel="0" r="87">
      <c r="A87" s="0" t="n">
        <f aca="false">A86+1</f>
        <v>86</v>
      </c>
      <c r="B87" s="0" t="n">
        <v>24.567</v>
      </c>
      <c r="C87" s="0" t="n">
        <v>46.688</v>
      </c>
      <c r="D87" s="0" t="n">
        <v>20701</v>
      </c>
    </row>
    <row collapsed="false" customFormat="false" customHeight="false" hidden="false" ht="12.85" outlineLevel="0" r="88">
      <c r="A88" s="0" t="n">
        <f aca="false">A87+1</f>
        <v>87</v>
      </c>
      <c r="B88" s="0" t="n">
        <v>24.567</v>
      </c>
      <c r="C88" s="0" t="n">
        <v>46.773</v>
      </c>
      <c r="D88" s="0" t="n">
        <v>18468</v>
      </c>
    </row>
    <row collapsed="false" customFormat="false" customHeight="false" hidden="false" ht="12.85" outlineLevel="0" r="89">
      <c r="A89" s="0" t="n">
        <f aca="false">A88+1</f>
        <v>88</v>
      </c>
      <c r="B89" s="0" t="n">
        <v>24.567</v>
      </c>
      <c r="C89" s="0" t="n">
        <v>46.783</v>
      </c>
      <c r="D89" s="0" t="n">
        <v>18947</v>
      </c>
    </row>
    <row collapsed="false" customFormat="false" customHeight="false" hidden="false" ht="12.85" outlineLevel="0" r="90">
      <c r="A90" s="0" t="n">
        <f aca="false">A89+1</f>
        <v>89</v>
      </c>
      <c r="B90" s="0" t="n">
        <v>24.568</v>
      </c>
      <c r="C90" s="0" t="n">
        <v>46.84</v>
      </c>
      <c r="D90" s="0" t="n">
        <v>16156</v>
      </c>
    </row>
    <row collapsed="false" customFormat="false" customHeight="false" hidden="false" ht="12.85" outlineLevel="0" r="91">
      <c r="A91" s="0" t="n">
        <f aca="false">A90+1</f>
        <v>90</v>
      </c>
      <c r="B91" s="0" t="n">
        <v>24.569</v>
      </c>
      <c r="C91" s="0" t="n">
        <v>46.654</v>
      </c>
      <c r="D91" s="0" t="n">
        <v>19615</v>
      </c>
    </row>
    <row collapsed="false" customFormat="false" customHeight="false" hidden="false" ht="12.85" outlineLevel="0" r="92">
      <c r="A92" s="0" t="n">
        <f aca="false">A91+1</f>
        <v>91</v>
      </c>
      <c r="B92" s="0" t="n">
        <v>24.569</v>
      </c>
      <c r="C92" s="0" t="n">
        <v>46.765</v>
      </c>
      <c r="D92" s="0" t="n">
        <v>18921</v>
      </c>
    </row>
    <row collapsed="false" customFormat="false" customHeight="false" hidden="false" ht="12.85" outlineLevel="0" r="93">
      <c r="A93" s="0" t="n">
        <f aca="false">A92+1</f>
        <v>92</v>
      </c>
      <c r="B93" s="0" t="n">
        <v>24.569</v>
      </c>
      <c r="C93" s="0" t="n">
        <v>46.702</v>
      </c>
      <c r="D93" s="0" t="n">
        <v>11135</v>
      </c>
    </row>
    <row collapsed="false" customFormat="false" customHeight="false" hidden="false" ht="12.85" outlineLevel="0" r="94">
      <c r="A94" s="0" t="n">
        <f aca="false">A93+1</f>
        <v>93</v>
      </c>
      <c r="B94" s="0" t="n">
        <v>24.569</v>
      </c>
      <c r="C94" s="0" t="n">
        <v>46.536</v>
      </c>
      <c r="D94" s="0" t="n">
        <v>18975</v>
      </c>
    </row>
    <row collapsed="false" customFormat="false" customHeight="false" hidden="false" ht="12.85" outlineLevel="0" r="95">
      <c r="A95" s="0" t="n">
        <f aca="false">A94+1</f>
        <v>94</v>
      </c>
      <c r="B95" s="0" t="n">
        <v>24.569</v>
      </c>
      <c r="C95" s="0" t="n">
        <v>46.685</v>
      </c>
      <c r="D95" s="0" t="n">
        <v>20703</v>
      </c>
    </row>
    <row collapsed="false" customFormat="false" customHeight="false" hidden="false" ht="12.85" outlineLevel="0" r="96">
      <c r="A96" s="0" t="n">
        <f aca="false">A95+1</f>
        <v>95</v>
      </c>
      <c r="B96" s="0" t="n">
        <v>24.569</v>
      </c>
      <c r="C96" s="0" t="n">
        <v>46.702</v>
      </c>
      <c r="D96" s="0" t="n">
        <v>11135</v>
      </c>
    </row>
    <row collapsed="false" customFormat="false" customHeight="false" hidden="false" ht="12.85" outlineLevel="0" r="97">
      <c r="A97" s="0" t="n">
        <f aca="false">A96+1</f>
        <v>96</v>
      </c>
      <c r="B97" s="0" t="n">
        <v>24.57</v>
      </c>
      <c r="C97" s="0" t="n">
        <v>46.692</v>
      </c>
      <c r="D97" s="0" t="n">
        <v>15676</v>
      </c>
    </row>
    <row collapsed="false" customFormat="false" customHeight="false" hidden="false" ht="12.85" outlineLevel="0" r="98">
      <c r="A98" s="0" t="n">
        <f aca="false">A97+1</f>
        <v>97</v>
      </c>
      <c r="B98" s="0" t="n">
        <v>24.57</v>
      </c>
      <c r="C98" s="0" t="n">
        <v>46.624</v>
      </c>
      <c r="D98" s="0" t="n">
        <v>19605</v>
      </c>
    </row>
    <row collapsed="false" customFormat="false" customHeight="false" hidden="false" ht="12.85" outlineLevel="0" r="99">
      <c r="A99" s="0" t="n">
        <f aca="false">A98+1</f>
        <v>98</v>
      </c>
      <c r="B99" s="0" t="n">
        <v>24.57</v>
      </c>
      <c r="C99" s="0" t="n">
        <v>46.692</v>
      </c>
      <c r="D99" s="0" t="n">
        <v>15676</v>
      </c>
    </row>
    <row collapsed="false" customFormat="false" customHeight="false" hidden="false" ht="12.85" outlineLevel="0" r="100">
      <c r="A100" s="0" t="n">
        <f aca="false">A99+1</f>
        <v>99</v>
      </c>
      <c r="B100" s="0" t="n">
        <v>24.57</v>
      </c>
      <c r="C100" s="0" t="n">
        <v>46.709</v>
      </c>
      <c r="D100" s="0" t="n">
        <v>11176</v>
      </c>
    </row>
    <row collapsed="false" customFormat="false" customHeight="false" hidden="false" ht="12.85" outlineLevel="0" r="101">
      <c r="A101" s="0" t="n">
        <f aca="false">A100+1</f>
        <v>100</v>
      </c>
      <c r="B101" s="0" t="n">
        <v>24.57</v>
      </c>
      <c r="C101" s="0" t="n">
        <v>46.709</v>
      </c>
      <c r="D101" s="0" t="n">
        <v>11176</v>
      </c>
    </row>
    <row collapsed="false" customFormat="false" customHeight="false" hidden="false" ht="12.85" outlineLevel="0" r="102">
      <c r="A102" s="0" t="n">
        <f aca="false">A101+1</f>
        <v>101</v>
      </c>
      <c r="B102" s="0" t="n">
        <v>24.571</v>
      </c>
      <c r="C102" s="0" t="n">
        <v>46.827</v>
      </c>
      <c r="D102" s="0" t="n">
        <v>18958</v>
      </c>
    </row>
    <row collapsed="false" customFormat="false" customHeight="false" hidden="false" ht="12.85" outlineLevel="0" r="103">
      <c r="A103" s="0" t="n">
        <f aca="false">A102+1</f>
        <v>102</v>
      </c>
      <c r="B103" s="0" t="n">
        <v>24.571</v>
      </c>
      <c r="C103" s="0" t="n">
        <v>46.877</v>
      </c>
      <c r="D103" s="0" t="n">
        <v>18104</v>
      </c>
    </row>
    <row collapsed="false" customFormat="false" customHeight="false" hidden="false" ht="12.85" outlineLevel="0" r="104">
      <c r="A104" s="0" t="n">
        <f aca="false">A103+1</f>
        <v>103</v>
      </c>
      <c r="B104" s="0" t="n">
        <v>24.571</v>
      </c>
      <c r="C104" s="0" t="n">
        <v>46.629</v>
      </c>
      <c r="D104" s="0" t="n">
        <v>19605</v>
      </c>
    </row>
    <row collapsed="false" customFormat="false" customHeight="false" hidden="false" ht="12.85" outlineLevel="0" r="105">
      <c r="A105" s="0" t="n">
        <f aca="false">A104+1</f>
        <v>104</v>
      </c>
      <c r="B105" s="0" t="n">
        <v>24.571</v>
      </c>
      <c r="C105" s="0" t="n">
        <v>46.727</v>
      </c>
      <c r="D105" s="0" t="n">
        <v>20730</v>
      </c>
    </row>
    <row collapsed="false" customFormat="false" customHeight="false" hidden="false" ht="12.85" outlineLevel="0" r="106">
      <c r="A106" s="0" t="n">
        <f aca="false">A105+1</f>
        <v>105</v>
      </c>
      <c r="B106" s="0" t="n">
        <v>24.571</v>
      </c>
      <c r="C106" s="0" t="n">
        <v>46.752</v>
      </c>
      <c r="D106" s="0" t="n">
        <v>17765</v>
      </c>
    </row>
    <row collapsed="false" customFormat="false" customHeight="false" hidden="false" ht="12.85" outlineLevel="0" r="107">
      <c r="A107" s="0" t="n">
        <f aca="false">A106+1</f>
        <v>106</v>
      </c>
      <c r="B107" s="0" t="n">
        <v>24.572</v>
      </c>
      <c r="C107" s="0" t="n">
        <v>46.795</v>
      </c>
      <c r="D107" s="0" t="n">
        <v>18951</v>
      </c>
    </row>
    <row collapsed="false" customFormat="false" customHeight="false" hidden="false" ht="12.85" outlineLevel="0" r="108">
      <c r="A108" s="0" t="n">
        <f aca="false">A107+1</f>
        <v>107</v>
      </c>
      <c r="B108" s="0" t="n">
        <v>24.572</v>
      </c>
      <c r="C108" s="0" t="n">
        <v>46.637</v>
      </c>
      <c r="D108" s="0" t="n">
        <v>19604</v>
      </c>
    </row>
    <row collapsed="false" customFormat="false" customHeight="false" hidden="false" ht="12.85" outlineLevel="0" r="109">
      <c r="A109" s="0" t="n">
        <f aca="false">A108+1</f>
        <v>108</v>
      </c>
      <c r="B109" s="0" t="n">
        <v>24.572</v>
      </c>
      <c r="C109" s="0" t="n">
        <v>46.644</v>
      </c>
      <c r="D109" s="0" t="n">
        <v>19613</v>
      </c>
    </row>
    <row collapsed="false" customFormat="false" customHeight="false" hidden="false" ht="12.85" outlineLevel="0" r="110">
      <c r="A110" s="0" t="n">
        <f aca="false">A109+1</f>
        <v>109</v>
      </c>
      <c r="B110" s="0" t="n">
        <v>24.572</v>
      </c>
      <c r="C110" s="0" t="n">
        <v>46.665</v>
      </c>
      <c r="D110" s="0" t="n">
        <v>11152</v>
      </c>
    </row>
    <row collapsed="false" customFormat="false" customHeight="false" hidden="false" ht="12.85" outlineLevel="0" r="111">
      <c r="A111" s="0" t="n">
        <f aca="false">A110+1</f>
        <v>110</v>
      </c>
      <c r="B111" s="0" t="n">
        <v>24.573</v>
      </c>
      <c r="C111" s="0" t="n">
        <v>46.584</v>
      </c>
      <c r="D111" s="0" t="n">
        <v>19002</v>
      </c>
    </row>
    <row collapsed="false" customFormat="false" customHeight="false" hidden="false" ht="12.85" outlineLevel="0" r="112">
      <c r="A112" s="0" t="n">
        <f aca="false">A111+1</f>
        <v>111</v>
      </c>
      <c r="B112" s="0" t="n">
        <v>24.573</v>
      </c>
      <c r="C112" s="0" t="n">
        <v>46.615</v>
      </c>
      <c r="D112" s="0" t="n">
        <v>11156</v>
      </c>
    </row>
    <row collapsed="false" customFormat="false" customHeight="false" hidden="false" ht="12.85" outlineLevel="0" r="113">
      <c r="A113" s="0" t="n">
        <f aca="false">A112+1</f>
        <v>112</v>
      </c>
      <c r="B113" s="0" t="n">
        <v>24.573</v>
      </c>
      <c r="C113" s="0" t="n">
        <v>46.773</v>
      </c>
      <c r="D113" s="0" t="n">
        <v>18913</v>
      </c>
    </row>
    <row collapsed="false" customFormat="false" customHeight="false" hidden="false" ht="12.85" outlineLevel="0" r="114">
      <c r="A114" s="0" t="n">
        <f aca="false">A113+1</f>
        <v>113</v>
      </c>
      <c r="B114" s="0" t="n">
        <v>24.574</v>
      </c>
      <c r="C114" s="0" t="n">
        <v>46.549</v>
      </c>
      <c r="D114" s="0" t="n">
        <v>18976</v>
      </c>
    </row>
    <row collapsed="false" customFormat="false" customHeight="false" hidden="false" ht="12.85" outlineLevel="0" r="115">
      <c r="A115" s="0" t="n">
        <f aca="false">A114+1</f>
        <v>114</v>
      </c>
      <c r="B115" s="0" t="n">
        <v>24.574</v>
      </c>
      <c r="C115" s="0" t="n">
        <v>46.86</v>
      </c>
      <c r="D115" s="0" t="n">
        <v>20574</v>
      </c>
    </row>
    <row collapsed="false" customFormat="false" customHeight="false" hidden="false" ht="12.85" outlineLevel="0" r="116">
      <c r="A116" s="0" t="n">
        <f aca="false">A115+1</f>
        <v>115</v>
      </c>
      <c r="B116" s="0" t="n">
        <v>24.574</v>
      </c>
      <c r="C116" s="0" t="n">
        <v>46.663</v>
      </c>
      <c r="D116" s="0" t="n">
        <v>19616</v>
      </c>
    </row>
    <row collapsed="false" customFormat="false" customHeight="false" hidden="false" ht="12.85" outlineLevel="0" r="117">
      <c r="A117" s="0" t="n">
        <f aca="false">A116+1</f>
        <v>116</v>
      </c>
      <c r="B117" s="0" t="n">
        <v>24.575</v>
      </c>
      <c r="C117" s="0" t="n">
        <v>46.69</v>
      </c>
      <c r="D117" s="0" t="n">
        <v>15127</v>
      </c>
    </row>
    <row collapsed="false" customFormat="false" customHeight="false" hidden="false" ht="12.85" outlineLevel="0" r="118">
      <c r="A118" s="0" t="n">
        <f aca="false">A117+1</f>
        <v>117</v>
      </c>
      <c r="B118" s="0" t="n">
        <v>24.575</v>
      </c>
      <c r="C118" s="0" t="n">
        <v>46.69</v>
      </c>
      <c r="D118" s="0" t="n">
        <v>15127</v>
      </c>
    </row>
    <row collapsed="false" customFormat="false" customHeight="false" hidden="false" ht="12.85" outlineLevel="0" r="119">
      <c r="A119" s="0" t="n">
        <f aca="false">A118+1</f>
        <v>118</v>
      </c>
      <c r="B119" s="0" t="n">
        <v>24.575</v>
      </c>
      <c r="C119" s="0" t="n">
        <v>46.697</v>
      </c>
      <c r="D119" s="0" t="n">
        <v>15673</v>
      </c>
    </row>
    <row collapsed="false" customFormat="false" customHeight="false" hidden="false" ht="12.85" outlineLevel="0" r="120">
      <c r="A120" s="0" t="n">
        <f aca="false">A119+1</f>
        <v>119</v>
      </c>
      <c r="B120" s="0" t="n">
        <v>24.575</v>
      </c>
      <c r="C120" s="0" t="n">
        <v>46.697</v>
      </c>
      <c r="D120" s="0" t="n">
        <v>15673</v>
      </c>
    </row>
    <row collapsed="false" customFormat="false" customHeight="false" hidden="false" ht="12.85" outlineLevel="0" r="121">
      <c r="A121" s="0" t="n">
        <f aca="false">A120+1</f>
        <v>120</v>
      </c>
      <c r="B121" s="0" t="n">
        <v>24.575</v>
      </c>
      <c r="C121" s="0" t="n">
        <v>46.624</v>
      </c>
      <c r="D121" s="0" t="n">
        <v>19601</v>
      </c>
    </row>
    <row collapsed="false" customFormat="false" customHeight="false" hidden="false" ht="12.85" outlineLevel="0" r="122">
      <c r="A122" s="0" t="n">
        <f aca="false">A121+1</f>
        <v>121</v>
      </c>
      <c r="B122" s="0" t="n">
        <v>24.575</v>
      </c>
      <c r="C122" s="0" t="n">
        <v>46.624</v>
      </c>
      <c r="D122" s="0" t="n">
        <v>19601</v>
      </c>
    </row>
    <row collapsed="false" customFormat="false" customHeight="false" hidden="false" ht="12.85" outlineLevel="0" r="123">
      <c r="A123" s="0" t="n">
        <f aca="false">A122+1</f>
        <v>122</v>
      </c>
      <c r="B123" s="0" t="n">
        <v>24.576</v>
      </c>
      <c r="C123" s="0" t="n">
        <v>46.651</v>
      </c>
      <c r="D123" s="0" t="n">
        <v>11187</v>
      </c>
    </row>
    <row collapsed="false" customFormat="false" customHeight="false" hidden="false" ht="12.85" outlineLevel="0" r="124">
      <c r="A124" s="0" t="n">
        <f aca="false">A123+1</f>
        <v>123</v>
      </c>
      <c r="B124" s="0" t="n">
        <v>24.576</v>
      </c>
      <c r="C124" s="0" t="n">
        <v>46.542</v>
      </c>
      <c r="D124" s="0" t="n">
        <v>18991</v>
      </c>
    </row>
    <row collapsed="false" customFormat="false" customHeight="false" hidden="false" ht="12.85" outlineLevel="0" r="125">
      <c r="A125" s="0" t="n">
        <f aca="false">A124+1</f>
        <v>124</v>
      </c>
      <c r="B125" s="0" t="n">
        <v>24.576</v>
      </c>
      <c r="C125" s="0" t="n">
        <v>46.588</v>
      </c>
      <c r="D125" s="0" t="n">
        <v>19002</v>
      </c>
    </row>
    <row collapsed="false" customFormat="false" customHeight="false" hidden="false" ht="12.85" outlineLevel="0" r="126">
      <c r="A126" s="0" t="n">
        <f aca="false">A125+1</f>
        <v>125</v>
      </c>
      <c r="B126" s="0" t="n">
        <v>24.576</v>
      </c>
      <c r="C126" s="0" t="n">
        <v>46.593</v>
      </c>
      <c r="D126" s="0" t="n">
        <v>19005</v>
      </c>
    </row>
    <row collapsed="false" customFormat="false" customHeight="false" hidden="false" ht="12.85" outlineLevel="0" r="127">
      <c r="A127" s="0" t="n">
        <f aca="false">A126+1</f>
        <v>126</v>
      </c>
      <c r="B127" s="0" t="n">
        <v>24.576</v>
      </c>
      <c r="C127" s="0" t="n">
        <v>46.669</v>
      </c>
      <c r="D127" s="0" t="n">
        <v>19631</v>
      </c>
    </row>
    <row collapsed="false" customFormat="false" customHeight="false" hidden="false" ht="12.85" outlineLevel="0" r="128">
      <c r="A128" s="0" t="n">
        <f aca="false">A127+1</f>
        <v>127</v>
      </c>
      <c r="B128" s="0" t="n">
        <v>24.576</v>
      </c>
      <c r="C128" s="0" t="n">
        <v>46.781</v>
      </c>
      <c r="D128" s="0" t="n">
        <v>18915</v>
      </c>
    </row>
    <row collapsed="false" customFormat="false" customHeight="false" hidden="false" ht="12.85" outlineLevel="0" r="129">
      <c r="A129" s="0" t="n">
        <f aca="false">A128+1</f>
        <v>128</v>
      </c>
      <c r="B129" s="0" t="n">
        <v>24.576</v>
      </c>
      <c r="C129" s="0" t="n">
        <v>46.6</v>
      </c>
      <c r="D129" s="0" t="n">
        <v>19007</v>
      </c>
    </row>
    <row collapsed="false" customFormat="false" customHeight="false" hidden="false" ht="12.85" outlineLevel="0" r="130">
      <c r="A130" s="0" t="n">
        <f aca="false">A129+1</f>
        <v>129</v>
      </c>
      <c r="B130" s="0" t="n">
        <v>24.576</v>
      </c>
      <c r="C130" s="0" t="n">
        <v>46.661</v>
      </c>
      <c r="D130" s="0" t="n">
        <v>11190</v>
      </c>
    </row>
    <row collapsed="false" customFormat="false" customHeight="false" hidden="false" ht="12.85" outlineLevel="0" r="131">
      <c r="A131" s="0" t="n">
        <f aca="false">A130+1</f>
        <v>130</v>
      </c>
      <c r="B131" s="0" t="n">
        <v>24.576</v>
      </c>
      <c r="C131" s="0" t="n">
        <v>46.661</v>
      </c>
      <c r="D131" s="0" t="n">
        <v>11190</v>
      </c>
    </row>
    <row collapsed="false" customFormat="false" customHeight="false" hidden="false" ht="12.85" outlineLevel="0" r="132">
      <c r="A132" s="0" t="n">
        <f aca="false">A131+1</f>
        <v>131</v>
      </c>
      <c r="B132" s="0" t="n">
        <v>24.577</v>
      </c>
      <c r="C132" s="0" t="n">
        <v>46.61</v>
      </c>
      <c r="D132" s="0" t="n">
        <v>11173</v>
      </c>
    </row>
    <row collapsed="false" customFormat="false" customHeight="false" hidden="false" ht="12.85" outlineLevel="0" r="133">
      <c r="A133" s="0" t="n">
        <f aca="false">A132+1</f>
        <v>132</v>
      </c>
      <c r="B133" s="0" t="n">
        <v>24.577</v>
      </c>
      <c r="C133" s="0" t="n">
        <v>46.678</v>
      </c>
      <c r="D133" s="0" t="n">
        <v>11188</v>
      </c>
    </row>
    <row collapsed="false" customFormat="false" customHeight="false" hidden="false" ht="12.85" outlineLevel="0" r="134">
      <c r="A134" s="0" t="n">
        <f aca="false">A133+1</f>
        <v>133</v>
      </c>
      <c r="B134" s="0" t="n">
        <v>24.577</v>
      </c>
      <c r="C134" s="0" t="n">
        <v>46.58</v>
      </c>
      <c r="D134" s="0" t="n">
        <v>19001</v>
      </c>
    </row>
    <row collapsed="false" customFormat="false" customHeight="false" hidden="false" ht="12.85" outlineLevel="0" r="135">
      <c r="A135" s="0" t="n">
        <f aca="false">A134+1</f>
        <v>134</v>
      </c>
      <c r="B135" s="0" t="n">
        <v>24.577</v>
      </c>
      <c r="C135" s="0" t="n">
        <v>46.632</v>
      </c>
      <c r="D135" s="0" t="n">
        <v>19602</v>
      </c>
    </row>
    <row collapsed="false" customFormat="false" customHeight="false" hidden="false" ht="12.85" outlineLevel="0" r="136">
      <c r="A136" s="0" t="n">
        <f aca="false">A135+1</f>
        <v>135</v>
      </c>
      <c r="B136" s="0" t="n">
        <v>24.577</v>
      </c>
      <c r="C136" s="0" t="n">
        <v>46.656</v>
      </c>
      <c r="D136" s="0" t="n">
        <v>19636</v>
      </c>
    </row>
    <row collapsed="false" customFormat="false" customHeight="false" hidden="false" ht="12.85" outlineLevel="0" r="137">
      <c r="A137" s="0" t="n">
        <f aca="false">A136+1</f>
        <v>136</v>
      </c>
      <c r="B137" s="0" t="n">
        <v>24.577</v>
      </c>
      <c r="C137" s="0" t="n">
        <v>46.632</v>
      </c>
      <c r="D137" s="0" t="n">
        <v>19602</v>
      </c>
    </row>
    <row collapsed="false" customFormat="false" customHeight="false" hidden="false" ht="12.85" outlineLevel="0" r="138">
      <c r="A138" s="0" t="n">
        <f aca="false">A137+1</f>
        <v>137</v>
      </c>
      <c r="B138" s="0" t="n">
        <v>24.578</v>
      </c>
      <c r="C138" s="0" t="n">
        <v>46.709</v>
      </c>
      <c r="D138" s="0" t="n">
        <v>16852</v>
      </c>
    </row>
    <row collapsed="false" customFormat="false" customHeight="false" hidden="false" ht="12.85" outlineLevel="0" r="139">
      <c r="A139" s="0" t="n">
        <f aca="false">A138+1</f>
        <v>138</v>
      </c>
      <c r="B139" s="0" t="n">
        <v>24.578</v>
      </c>
      <c r="C139" s="0" t="n">
        <v>46.572</v>
      </c>
      <c r="D139" s="0" t="n">
        <v>18995</v>
      </c>
    </row>
    <row collapsed="false" customFormat="false" customHeight="false" hidden="false" ht="12.85" outlineLevel="0" r="140">
      <c r="A140" s="0" t="n">
        <f aca="false">A139+1</f>
        <v>139</v>
      </c>
      <c r="B140" s="0" t="n">
        <v>24.578</v>
      </c>
      <c r="C140" s="0" t="n">
        <v>46.618</v>
      </c>
      <c r="D140" s="0" t="n">
        <v>19603</v>
      </c>
    </row>
    <row collapsed="false" customFormat="false" customHeight="false" hidden="false" ht="12.85" outlineLevel="0" r="141">
      <c r="A141" s="0" t="n">
        <f aca="false">A140+1</f>
        <v>140</v>
      </c>
      <c r="B141" s="0" t="n">
        <v>24.578</v>
      </c>
      <c r="C141" s="0" t="n">
        <v>46.745</v>
      </c>
      <c r="D141" s="0" t="n">
        <v>18217</v>
      </c>
    </row>
    <row collapsed="false" customFormat="false" customHeight="false" hidden="false" ht="12.85" outlineLevel="0" r="142">
      <c r="A142" s="0" t="n">
        <f aca="false">A141+1</f>
        <v>141</v>
      </c>
      <c r="B142" s="0" t="n">
        <v>24.578</v>
      </c>
      <c r="C142" s="0" t="n">
        <v>46.649</v>
      </c>
      <c r="D142" s="0" t="n">
        <v>19637</v>
      </c>
    </row>
    <row collapsed="false" customFormat="false" customHeight="false" hidden="false" ht="12.85" outlineLevel="0" r="143">
      <c r="A143" s="0" t="n">
        <f aca="false">A142+1</f>
        <v>142</v>
      </c>
      <c r="B143" s="0" t="n">
        <v>24.578</v>
      </c>
      <c r="C143" s="0" t="n">
        <v>46.526</v>
      </c>
      <c r="D143" s="0" t="n">
        <v>18974</v>
      </c>
    </row>
    <row collapsed="false" customFormat="false" customHeight="false" hidden="false" ht="12.85" outlineLevel="0" r="144">
      <c r="A144" s="0" t="n">
        <f aca="false">A143+1</f>
        <v>143</v>
      </c>
      <c r="B144" s="0" t="n">
        <v>24.579</v>
      </c>
      <c r="C144" s="0" t="n">
        <v>46.562</v>
      </c>
      <c r="D144" s="0" t="n">
        <v>18994</v>
      </c>
    </row>
    <row collapsed="false" customFormat="false" customHeight="false" hidden="false" ht="12.85" outlineLevel="0" r="145">
      <c r="A145" s="0" t="n">
        <f aca="false">A144+1</f>
        <v>144</v>
      </c>
      <c r="B145" s="0" t="n">
        <v>24.579</v>
      </c>
      <c r="C145" s="0" t="n">
        <v>46.722</v>
      </c>
      <c r="D145" s="0" t="n">
        <v>15792</v>
      </c>
    </row>
    <row collapsed="false" customFormat="false" customHeight="false" hidden="false" ht="12.85" outlineLevel="0" r="146">
      <c r="A146" s="0" t="n">
        <f aca="false">A145+1</f>
        <v>145</v>
      </c>
      <c r="B146" s="0" t="n">
        <v>24.579</v>
      </c>
      <c r="C146" s="0" t="n">
        <v>46.588</v>
      </c>
      <c r="D146" s="0" t="n">
        <v>11243</v>
      </c>
    </row>
    <row collapsed="false" customFormat="false" customHeight="false" hidden="false" ht="12.85" outlineLevel="0" r="147">
      <c r="A147" s="0" t="n">
        <f aca="false">A146+1</f>
        <v>146</v>
      </c>
      <c r="B147" s="0" t="n">
        <v>24.58</v>
      </c>
      <c r="C147" s="0" t="n">
        <v>46.864</v>
      </c>
      <c r="D147" s="0" t="n">
        <v>17594</v>
      </c>
    </row>
    <row collapsed="false" customFormat="false" customHeight="false" hidden="false" ht="12.85" outlineLevel="0" r="148">
      <c r="A148" s="0" t="n">
        <f aca="false">A147+1</f>
        <v>147</v>
      </c>
      <c r="B148" s="0" t="n">
        <v>24.58</v>
      </c>
      <c r="C148" s="0" t="n">
        <v>46.769</v>
      </c>
      <c r="D148" s="0" t="n">
        <v>11332</v>
      </c>
    </row>
    <row collapsed="false" customFormat="false" customHeight="false" hidden="false" ht="12.85" outlineLevel="0" r="149">
      <c r="A149" s="0" t="n">
        <f aca="false">A148+1</f>
        <v>148</v>
      </c>
      <c r="B149" s="0" t="n">
        <v>24.58</v>
      </c>
      <c r="C149" s="0" t="n">
        <v>46.79</v>
      </c>
      <c r="D149" s="0" t="n">
        <v>18918</v>
      </c>
    </row>
    <row collapsed="false" customFormat="false" customHeight="false" hidden="false" ht="12.85" outlineLevel="0" r="150">
      <c r="A150" s="0" t="n">
        <f aca="false">A149+1</f>
        <v>149</v>
      </c>
      <c r="B150" s="0" t="n">
        <v>24.58</v>
      </c>
      <c r="C150" s="0" t="n">
        <v>46.622</v>
      </c>
      <c r="D150" s="0" t="n">
        <v>19603</v>
      </c>
    </row>
    <row collapsed="false" customFormat="false" customHeight="false" hidden="false" ht="12.85" outlineLevel="0" r="151">
      <c r="A151" s="0" t="n">
        <f aca="false">A150+1</f>
        <v>150</v>
      </c>
      <c r="B151" s="0" t="n">
        <v>24.58</v>
      </c>
      <c r="C151" s="0" t="n">
        <v>46.664</v>
      </c>
      <c r="D151" s="0" t="n">
        <v>19620</v>
      </c>
    </row>
    <row collapsed="false" customFormat="false" customHeight="false" hidden="false" ht="12.85" outlineLevel="0" r="152">
      <c r="A152" s="0" t="n">
        <f aca="false">A151+1</f>
        <v>151</v>
      </c>
      <c r="B152" s="0" t="n">
        <v>24.581</v>
      </c>
      <c r="C152" s="0" t="n">
        <v>46.64</v>
      </c>
      <c r="D152" s="0" t="n">
        <v>19614</v>
      </c>
    </row>
    <row collapsed="false" customFormat="false" customHeight="false" hidden="false" ht="12.85" outlineLevel="0" r="153">
      <c r="A153" s="0" t="n">
        <f aca="false">A152+1</f>
        <v>152</v>
      </c>
      <c r="B153" s="0" t="n">
        <v>24.581</v>
      </c>
      <c r="C153" s="0" t="n">
        <v>46.64</v>
      </c>
      <c r="D153" s="0" t="n">
        <v>19614</v>
      </c>
    </row>
    <row collapsed="false" customFormat="false" customHeight="false" hidden="false" ht="12.85" outlineLevel="0" r="154">
      <c r="A154" s="0" t="n">
        <f aca="false">A153+1</f>
        <v>153</v>
      </c>
      <c r="B154" s="0" t="n">
        <v>24.581</v>
      </c>
      <c r="C154" s="0" t="n">
        <v>46.696</v>
      </c>
      <c r="D154" s="0" t="n">
        <v>19675</v>
      </c>
    </row>
    <row collapsed="false" customFormat="false" customHeight="false" hidden="false" ht="12.85" outlineLevel="0" r="155">
      <c r="A155" s="0" t="n">
        <f aca="false">A154+1</f>
        <v>154</v>
      </c>
      <c r="B155" s="0" t="n">
        <v>24.581</v>
      </c>
      <c r="C155" s="0" t="n">
        <v>46.777</v>
      </c>
      <c r="D155" s="0" t="n">
        <v>18931</v>
      </c>
    </row>
    <row collapsed="false" customFormat="false" customHeight="false" hidden="false" ht="12.85" outlineLevel="0" r="156">
      <c r="A156" s="0" t="n">
        <f aca="false">A155+1</f>
        <v>155</v>
      </c>
      <c r="B156" s="0" t="n">
        <v>24.581</v>
      </c>
      <c r="C156" s="0" t="n">
        <v>46.678</v>
      </c>
      <c r="D156" s="0" t="n">
        <v>19625</v>
      </c>
    </row>
    <row collapsed="false" customFormat="false" customHeight="false" hidden="false" ht="12.85" outlineLevel="0" r="157">
      <c r="A157" s="0" t="n">
        <f aca="false">A156+1</f>
        <v>156</v>
      </c>
      <c r="B157" s="0" t="n">
        <v>24.581</v>
      </c>
      <c r="C157" s="0" t="n">
        <v>46.686</v>
      </c>
      <c r="D157" s="0" t="n">
        <v>11216</v>
      </c>
    </row>
    <row collapsed="false" customFormat="false" customHeight="false" hidden="false" ht="12.85" outlineLevel="0" r="158">
      <c r="A158" s="0" t="n">
        <f aca="false">A157+1</f>
        <v>157</v>
      </c>
      <c r="B158" s="0" t="n">
        <v>24.581</v>
      </c>
      <c r="C158" s="0" t="n">
        <v>46.55</v>
      </c>
      <c r="D158" s="0" t="n">
        <v>18992</v>
      </c>
    </row>
    <row collapsed="false" customFormat="false" customHeight="false" hidden="false" ht="12.85" outlineLevel="0" r="159">
      <c r="A159" s="0" t="n">
        <f aca="false">A158+1</f>
        <v>158</v>
      </c>
      <c r="B159" s="0" t="n">
        <v>24.581</v>
      </c>
      <c r="C159" s="0" t="n">
        <v>46.63</v>
      </c>
      <c r="D159" s="0" t="n">
        <v>11210</v>
      </c>
    </row>
    <row collapsed="false" customFormat="false" customHeight="false" hidden="false" ht="12.85" outlineLevel="0" r="160">
      <c r="A160" s="0" t="n">
        <f aca="false">A159+1</f>
        <v>159</v>
      </c>
      <c r="B160" s="0" t="n">
        <v>24.582</v>
      </c>
      <c r="C160" s="0" t="n">
        <v>46.669</v>
      </c>
      <c r="D160" s="0" t="n">
        <v>11222</v>
      </c>
    </row>
    <row collapsed="false" customFormat="false" customHeight="false" hidden="false" ht="12.85" outlineLevel="0" r="161">
      <c r="A161" s="0" t="n">
        <f aca="false">A160+1</f>
        <v>160</v>
      </c>
      <c r="B161" s="0" t="n">
        <v>24.582</v>
      </c>
      <c r="C161" s="0" t="n">
        <v>46.849</v>
      </c>
      <c r="D161" s="0" t="n">
        <v>15450</v>
      </c>
    </row>
    <row collapsed="false" customFormat="false" customHeight="false" hidden="false" ht="12.85" outlineLevel="0" r="162">
      <c r="A162" s="0" t="n">
        <f aca="false">A161+1</f>
        <v>161</v>
      </c>
      <c r="B162" s="0" t="n">
        <v>24.582</v>
      </c>
      <c r="C162" s="0" t="n">
        <v>46.608</v>
      </c>
      <c r="D162" s="0" t="n">
        <v>11211</v>
      </c>
    </row>
    <row collapsed="false" customFormat="false" customHeight="false" hidden="false" ht="12.85" outlineLevel="0" r="163">
      <c r="A163" s="0" t="n">
        <f aca="false">A162+1</f>
        <v>162</v>
      </c>
      <c r="B163" s="0" t="n">
        <v>24.582</v>
      </c>
      <c r="C163" s="0" t="n">
        <v>46.647</v>
      </c>
      <c r="D163" s="0" t="n">
        <v>19637</v>
      </c>
    </row>
    <row collapsed="false" customFormat="false" customHeight="false" hidden="false" ht="12.85" outlineLevel="0" r="164">
      <c r="A164" s="0" t="n">
        <f aca="false">A163+1</f>
        <v>163</v>
      </c>
      <c r="B164" s="0" t="n">
        <v>24.582</v>
      </c>
      <c r="C164" s="0" t="n">
        <v>46.584</v>
      </c>
      <c r="D164" s="0" t="n">
        <v>19000</v>
      </c>
    </row>
    <row collapsed="false" customFormat="false" customHeight="false" hidden="false" ht="12.85" outlineLevel="0" r="165">
      <c r="A165" s="0" t="n">
        <f aca="false">A164+1</f>
        <v>164</v>
      </c>
      <c r="B165" s="0" t="n">
        <v>24.583</v>
      </c>
      <c r="C165" s="0" t="n">
        <v>46.57</v>
      </c>
      <c r="D165" s="0" t="n">
        <v>18999</v>
      </c>
    </row>
    <row collapsed="false" customFormat="false" customHeight="false" hidden="false" ht="12.85" outlineLevel="0" r="166">
      <c r="A166" s="0" t="n">
        <f aca="false">A165+1</f>
        <v>165</v>
      </c>
      <c r="B166" s="0" t="n">
        <v>24.583</v>
      </c>
      <c r="C166" s="0" t="n">
        <v>46.757</v>
      </c>
      <c r="D166" s="0" t="n">
        <v>18936</v>
      </c>
    </row>
    <row collapsed="false" customFormat="false" customHeight="false" hidden="false" ht="12.85" outlineLevel="0" r="167">
      <c r="A167" s="0" t="n">
        <f aca="false">A166+1</f>
        <v>166</v>
      </c>
      <c r="B167" s="0" t="n">
        <v>24.583</v>
      </c>
      <c r="C167" s="0" t="n">
        <v>46.654</v>
      </c>
      <c r="D167" s="0" t="n">
        <v>19639</v>
      </c>
    </row>
    <row collapsed="false" customFormat="false" customHeight="false" hidden="false" ht="12.85" outlineLevel="0" r="168">
      <c r="A168" s="0" t="n">
        <f aca="false">A167+1</f>
        <v>167</v>
      </c>
      <c r="B168" s="0" t="n">
        <v>24.583</v>
      </c>
      <c r="C168" s="0" t="n">
        <v>46.836</v>
      </c>
      <c r="D168" s="0" t="n">
        <v>18898</v>
      </c>
    </row>
    <row collapsed="false" customFormat="false" customHeight="false" hidden="false" ht="12.85" outlineLevel="0" r="169">
      <c r="A169" s="0" t="n">
        <f aca="false">A168+1</f>
        <v>168</v>
      </c>
      <c r="B169" s="0" t="n">
        <v>24.583</v>
      </c>
      <c r="C169" s="0" t="n">
        <v>46.602</v>
      </c>
      <c r="D169" s="0" t="n">
        <v>11218</v>
      </c>
    </row>
    <row collapsed="false" customFormat="false" customHeight="false" hidden="false" ht="12.85" outlineLevel="0" r="170">
      <c r="A170" s="0" t="n">
        <f aca="false">A169+1</f>
        <v>169</v>
      </c>
      <c r="B170" s="0" t="n">
        <v>24.583</v>
      </c>
      <c r="C170" s="0" t="n">
        <v>46.558</v>
      </c>
      <c r="D170" s="0" t="n">
        <v>11250</v>
      </c>
    </row>
    <row collapsed="false" customFormat="false" customHeight="false" hidden="false" ht="12.85" outlineLevel="0" r="171">
      <c r="A171" s="0" t="n">
        <f aca="false">A170+1</f>
        <v>170</v>
      </c>
      <c r="B171" s="0" t="n">
        <v>24.584</v>
      </c>
      <c r="C171" s="0" t="n">
        <v>46.614</v>
      </c>
      <c r="D171" s="0" t="n">
        <v>19595</v>
      </c>
    </row>
    <row collapsed="false" customFormat="false" customHeight="false" hidden="false" ht="12.85" outlineLevel="0" r="172">
      <c r="A172" s="0" t="n">
        <f aca="false">A171+1</f>
        <v>171</v>
      </c>
      <c r="B172" s="0" t="n">
        <v>24.584</v>
      </c>
      <c r="C172" s="0" t="n">
        <v>46.595</v>
      </c>
      <c r="D172" s="0" t="n">
        <v>19004</v>
      </c>
    </row>
    <row collapsed="false" customFormat="false" customHeight="false" hidden="false" ht="12.85" outlineLevel="0" r="173">
      <c r="A173" s="0" t="n">
        <f aca="false">A172+1</f>
        <v>172</v>
      </c>
      <c r="B173" s="0" t="n">
        <v>24.584</v>
      </c>
      <c r="C173" s="0" t="n">
        <v>46.785</v>
      </c>
      <c r="D173" s="0" t="n">
        <v>18926</v>
      </c>
    </row>
    <row collapsed="false" customFormat="false" customHeight="false" hidden="false" ht="12.85" outlineLevel="0" r="174">
      <c r="A174" s="0" t="n">
        <f aca="false">A173+1</f>
        <v>173</v>
      </c>
      <c r="B174" s="0" t="n">
        <v>24.584</v>
      </c>
      <c r="C174" s="0" t="n">
        <v>46.767</v>
      </c>
      <c r="D174" s="0" t="n">
        <v>18230</v>
      </c>
    </row>
    <row collapsed="false" customFormat="false" customHeight="false" hidden="false" ht="12.85" outlineLevel="0" r="175">
      <c r="A175" s="0" t="n">
        <f aca="false">A174+1</f>
        <v>174</v>
      </c>
      <c r="B175" s="0" t="n">
        <v>24.584</v>
      </c>
      <c r="C175" s="0" t="n">
        <v>46.677</v>
      </c>
      <c r="D175" s="0" t="n">
        <v>19624</v>
      </c>
    </row>
    <row collapsed="false" customFormat="false" customHeight="false" hidden="false" ht="12.85" outlineLevel="0" r="176">
      <c r="A176" s="0" t="n">
        <f aca="false">A175+1</f>
        <v>175</v>
      </c>
      <c r="B176" s="0" t="n">
        <v>24.585</v>
      </c>
      <c r="C176" s="0" t="n">
        <v>46.775</v>
      </c>
      <c r="D176" s="0" t="n">
        <v>18930</v>
      </c>
    </row>
    <row collapsed="false" customFormat="false" customHeight="false" hidden="false" ht="12.85" outlineLevel="0" r="177">
      <c r="A177" s="0" t="n">
        <f aca="false">A176+1</f>
        <v>176</v>
      </c>
      <c r="B177" s="0" t="n">
        <v>24.585</v>
      </c>
      <c r="C177" s="0" t="n">
        <v>46.563</v>
      </c>
      <c r="D177" s="0" t="n">
        <v>18978</v>
      </c>
    </row>
    <row collapsed="false" customFormat="false" customHeight="false" hidden="false" ht="12.85" outlineLevel="0" r="178">
      <c r="A178" s="0" t="n">
        <f aca="false">A177+1</f>
        <v>177</v>
      </c>
      <c r="B178" s="0" t="n">
        <v>24.585</v>
      </c>
      <c r="C178" s="0" t="n">
        <v>46.66</v>
      </c>
      <c r="D178" s="0" t="n">
        <v>19634</v>
      </c>
    </row>
    <row collapsed="false" customFormat="false" customHeight="false" hidden="false" ht="12.85" outlineLevel="0" r="179">
      <c r="A179" s="0" t="n">
        <f aca="false">A178+1</f>
        <v>178</v>
      </c>
      <c r="B179" s="0" t="n">
        <v>24.585</v>
      </c>
      <c r="C179" s="0" t="n">
        <v>46.659</v>
      </c>
      <c r="D179" s="0" t="n">
        <v>19634</v>
      </c>
    </row>
    <row collapsed="false" customFormat="false" customHeight="false" hidden="false" ht="12.85" outlineLevel="0" r="180">
      <c r="A180" s="0" t="n">
        <f aca="false">A179+1</f>
        <v>179</v>
      </c>
      <c r="B180" s="0" t="n">
        <v>24.585</v>
      </c>
      <c r="C180" s="0" t="n">
        <v>46.63</v>
      </c>
      <c r="D180" s="0" t="n">
        <v>19610</v>
      </c>
    </row>
    <row collapsed="false" customFormat="false" customHeight="false" hidden="false" ht="12.85" outlineLevel="0" r="181">
      <c r="A181" s="0" t="n">
        <f aca="false">A180+1</f>
        <v>180</v>
      </c>
      <c r="B181" s="0" t="n">
        <v>24.586</v>
      </c>
      <c r="C181" s="0" t="n">
        <v>46.797</v>
      </c>
      <c r="D181" s="0" t="n">
        <v>16448</v>
      </c>
    </row>
    <row collapsed="false" customFormat="false" customHeight="false" hidden="false" ht="12.85" outlineLevel="0" r="182">
      <c r="A182" s="0" t="n">
        <f aca="false">A181+1</f>
        <v>181</v>
      </c>
      <c r="B182" s="0" t="n">
        <v>24.586</v>
      </c>
      <c r="C182" s="0" t="n">
        <v>46.859</v>
      </c>
      <c r="D182" s="0" t="n">
        <v>11312</v>
      </c>
    </row>
    <row collapsed="false" customFormat="false" customHeight="false" hidden="false" ht="12.85" outlineLevel="0" r="183">
      <c r="A183" s="0" t="n">
        <f aca="false">A182+1</f>
        <v>182</v>
      </c>
      <c r="B183" s="0" t="n">
        <v>24.586</v>
      </c>
      <c r="C183" s="0" t="n">
        <v>46.62</v>
      </c>
      <c r="D183" s="0" t="n">
        <v>11290</v>
      </c>
    </row>
    <row collapsed="false" customFormat="false" customHeight="false" hidden="false" ht="12.85" outlineLevel="0" r="184">
      <c r="A184" s="0" t="n">
        <f aca="false">A183+1</f>
        <v>183</v>
      </c>
      <c r="B184" s="0" t="n">
        <v>24.586</v>
      </c>
      <c r="C184" s="0" t="n">
        <v>46.666</v>
      </c>
      <c r="D184" s="0" t="n">
        <v>11273</v>
      </c>
    </row>
    <row collapsed="false" customFormat="false" customHeight="false" hidden="false" ht="12.85" outlineLevel="0" r="185">
      <c r="A185" s="0" t="n">
        <f aca="false">A184+1</f>
        <v>184</v>
      </c>
      <c r="B185" s="0" t="n">
        <v>24.586</v>
      </c>
      <c r="C185" s="0" t="n">
        <v>46.551</v>
      </c>
      <c r="D185" s="0" t="n">
        <v>18996</v>
      </c>
    </row>
    <row collapsed="false" customFormat="false" customHeight="false" hidden="false" ht="12.85" outlineLevel="0" r="186">
      <c r="A186" s="0" t="n">
        <f aca="false">A185+1</f>
        <v>185</v>
      </c>
      <c r="B186" s="0" t="n">
        <v>24.586</v>
      </c>
      <c r="C186" s="0" t="n">
        <v>46.636</v>
      </c>
      <c r="D186" s="0" t="n">
        <v>19609</v>
      </c>
    </row>
    <row collapsed="false" customFormat="false" customHeight="false" hidden="false" ht="12.85" outlineLevel="0" r="187">
      <c r="A187" s="0" t="n">
        <f aca="false">A186+1</f>
        <v>186</v>
      </c>
      <c r="B187" s="0" t="n">
        <v>24.586</v>
      </c>
      <c r="C187" s="0" t="n">
        <v>46.688</v>
      </c>
      <c r="D187" s="0" t="n">
        <v>15788</v>
      </c>
    </row>
    <row collapsed="false" customFormat="false" customHeight="false" hidden="false" ht="12.85" outlineLevel="0" r="188">
      <c r="A188" s="0" t="n">
        <f aca="false">A187+1</f>
        <v>187</v>
      </c>
      <c r="B188" s="0" t="n">
        <v>24.586</v>
      </c>
      <c r="C188" s="0" t="n">
        <v>46.696</v>
      </c>
      <c r="D188" s="0" t="n">
        <v>11230</v>
      </c>
    </row>
    <row collapsed="false" customFormat="false" customHeight="false" hidden="false" ht="12.85" outlineLevel="0" r="189">
      <c r="A189" s="0" t="n">
        <f aca="false">A188+1</f>
        <v>188</v>
      </c>
      <c r="B189" s="0" t="n">
        <v>24.586</v>
      </c>
      <c r="C189" s="0" t="n">
        <v>46.651</v>
      </c>
      <c r="D189" s="0" t="n">
        <v>11267</v>
      </c>
    </row>
    <row collapsed="false" customFormat="false" customHeight="false" hidden="false" ht="12.85" outlineLevel="0" r="190">
      <c r="A190" s="0" t="n">
        <f aca="false">A189+1</f>
        <v>189</v>
      </c>
      <c r="B190" s="0" t="n">
        <v>24.586</v>
      </c>
      <c r="C190" s="0" t="n">
        <v>46.811</v>
      </c>
      <c r="D190" s="0" t="n">
        <v>18896</v>
      </c>
    </row>
    <row collapsed="false" customFormat="false" customHeight="false" hidden="false" ht="12.85" outlineLevel="0" r="191">
      <c r="A191" s="0" t="n">
        <f aca="false">A190+1</f>
        <v>190</v>
      </c>
      <c r="B191" s="0" t="n">
        <v>24.586</v>
      </c>
      <c r="C191" s="0" t="n">
        <v>46.643</v>
      </c>
      <c r="D191" s="0" t="n">
        <v>11286</v>
      </c>
    </row>
    <row collapsed="false" customFormat="false" customHeight="false" hidden="false" ht="12.85" outlineLevel="0" r="192">
      <c r="A192" s="0" t="n">
        <f aca="false">A191+1</f>
        <v>191</v>
      </c>
      <c r="B192" s="0" t="n">
        <v>24.587</v>
      </c>
      <c r="C192" s="0" t="n">
        <v>46.577</v>
      </c>
      <c r="D192" s="0" t="n">
        <v>11232</v>
      </c>
    </row>
    <row collapsed="false" customFormat="false" customHeight="false" hidden="false" ht="12.85" outlineLevel="0" r="193">
      <c r="A193" s="0" t="n">
        <f aca="false">A192+1</f>
        <v>192</v>
      </c>
      <c r="B193" s="0" t="n">
        <v>24.587</v>
      </c>
      <c r="C193" s="0" t="n">
        <v>46.539</v>
      </c>
      <c r="D193" s="0" t="n">
        <v>15733</v>
      </c>
    </row>
    <row collapsed="false" customFormat="false" customHeight="false" hidden="false" ht="12.85" outlineLevel="0" r="194">
      <c r="A194" s="0" t="n">
        <f aca="false">A193+1</f>
        <v>193</v>
      </c>
      <c r="B194" s="0" t="n">
        <v>24.587</v>
      </c>
      <c r="C194" s="0" t="n">
        <v>46.586</v>
      </c>
      <c r="D194" s="0" t="n">
        <v>11255</v>
      </c>
    </row>
    <row collapsed="false" customFormat="false" customHeight="false" hidden="false" ht="12.85" outlineLevel="0" r="195">
      <c r="A195" s="0" t="n">
        <f aca="false">A194+1</f>
        <v>194</v>
      </c>
      <c r="B195" s="0" t="n">
        <v>24.587</v>
      </c>
      <c r="C195" s="0" t="n">
        <v>46.779</v>
      </c>
      <c r="D195" s="0" t="n">
        <v>18178</v>
      </c>
    </row>
    <row collapsed="false" customFormat="false" customHeight="false" hidden="false" ht="12.85" outlineLevel="0" r="196">
      <c r="A196" s="0" t="n">
        <f aca="false">A195+1</f>
        <v>195</v>
      </c>
      <c r="B196" s="0" t="n">
        <v>24.587</v>
      </c>
      <c r="C196" s="0" t="n">
        <v>46.678</v>
      </c>
      <c r="D196" s="0" t="n">
        <v>11289</v>
      </c>
    </row>
    <row collapsed="false" customFormat="false" customHeight="false" hidden="false" ht="12.85" outlineLevel="0" r="197">
      <c r="A197" s="0" t="n">
        <f aca="false">A196+1</f>
        <v>196</v>
      </c>
      <c r="B197" s="0" t="n">
        <v>24.587</v>
      </c>
      <c r="C197" s="0" t="n">
        <v>46.604</v>
      </c>
      <c r="D197" s="0" t="n">
        <v>11341</v>
      </c>
    </row>
    <row collapsed="false" customFormat="false" customHeight="false" hidden="false" ht="12.85" outlineLevel="0" r="198">
      <c r="A198" s="0" t="n">
        <f aca="false">A197+1</f>
        <v>197</v>
      </c>
      <c r="B198" s="0" t="n">
        <v>24.588</v>
      </c>
      <c r="C198" s="0" t="n">
        <v>46.679</v>
      </c>
      <c r="D198" s="0" t="n">
        <v>11289</v>
      </c>
    </row>
    <row collapsed="false" customFormat="false" customHeight="false" hidden="false" ht="12.85" outlineLevel="0" r="199">
      <c r="A199" s="0" t="n">
        <f aca="false">A198+1</f>
        <v>198</v>
      </c>
      <c r="B199" s="0" t="n">
        <v>24.588</v>
      </c>
      <c r="C199" s="0" t="n">
        <v>46.611</v>
      </c>
      <c r="D199" s="0" t="n">
        <v>19596</v>
      </c>
    </row>
    <row collapsed="false" customFormat="false" customHeight="false" hidden="false" ht="12.85" outlineLevel="0" r="200">
      <c r="A200" s="0" t="n">
        <f aca="false">A199+1</f>
        <v>199</v>
      </c>
      <c r="B200" s="0" t="n">
        <v>24.588</v>
      </c>
      <c r="C200" s="0" t="n">
        <v>46.59</v>
      </c>
      <c r="D200" s="0" t="n">
        <v>19008</v>
      </c>
    </row>
    <row collapsed="false" customFormat="false" customHeight="false" hidden="false" ht="12.85" outlineLevel="0" r="201">
      <c r="A201" s="0" t="n">
        <f aca="false">A200+1</f>
        <v>200</v>
      </c>
      <c r="B201" s="0" t="n">
        <v>24.588</v>
      </c>
      <c r="C201" s="0" t="n">
        <v>46.611</v>
      </c>
      <c r="D201" s="0" t="n">
        <v>19596</v>
      </c>
    </row>
    <row collapsed="false" customFormat="false" customHeight="false" hidden="false" ht="12.85" outlineLevel="0" r="202">
      <c r="A202" s="0" t="n">
        <f aca="false">A201+1</f>
        <v>201</v>
      </c>
      <c r="B202" s="0" t="n">
        <v>24.589</v>
      </c>
      <c r="C202" s="0" t="n">
        <v>46.71</v>
      </c>
      <c r="D202" s="0" t="n">
        <v>11322</v>
      </c>
    </row>
    <row collapsed="false" customFormat="false" customHeight="false" hidden="false" ht="12.85" outlineLevel="0" r="203">
      <c r="A203" s="0" t="n">
        <f aca="false">A202+1</f>
        <v>202</v>
      </c>
      <c r="B203" s="0" t="n">
        <v>24.589</v>
      </c>
      <c r="C203" s="0" t="n">
        <v>46.716</v>
      </c>
      <c r="D203" s="0" t="n">
        <v>11298</v>
      </c>
    </row>
    <row collapsed="false" customFormat="false" customHeight="false" hidden="false" ht="12.85" outlineLevel="0" r="204">
      <c r="A204" s="0" t="n">
        <f aca="false">A203+1</f>
        <v>203</v>
      </c>
      <c r="B204" s="0" t="n">
        <v>24.59</v>
      </c>
      <c r="C204" s="0" t="n">
        <v>46.633</v>
      </c>
      <c r="D204" s="0" t="n">
        <v>19608</v>
      </c>
    </row>
    <row collapsed="false" customFormat="false" customHeight="false" hidden="false" ht="12.85" outlineLevel="0" r="205">
      <c r="A205" s="0" t="n">
        <f aca="false">A204+1</f>
        <v>204</v>
      </c>
      <c r="B205" s="0" t="n">
        <v>24.59</v>
      </c>
      <c r="C205" s="0" t="n">
        <v>46.661</v>
      </c>
      <c r="D205" s="0" t="n">
        <v>11305</v>
      </c>
    </row>
    <row collapsed="false" customFormat="false" customHeight="false" hidden="false" ht="12.85" outlineLevel="0" r="206">
      <c r="A206" s="0" t="n">
        <f aca="false">A205+1</f>
        <v>205</v>
      </c>
      <c r="B206" s="0" t="n">
        <v>24.59</v>
      </c>
      <c r="C206" s="0" t="n">
        <v>46.661</v>
      </c>
      <c r="D206" s="0" t="n">
        <v>11305</v>
      </c>
    </row>
    <row collapsed="false" customFormat="false" customHeight="false" hidden="false" ht="12.85" outlineLevel="0" r="207">
      <c r="A207" s="0" t="n">
        <f aca="false">A206+1</f>
        <v>206</v>
      </c>
      <c r="B207" s="0" t="n">
        <v>24.59</v>
      </c>
      <c r="C207" s="0" t="n">
        <v>46.742</v>
      </c>
      <c r="D207" s="0" t="n">
        <v>18868</v>
      </c>
    </row>
    <row collapsed="false" customFormat="false" customHeight="false" hidden="false" ht="12.85" outlineLevel="0" r="208">
      <c r="A208" s="0" t="n">
        <f aca="false">A207+1</f>
        <v>207</v>
      </c>
      <c r="B208" s="0" t="n">
        <v>24.59</v>
      </c>
      <c r="C208" s="0" t="n">
        <v>46.887</v>
      </c>
      <c r="D208" s="0" t="n">
        <v>16941</v>
      </c>
    </row>
    <row collapsed="false" customFormat="false" customHeight="false" hidden="false" ht="12.85" outlineLevel="0" r="209">
      <c r="A209" s="0" t="n">
        <f aca="false">A208+1</f>
        <v>208</v>
      </c>
      <c r="B209" s="0" t="n">
        <v>24.59</v>
      </c>
      <c r="C209" s="0" t="n">
        <v>46.668</v>
      </c>
      <c r="D209" s="0" t="n">
        <v>19635</v>
      </c>
    </row>
    <row collapsed="false" customFormat="false" customHeight="false" hidden="false" ht="12.85" outlineLevel="0" r="210">
      <c r="A210" s="0" t="n">
        <f aca="false">A209+1</f>
        <v>209</v>
      </c>
      <c r="B210" s="0" t="n">
        <v>24.59</v>
      </c>
      <c r="C210" s="0" t="n">
        <v>46.773</v>
      </c>
      <c r="D210" s="0" t="n">
        <v>18284</v>
      </c>
    </row>
    <row collapsed="false" customFormat="false" customHeight="false" hidden="false" ht="12.85" outlineLevel="0" r="211">
      <c r="A211" s="0" t="n">
        <f aca="false">A210+1</f>
        <v>210</v>
      </c>
      <c r="B211" s="0" t="n">
        <v>24.59</v>
      </c>
      <c r="C211" s="0" t="n">
        <v>46.853</v>
      </c>
      <c r="D211" s="0" t="n">
        <v>16152</v>
      </c>
    </row>
    <row collapsed="false" customFormat="false" customHeight="false" hidden="false" ht="12.85" outlineLevel="0" r="212">
      <c r="A212" s="0" t="n">
        <f aca="false">A211+1</f>
        <v>211</v>
      </c>
      <c r="B212" s="0" t="n">
        <v>24.591</v>
      </c>
      <c r="C212" s="0" t="n">
        <v>46.734</v>
      </c>
      <c r="D212" s="0" t="n">
        <v>18866</v>
      </c>
    </row>
    <row collapsed="false" customFormat="false" customHeight="false" hidden="false" ht="12.85" outlineLevel="0" r="213">
      <c r="A213" s="0" t="n">
        <f aca="false">A212+1</f>
        <v>212</v>
      </c>
      <c r="B213" s="0" t="n">
        <v>24.591</v>
      </c>
      <c r="C213" s="0" t="n">
        <v>46.57</v>
      </c>
      <c r="D213" s="0" t="n">
        <v>18979</v>
      </c>
    </row>
    <row collapsed="false" customFormat="false" customHeight="false" hidden="false" ht="12.85" outlineLevel="0" r="214">
      <c r="A214" s="0" t="n">
        <f aca="false">A213+1</f>
        <v>213</v>
      </c>
      <c r="B214" s="0" t="n">
        <v>24.591</v>
      </c>
      <c r="C214" s="0" t="n">
        <v>46.764</v>
      </c>
      <c r="D214" s="0" t="n">
        <v>18268</v>
      </c>
    </row>
    <row collapsed="false" customFormat="false" customHeight="false" hidden="false" ht="12.85" outlineLevel="0" r="215">
      <c r="A215" s="0" t="n">
        <f aca="false">A214+1</f>
        <v>214</v>
      </c>
      <c r="B215" s="0" t="n">
        <v>24.591</v>
      </c>
      <c r="C215" s="0" t="n">
        <v>46.654</v>
      </c>
      <c r="D215" s="0" t="n">
        <v>11317</v>
      </c>
    </row>
    <row collapsed="false" customFormat="false" customHeight="false" hidden="false" ht="12.85" outlineLevel="0" r="216">
      <c r="A216" s="0" t="n">
        <f aca="false">A215+1</f>
        <v>215</v>
      </c>
      <c r="B216" s="0" t="n">
        <v>24.591</v>
      </c>
      <c r="C216" s="0" t="n">
        <v>46.685</v>
      </c>
      <c r="D216" s="0" t="n">
        <v>11309</v>
      </c>
    </row>
    <row collapsed="false" customFormat="false" customHeight="false" hidden="false" ht="12.85" outlineLevel="0" r="217">
      <c r="A217" s="0" t="n">
        <f aca="false">A216+1</f>
        <v>216</v>
      </c>
      <c r="B217" s="0" t="n">
        <v>24.591</v>
      </c>
      <c r="C217" s="0" t="n">
        <v>46.725</v>
      </c>
      <c r="D217" s="0" t="n">
        <v>20281</v>
      </c>
    </row>
    <row collapsed="false" customFormat="false" customHeight="false" hidden="false" ht="12.85" outlineLevel="0" r="218">
      <c r="A218" s="0" t="n">
        <f aca="false">A217+1</f>
        <v>217</v>
      </c>
      <c r="B218" s="0" t="n">
        <v>24.591</v>
      </c>
      <c r="C218" s="0" t="n">
        <v>46.787</v>
      </c>
      <c r="D218" s="0" t="n">
        <v>18274</v>
      </c>
    </row>
    <row collapsed="false" customFormat="false" customHeight="false" hidden="false" ht="12.85" outlineLevel="0" r="219">
      <c r="A219" s="0" t="n">
        <f aca="false">A218+1</f>
        <v>218</v>
      </c>
      <c r="B219" s="0" t="n">
        <v>24.592</v>
      </c>
      <c r="C219" s="0" t="n">
        <v>46.787</v>
      </c>
      <c r="D219" s="0" t="n">
        <v>18274</v>
      </c>
    </row>
    <row collapsed="false" customFormat="false" customHeight="false" hidden="false" ht="12.85" outlineLevel="0" r="220">
      <c r="A220" s="0" t="n">
        <f aca="false">A219+1</f>
        <v>219</v>
      </c>
      <c r="B220" s="0" t="n">
        <v>24.592</v>
      </c>
      <c r="C220" s="0" t="n">
        <v>46.555</v>
      </c>
      <c r="D220" s="0" t="n">
        <v>11308</v>
      </c>
    </row>
    <row collapsed="false" customFormat="false" customHeight="false" hidden="false" ht="12.85" outlineLevel="0" r="221">
      <c r="A221" s="0" t="n">
        <f aca="false">A220+1</f>
        <v>220</v>
      </c>
      <c r="B221" s="0" t="n">
        <v>24.592</v>
      </c>
      <c r="C221" s="0" t="n">
        <v>46.61</v>
      </c>
      <c r="D221" s="0" t="n">
        <v>19594</v>
      </c>
    </row>
    <row collapsed="false" customFormat="false" customHeight="false" hidden="false" ht="12.85" outlineLevel="0" r="222">
      <c r="A222" s="0" t="n">
        <f aca="false">A221+1</f>
        <v>221</v>
      </c>
      <c r="B222" s="0" t="n">
        <v>24.592</v>
      </c>
      <c r="C222" s="0" t="n">
        <v>46.627</v>
      </c>
      <c r="D222" s="0" t="n">
        <v>11303</v>
      </c>
    </row>
    <row collapsed="false" customFormat="false" customHeight="false" hidden="false" ht="12.85" outlineLevel="0" r="223">
      <c r="A223" s="0" t="n">
        <f aca="false">A222+1</f>
        <v>222</v>
      </c>
      <c r="B223" s="0" t="n">
        <v>24.592</v>
      </c>
      <c r="C223" s="0" t="n">
        <v>46.588</v>
      </c>
      <c r="D223" s="0" t="n">
        <v>18078</v>
      </c>
    </row>
    <row collapsed="false" customFormat="false" customHeight="false" hidden="false" ht="12.85" outlineLevel="0" r="224">
      <c r="A224" s="0" t="n">
        <f aca="false">A223+1</f>
        <v>223</v>
      </c>
      <c r="B224" s="0" t="n">
        <v>24.593</v>
      </c>
      <c r="C224" s="0" t="n">
        <v>46.673</v>
      </c>
      <c r="D224" s="0" t="n">
        <v>17819</v>
      </c>
    </row>
    <row collapsed="false" customFormat="false" customHeight="false" hidden="false" ht="12.85" outlineLevel="0" r="225">
      <c r="A225" s="0" t="n">
        <f aca="false">A224+1</f>
        <v>224</v>
      </c>
      <c r="B225" s="0" t="n">
        <v>24.593</v>
      </c>
      <c r="C225" s="0" t="n">
        <v>46.648</v>
      </c>
      <c r="D225" s="0" t="n">
        <v>11317</v>
      </c>
    </row>
    <row collapsed="false" customFormat="false" customHeight="false" hidden="false" ht="12.85" outlineLevel="0" r="226">
      <c r="A226" s="0" t="n">
        <f aca="false">A225+1</f>
        <v>225</v>
      </c>
      <c r="B226" s="0" t="n">
        <v>24.593</v>
      </c>
      <c r="C226" s="0" t="n">
        <v>46.703</v>
      </c>
      <c r="D226" s="0" t="n">
        <v>17826</v>
      </c>
    </row>
    <row collapsed="false" customFormat="false" customHeight="false" hidden="false" ht="12.85" outlineLevel="0" r="227">
      <c r="A227" s="0" t="n">
        <f aca="false">A226+1</f>
        <v>226</v>
      </c>
      <c r="B227" s="0" t="n">
        <v>24.593</v>
      </c>
      <c r="C227" s="0" t="n">
        <v>46.758</v>
      </c>
      <c r="D227" s="0" t="n">
        <v>20388</v>
      </c>
    </row>
    <row collapsed="false" customFormat="false" customHeight="false" hidden="false" ht="12.85" outlineLevel="0" r="228">
      <c r="A228" s="0" t="n">
        <f aca="false">A227+1</f>
        <v>227</v>
      </c>
      <c r="B228" s="0" t="n">
        <v>24.593</v>
      </c>
      <c r="C228" s="0" t="n">
        <v>46.621</v>
      </c>
      <c r="D228" s="0" t="n">
        <v>11303</v>
      </c>
    </row>
    <row collapsed="false" customFormat="false" customHeight="false" hidden="false" ht="12.85" outlineLevel="0" r="229">
      <c r="A229" s="0" t="n">
        <f aca="false">A228+1</f>
        <v>228</v>
      </c>
      <c r="B229" s="0" t="n">
        <v>24.593</v>
      </c>
      <c r="C229" s="0" t="n">
        <v>46.715</v>
      </c>
      <c r="D229" s="0" t="n">
        <v>16745</v>
      </c>
    </row>
    <row collapsed="false" customFormat="false" customHeight="false" hidden="false" ht="12.85" outlineLevel="0" r="230">
      <c r="A230" s="0" t="n">
        <f aca="false">A229+1</f>
        <v>229</v>
      </c>
      <c r="B230" s="0" t="n">
        <v>24.593</v>
      </c>
      <c r="C230" s="0" t="n">
        <v>46.75</v>
      </c>
      <c r="D230" s="0" t="n">
        <v>18277</v>
      </c>
    </row>
    <row collapsed="false" customFormat="false" customHeight="false" hidden="false" ht="12.85" outlineLevel="0" r="231">
      <c r="A231" s="0" t="n">
        <f aca="false">A230+1</f>
        <v>230</v>
      </c>
      <c r="B231" s="0" t="n">
        <v>24.594</v>
      </c>
      <c r="C231" s="0" t="n">
        <v>46.804</v>
      </c>
      <c r="D231" s="0" t="n">
        <v>18892</v>
      </c>
    </row>
    <row collapsed="false" customFormat="false" customHeight="false" hidden="false" ht="12.85" outlineLevel="0" r="232">
      <c r="A232" s="0" t="n">
        <f aca="false">A231+1</f>
        <v>231</v>
      </c>
      <c r="B232" s="0" t="n">
        <v>24.594</v>
      </c>
      <c r="C232" s="0" t="n">
        <v>46.69</v>
      </c>
      <c r="D232" s="0" t="n">
        <v>19668</v>
      </c>
    </row>
    <row collapsed="false" customFormat="false" customHeight="false" hidden="false" ht="12.85" outlineLevel="0" r="233">
      <c r="A233" s="0" t="n">
        <f aca="false">A232+1</f>
        <v>232</v>
      </c>
      <c r="B233" s="0" t="n">
        <v>24.594</v>
      </c>
      <c r="C233" s="0" t="n">
        <v>46.642</v>
      </c>
      <c r="D233" s="0" t="n">
        <v>20456</v>
      </c>
    </row>
    <row collapsed="false" customFormat="false" customHeight="false" hidden="false" ht="12.85" outlineLevel="0" r="234">
      <c r="A234" s="0" t="n">
        <f aca="false">A233+1</f>
        <v>233</v>
      </c>
      <c r="B234" s="0" t="n">
        <v>24.594</v>
      </c>
      <c r="C234" s="0" t="n">
        <v>46.637</v>
      </c>
      <c r="D234" s="0" t="n">
        <v>19607</v>
      </c>
    </row>
    <row collapsed="false" customFormat="false" customHeight="false" hidden="false" ht="12.85" outlineLevel="0" r="235">
      <c r="A235" s="0" t="n">
        <f aca="false">A234+1</f>
        <v>234</v>
      </c>
      <c r="B235" s="0" t="n">
        <v>24.594</v>
      </c>
      <c r="C235" s="0" t="n">
        <v>46.637</v>
      </c>
      <c r="D235" s="0" t="n">
        <v>19607</v>
      </c>
    </row>
    <row collapsed="false" customFormat="false" customHeight="false" hidden="false" ht="12.85" outlineLevel="0" r="236">
      <c r="A236" s="0" t="n">
        <f aca="false">A235+1</f>
        <v>235</v>
      </c>
      <c r="B236" s="0" t="n">
        <v>24.594</v>
      </c>
      <c r="C236" s="0" t="n">
        <v>46.594</v>
      </c>
      <c r="D236" s="0" t="n">
        <v>11301</v>
      </c>
    </row>
    <row collapsed="false" customFormat="false" customHeight="false" hidden="false" ht="12.85" outlineLevel="0" r="237">
      <c r="A237" s="0" t="n">
        <f aca="false">A236+1</f>
        <v>236</v>
      </c>
      <c r="B237" s="0" t="n">
        <v>24.595</v>
      </c>
      <c r="C237" s="0" t="n">
        <v>46.681</v>
      </c>
      <c r="D237" s="0" t="n">
        <v>11339</v>
      </c>
    </row>
    <row collapsed="false" customFormat="false" customHeight="false" hidden="false" ht="12.85" outlineLevel="0" r="238">
      <c r="A238" s="0" t="n">
        <f aca="false">A237+1</f>
        <v>237</v>
      </c>
      <c r="B238" s="0" t="n">
        <v>24.595</v>
      </c>
      <c r="C238" s="0" t="n">
        <v>46.765</v>
      </c>
      <c r="D238" s="0" t="n">
        <v>20457</v>
      </c>
    </row>
    <row collapsed="false" customFormat="false" customHeight="false" hidden="false" ht="12.85" outlineLevel="0" r="239">
      <c r="A239" s="0" t="n">
        <f aca="false">A238+1</f>
        <v>238</v>
      </c>
      <c r="B239" s="0" t="n">
        <v>24.595</v>
      </c>
      <c r="C239" s="0" t="n">
        <v>46.615</v>
      </c>
      <c r="D239" s="0" t="n">
        <v>11342</v>
      </c>
    </row>
    <row collapsed="false" customFormat="false" customHeight="false" hidden="false" ht="12.85" outlineLevel="0" r="240">
      <c r="A240" s="0" t="n">
        <f aca="false">A239+1</f>
        <v>239</v>
      </c>
      <c r="B240" s="0" t="n">
        <v>24.596</v>
      </c>
      <c r="C240" s="0" t="n">
        <v>46.584</v>
      </c>
      <c r="D240" s="0" t="n">
        <v>19012</v>
      </c>
    </row>
    <row collapsed="false" customFormat="false" customHeight="false" hidden="false" ht="12.85" outlineLevel="0" r="241">
      <c r="A241" s="0" t="n">
        <f aca="false">A240+1</f>
        <v>240</v>
      </c>
      <c r="B241" s="0" t="n">
        <v>24.596</v>
      </c>
      <c r="C241" s="0" t="n">
        <v>46.737</v>
      </c>
      <c r="D241" s="0" t="n">
        <v>15796</v>
      </c>
    </row>
    <row collapsed="false" customFormat="false" customHeight="false" hidden="false" ht="12.85" outlineLevel="0" r="242">
      <c r="A242" s="0" t="n">
        <f aca="false">A241+1</f>
        <v>241</v>
      </c>
      <c r="B242" s="0" t="n">
        <v>24.596</v>
      </c>
      <c r="C242" s="0" t="n">
        <v>46.781</v>
      </c>
      <c r="D242" s="0" t="n">
        <v>18322</v>
      </c>
    </row>
    <row collapsed="false" customFormat="false" customHeight="false" hidden="false" ht="12.85" outlineLevel="0" r="243">
      <c r="A243" s="0" t="n">
        <f aca="false">A242+1</f>
        <v>242</v>
      </c>
      <c r="B243" s="0" t="n">
        <v>24.596</v>
      </c>
      <c r="C243" s="0" t="n">
        <v>46.666</v>
      </c>
      <c r="D243" s="0" t="n">
        <v>19635</v>
      </c>
    </row>
    <row collapsed="false" customFormat="false" customHeight="false" hidden="false" ht="12.85" outlineLevel="0" r="244">
      <c r="A244" s="0" t="n">
        <f aca="false">A243+1</f>
        <v>243</v>
      </c>
      <c r="B244" s="0" t="n">
        <v>24.596</v>
      </c>
      <c r="C244" s="0" t="n">
        <v>46.712</v>
      </c>
      <c r="D244" s="0" t="n">
        <v>11347</v>
      </c>
    </row>
    <row collapsed="false" customFormat="false" customHeight="false" hidden="false" ht="12.85" outlineLevel="0" r="245">
      <c r="A245" s="0" t="n">
        <f aca="false">A244+1</f>
        <v>244</v>
      </c>
      <c r="B245" s="0" t="n">
        <v>24.596</v>
      </c>
      <c r="C245" s="0" t="n">
        <v>46.722</v>
      </c>
      <c r="D245" s="0" t="n">
        <v>20295</v>
      </c>
    </row>
    <row collapsed="false" customFormat="false" customHeight="false" hidden="false" ht="12.85" outlineLevel="0" r="246">
      <c r="A246" s="0" t="n">
        <f aca="false">A245+1</f>
        <v>245</v>
      </c>
      <c r="B246" s="0" t="n">
        <v>24.596</v>
      </c>
      <c r="C246" s="0" t="n">
        <v>46.797</v>
      </c>
      <c r="D246" s="0" t="n">
        <v>18892</v>
      </c>
    </row>
    <row collapsed="false" customFormat="false" customHeight="false" hidden="false" ht="12.85" outlineLevel="0" r="247">
      <c r="A247" s="0" t="n">
        <f aca="false">A246+1</f>
        <v>246</v>
      </c>
      <c r="B247" s="0" t="n">
        <v>24.597</v>
      </c>
      <c r="C247" s="0" t="n">
        <v>46.607</v>
      </c>
      <c r="D247" s="0" t="n">
        <v>11327</v>
      </c>
    </row>
    <row collapsed="false" customFormat="false" customHeight="false" hidden="false" ht="12.85" outlineLevel="0" r="248">
      <c r="A248" s="0" t="n">
        <f aca="false">A247+1</f>
        <v>247</v>
      </c>
      <c r="B248" s="0" t="n">
        <v>24.597</v>
      </c>
      <c r="C248" s="0" t="n">
        <v>46.63</v>
      </c>
      <c r="D248" s="0" t="n">
        <v>11340</v>
      </c>
    </row>
    <row collapsed="false" customFormat="false" customHeight="false" hidden="false" ht="12.85" outlineLevel="0" r="249">
      <c r="A249" s="0" t="n">
        <f aca="false">A248+1</f>
        <v>248</v>
      </c>
      <c r="B249" s="0" t="n">
        <v>24.597</v>
      </c>
      <c r="C249" s="0" t="n">
        <v>46.663</v>
      </c>
      <c r="D249" s="0" t="n">
        <v>19651</v>
      </c>
    </row>
    <row collapsed="false" customFormat="false" customHeight="false" hidden="false" ht="12.85" outlineLevel="0" r="250">
      <c r="A250" s="0" t="n">
        <f aca="false">A249+1</f>
        <v>249</v>
      </c>
      <c r="B250" s="0" t="n">
        <v>24.597</v>
      </c>
      <c r="C250" s="0" t="n">
        <v>46.737</v>
      </c>
      <c r="D250" s="0" t="n">
        <v>20360</v>
      </c>
    </row>
    <row collapsed="false" customFormat="false" customHeight="false" hidden="false" ht="12.85" outlineLevel="0" r="251">
      <c r="A251" s="0" t="n">
        <f aca="false">A250+1</f>
        <v>250</v>
      </c>
      <c r="B251" s="0" t="n">
        <v>24.597</v>
      </c>
      <c r="C251" s="0" t="n">
        <v>46.718</v>
      </c>
      <c r="D251" s="0" t="n">
        <v>20302</v>
      </c>
    </row>
    <row collapsed="false" customFormat="false" customHeight="false" hidden="false" ht="12.85" outlineLevel="0" r="252">
      <c r="A252" s="0" t="n">
        <f aca="false">A251+1</f>
        <v>251</v>
      </c>
      <c r="B252" s="0" t="n">
        <v>24.597</v>
      </c>
      <c r="C252" s="0" t="n">
        <v>46.73</v>
      </c>
      <c r="D252" s="0" t="n">
        <v>20247</v>
      </c>
    </row>
    <row collapsed="false" customFormat="false" customHeight="false" hidden="false" ht="12.85" outlineLevel="0" r="253">
      <c r="A253" s="0" t="n">
        <f aca="false">A252+1</f>
        <v>252</v>
      </c>
      <c r="B253" s="0" t="n">
        <v>24.597</v>
      </c>
      <c r="C253" s="0" t="n">
        <v>46.774</v>
      </c>
      <c r="D253" s="0" t="n">
        <v>18339</v>
      </c>
    </row>
    <row collapsed="false" customFormat="false" customHeight="false" hidden="false" ht="12.85" outlineLevel="0" r="254">
      <c r="A254" s="0" t="n">
        <f aca="false">A253+1</f>
        <v>253</v>
      </c>
      <c r="B254" s="0" t="n">
        <v>24.598</v>
      </c>
      <c r="C254" s="0" t="n">
        <v>46.641</v>
      </c>
      <c r="D254" s="0" t="n">
        <v>11374</v>
      </c>
    </row>
    <row collapsed="false" customFormat="false" customHeight="false" hidden="false" ht="12.85" outlineLevel="0" r="255">
      <c r="A255" s="0" t="n">
        <f aca="false">A254+1</f>
        <v>254</v>
      </c>
      <c r="B255" s="0" t="n">
        <v>24.598</v>
      </c>
      <c r="C255" s="0" t="n">
        <v>46.646</v>
      </c>
      <c r="D255" s="0" t="n">
        <v>11375</v>
      </c>
    </row>
    <row collapsed="false" customFormat="false" customHeight="false" hidden="false" ht="12.85" outlineLevel="0" r="256">
      <c r="A256" s="0" t="n">
        <f aca="false">A255+1</f>
        <v>255</v>
      </c>
      <c r="B256" s="0" t="n">
        <v>24.598</v>
      </c>
      <c r="C256" s="0" t="n">
        <v>46.688</v>
      </c>
      <c r="D256" s="0" t="n">
        <v>19664</v>
      </c>
    </row>
    <row collapsed="false" customFormat="false" customHeight="false" hidden="false" ht="12.85" outlineLevel="0" r="257">
      <c r="A257" s="0" t="n">
        <f aca="false">A256+1</f>
        <v>256</v>
      </c>
      <c r="B257" s="0" t="n">
        <v>24.598</v>
      </c>
      <c r="C257" s="0" t="n">
        <v>46.7</v>
      </c>
      <c r="D257" s="0" t="n">
        <v>17824</v>
      </c>
    </row>
    <row collapsed="false" customFormat="false" customHeight="false" hidden="false" ht="12.85" outlineLevel="0" r="258">
      <c r="A258" s="0" t="n">
        <f aca="false">A257+1</f>
        <v>257</v>
      </c>
      <c r="B258" s="0" t="n">
        <v>24.599</v>
      </c>
      <c r="C258" s="0" t="n">
        <v>46.775</v>
      </c>
      <c r="D258" s="0" t="n">
        <v>18143</v>
      </c>
    </row>
    <row collapsed="false" customFormat="false" customHeight="false" hidden="false" ht="12.85" outlineLevel="0" r="259">
      <c r="A259" s="0" t="n">
        <f aca="false">A258+1</f>
        <v>258</v>
      </c>
      <c r="B259" s="0" t="n">
        <v>24.599</v>
      </c>
      <c r="C259" s="0" t="n">
        <v>46.652</v>
      </c>
      <c r="D259" s="0" t="n">
        <v>19650</v>
      </c>
    </row>
    <row collapsed="false" customFormat="false" customHeight="false" hidden="false" ht="12.85" outlineLevel="0" r="260">
      <c r="A260" s="0" t="n">
        <f aca="false">A259+1</f>
        <v>259</v>
      </c>
      <c r="B260" s="0" t="n">
        <v>24.599</v>
      </c>
      <c r="C260" s="0" t="n">
        <v>46.658</v>
      </c>
      <c r="D260" s="0" t="n">
        <v>19652</v>
      </c>
    </row>
    <row collapsed="false" customFormat="false" customHeight="false" hidden="false" ht="12.85" outlineLevel="0" r="261">
      <c r="A261" s="0" t="n">
        <f aca="false">A260+1</f>
        <v>260</v>
      </c>
      <c r="B261" s="0" t="n">
        <v>24.6</v>
      </c>
      <c r="C261" s="0" t="n">
        <v>46.593</v>
      </c>
      <c r="D261" s="0" t="n">
        <v>11302</v>
      </c>
    </row>
    <row collapsed="false" customFormat="false" customHeight="false" hidden="false" ht="12.85" outlineLevel="0" r="262">
      <c r="A262" s="0" t="n">
        <f aca="false">A261+1</f>
        <v>261</v>
      </c>
      <c r="B262" s="0" t="n">
        <v>24.6</v>
      </c>
      <c r="C262" s="0" t="n">
        <v>46.625</v>
      </c>
      <c r="D262" s="0" t="n">
        <v>11376</v>
      </c>
    </row>
    <row collapsed="false" customFormat="false" customHeight="false" hidden="false" ht="12.85" outlineLevel="0" r="263">
      <c r="A263" s="0" t="n">
        <f aca="false">A262+1</f>
        <v>262</v>
      </c>
      <c r="B263" s="0" t="n">
        <v>24.6</v>
      </c>
      <c r="C263" s="0" t="n">
        <v>46.694</v>
      </c>
      <c r="D263" s="0" t="n">
        <v>11378</v>
      </c>
    </row>
    <row collapsed="false" customFormat="false" customHeight="false" hidden="false" ht="12.85" outlineLevel="0" r="264">
      <c r="A264" s="0" t="n">
        <f aca="false">A263+1</f>
        <v>263</v>
      </c>
      <c r="B264" s="0" t="n">
        <v>24.6</v>
      </c>
      <c r="C264" s="0" t="n">
        <v>46.578</v>
      </c>
      <c r="D264" s="0" t="n">
        <v>19009</v>
      </c>
    </row>
    <row collapsed="false" customFormat="false" customHeight="false" hidden="false" ht="12.85" outlineLevel="0" r="265">
      <c r="A265" s="0" t="n">
        <f aca="false">A264+1</f>
        <v>264</v>
      </c>
      <c r="B265" s="0" t="n">
        <v>24.6</v>
      </c>
      <c r="C265" s="0" t="n">
        <v>46.709</v>
      </c>
      <c r="D265" s="0" t="n">
        <v>16737</v>
      </c>
    </row>
    <row collapsed="false" customFormat="false" customHeight="false" hidden="false" ht="12.85" outlineLevel="0" r="266">
      <c r="A266" s="0" t="n">
        <f aca="false">A265+1</f>
        <v>265</v>
      </c>
      <c r="B266" s="0" t="n">
        <v>24.6</v>
      </c>
      <c r="C266" s="0" t="n">
        <v>46.683</v>
      </c>
      <c r="D266" s="0" t="n">
        <v>19662</v>
      </c>
    </row>
    <row collapsed="false" customFormat="false" customHeight="false" hidden="false" ht="12.85" outlineLevel="0" r="267">
      <c r="A267" s="0" t="n">
        <f aca="false">A266+1</f>
        <v>266</v>
      </c>
      <c r="B267" s="0" t="n">
        <v>24.6</v>
      </c>
      <c r="C267" s="0" t="n">
        <v>46.674</v>
      </c>
      <c r="D267" s="0" t="n">
        <v>19654</v>
      </c>
    </row>
    <row collapsed="false" customFormat="false" customHeight="false" hidden="false" ht="12.85" outlineLevel="0" r="268">
      <c r="A268" s="0" t="n">
        <f aca="false">A267+1</f>
        <v>267</v>
      </c>
      <c r="B268" s="0" t="n">
        <v>24.601</v>
      </c>
      <c r="C268" s="0" t="n">
        <v>46.748</v>
      </c>
      <c r="D268" s="0" t="n">
        <v>11372</v>
      </c>
    </row>
    <row collapsed="false" customFormat="false" customHeight="false" hidden="false" ht="12.85" outlineLevel="0" r="269">
      <c r="A269" s="0" t="n">
        <f aca="false">A268+1</f>
        <v>268</v>
      </c>
      <c r="B269" s="0" t="n">
        <v>24.601</v>
      </c>
      <c r="C269" s="0" t="n">
        <v>46.615</v>
      </c>
      <c r="D269" s="0" t="n">
        <v>11377</v>
      </c>
    </row>
    <row collapsed="false" customFormat="false" customHeight="false" hidden="false" ht="12.85" outlineLevel="0" r="270">
      <c r="A270" s="0" t="n">
        <f aca="false">A269+1</f>
        <v>269</v>
      </c>
      <c r="B270" s="0" t="n">
        <v>24.601</v>
      </c>
      <c r="C270" s="0" t="n">
        <v>46.726</v>
      </c>
      <c r="D270" s="0" t="n">
        <v>11395</v>
      </c>
    </row>
    <row collapsed="false" customFormat="false" customHeight="false" hidden="false" ht="12.85" outlineLevel="0" r="271">
      <c r="A271" s="0" t="n">
        <f aca="false">A270+1</f>
        <v>270</v>
      </c>
      <c r="B271" s="0" t="n">
        <v>24.601</v>
      </c>
      <c r="C271" s="0" t="n">
        <v>46.748</v>
      </c>
      <c r="D271" s="0" t="n">
        <v>11372</v>
      </c>
    </row>
    <row collapsed="false" customFormat="false" customHeight="false" hidden="false" ht="12.85" outlineLevel="0" r="272">
      <c r="A272" s="0" t="n">
        <f aca="false">A271+1</f>
        <v>271</v>
      </c>
      <c r="B272" s="0" t="n">
        <v>24.601</v>
      </c>
      <c r="C272" s="0" t="n">
        <v>46.601</v>
      </c>
      <c r="D272" s="0" t="n">
        <v>19589</v>
      </c>
    </row>
    <row collapsed="false" customFormat="false" customHeight="false" hidden="false" ht="12.85" outlineLevel="0" r="273">
      <c r="A273" s="0" t="n">
        <f aca="false">A272+1</f>
        <v>272</v>
      </c>
      <c r="B273" s="0" t="n">
        <v>24.602</v>
      </c>
      <c r="C273" s="0" t="n">
        <v>46.587</v>
      </c>
      <c r="D273" s="0" t="n">
        <v>15772</v>
      </c>
    </row>
    <row collapsed="false" customFormat="false" customHeight="false" hidden="false" ht="12.85" outlineLevel="0" r="274">
      <c r="A274" s="0" t="n">
        <f aca="false">A273+1</f>
        <v>273</v>
      </c>
      <c r="B274" s="0" t="n">
        <v>24.602</v>
      </c>
      <c r="C274" s="0" t="n">
        <v>46.8</v>
      </c>
      <c r="D274" s="0" t="n">
        <v>18897</v>
      </c>
    </row>
    <row collapsed="false" customFormat="false" customHeight="false" hidden="false" ht="12.85" outlineLevel="0" r="275">
      <c r="A275" s="0" t="n">
        <f aca="false">A274+1</f>
        <v>274</v>
      </c>
      <c r="B275" s="0" t="n">
        <v>24.602</v>
      </c>
      <c r="C275" s="0" t="n">
        <v>46.763</v>
      </c>
      <c r="D275" s="0" t="n">
        <v>20389</v>
      </c>
    </row>
    <row collapsed="false" customFormat="false" customHeight="false" hidden="false" ht="12.85" outlineLevel="0" r="276">
      <c r="A276" s="0" t="n">
        <f aca="false">A275+1</f>
        <v>275</v>
      </c>
      <c r="B276" s="0" t="n">
        <v>24.602</v>
      </c>
      <c r="C276" s="0" t="n">
        <v>46.764</v>
      </c>
      <c r="D276" s="0" t="n">
        <v>20389</v>
      </c>
    </row>
    <row collapsed="false" customFormat="false" customHeight="false" hidden="false" ht="12.85" outlineLevel="0" r="277">
      <c r="A277" s="0" t="n">
        <f aca="false">A276+1</f>
        <v>276</v>
      </c>
      <c r="B277" s="0" t="n">
        <v>24.602</v>
      </c>
      <c r="C277" s="0" t="n">
        <v>46.688</v>
      </c>
      <c r="D277" s="0" t="n">
        <v>19656</v>
      </c>
    </row>
    <row collapsed="false" customFormat="false" customHeight="false" hidden="false" ht="12.85" outlineLevel="0" r="278">
      <c r="A278" s="0" t="n">
        <f aca="false">A277+1</f>
        <v>277</v>
      </c>
      <c r="B278" s="0" t="n">
        <v>24.602</v>
      </c>
      <c r="C278" s="0" t="n">
        <v>46.821</v>
      </c>
      <c r="D278" s="0" t="n">
        <v>20460</v>
      </c>
    </row>
    <row collapsed="false" customFormat="false" customHeight="false" hidden="false" ht="12.85" outlineLevel="0" r="279">
      <c r="A279" s="0" t="n">
        <f aca="false">A278+1</f>
        <v>278</v>
      </c>
      <c r="B279" s="0" t="n">
        <v>24.602</v>
      </c>
      <c r="C279" s="0" t="n">
        <v>46.679</v>
      </c>
      <c r="D279" s="0" t="n">
        <v>11371</v>
      </c>
    </row>
    <row collapsed="false" customFormat="false" customHeight="false" hidden="false" ht="12.85" outlineLevel="0" r="280">
      <c r="A280" s="0" t="n">
        <f aca="false">A279+1</f>
        <v>279</v>
      </c>
      <c r="B280" s="0" t="n">
        <v>24.602</v>
      </c>
      <c r="C280" s="0" t="n">
        <v>46.716</v>
      </c>
      <c r="D280" s="0" t="n">
        <v>16741</v>
      </c>
    </row>
    <row collapsed="false" customFormat="false" customHeight="false" hidden="false" ht="12.85" outlineLevel="0" r="281">
      <c r="A281" s="0" t="n">
        <f aca="false">A280+1</f>
        <v>280</v>
      </c>
      <c r="B281" s="0" t="n">
        <v>24.603</v>
      </c>
      <c r="C281" s="0" t="n">
        <v>46.712</v>
      </c>
      <c r="D281" s="0" t="n">
        <v>11397</v>
      </c>
    </row>
    <row collapsed="false" customFormat="false" customHeight="false" hidden="false" ht="12.85" outlineLevel="0" r="282">
      <c r="A282" s="0" t="n">
        <f aca="false">A281+1</f>
        <v>281</v>
      </c>
      <c r="B282" s="0" t="n">
        <v>24.604</v>
      </c>
      <c r="C282" s="0" t="n">
        <v>46.721</v>
      </c>
      <c r="D282" s="0" t="n">
        <v>11386</v>
      </c>
    </row>
    <row collapsed="false" customFormat="false" customHeight="false" hidden="false" ht="12.85" outlineLevel="0" r="283">
      <c r="A283" s="0" t="n">
        <f aca="false">A282+1</f>
        <v>282</v>
      </c>
      <c r="B283" s="0" t="n">
        <v>24.604</v>
      </c>
      <c r="C283" s="0" t="n">
        <v>46.735</v>
      </c>
      <c r="D283" s="0" t="n">
        <v>20361</v>
      </c>
    </row>
    <row collapsed="false" customFormat="false" customHeight="false" hidden="false" ht="12.85" outlineLevel="0" r="284">
      <c r="A284" s="0" t="n">
        <f aca="false">A283+1</f>
        <v>283</v>
      </c>
      <c r="B284" s="0" t="n">
        <v>24.604</v>
      </c>
      <c r="C284" s="0" t="n">
        <v>46.655</v>
      </c>
      <c r="D284" s="0" t="n">
        <v>19647</v>
      </c>
    </row>
    <row collapsed="false" customFormat="false" customHeight="false" hidden="false" ht="12.85" outlineLevel="0" r="285">
      <c r="A285" s="0" t="n">
        <f aca="false">A284+1</f>
        <v>284</v>
      </c>
      <c r="B285" s="0" t="n">
        <v>24.604</v>
      </c>
      <c r="C285" s="0" t="n">
        <v>46.703</v>
      </c>
      <c r="D285" s="0" t="n">
        <v>19703</v>
      </c>
    </row>
    <row collapsed="false" customFormat="false" customHeight="false" hidden="false" ht="12.85" outlineLevel="0" r="286">
      <c r="A286" s="0" t="n">
        <f aca="false">A285+1</f>
        <v>285</v>
      </c>
      <c r="B286" s="0" t="n">
        <v>24.604</v>
      </c>
      <c r="C286" s="0" t="n">
        <v>46.833</v>
      </c>
      <c r="D286" s="0" t="n">
        <v>11445</v>
      </c>
    </row>
    <row collapsed="false" customFormat="false" customHeight="false" hidden="false" ht="12.85" outlineLevel="0" r="287">
      <c r="A287" s="0" t="n">
        <f aca="false">A286+1</f>
        <v>286</v>
      </c>
      <c r="B287" s="0" t="n">
        <v>24.604</v>
      </c>
      <c r="C287" s="0" t="n">
        <v>46.748</v>
      </c>
      <c r="D287" s="0" t="n">
        <v>11393</v>
      </c>
    </row>
    <row collapsed="false" customFormat="false" customHeight="false" hidden="false" ht="12.85" outlineLevel="0" r="288">
      <c r="A288" s="0" t="n">
        <f aca="false">A287+1</f>
        <v>287</v>
      </c>
      <c r="B288" s="0" t="n">
        <v>24.605</v>
      </c>
      <c r="C288" s="0" t="n">
        <v>46.628</v>
      </c>
      <c r="D288" s="0" t="n">
        <v>11376</v>
      </c>
    </row>
    <row collapsed="false" customFormat="false" customHeight="false" hidden="false" ht="12.85" outlineLevel="0" r="289">
      <c r="A289" s="0" t="n">
        <f aca="false">A288+1</f>
        <v>288</v>
      </c>
      <c r="B289" s="0" t="n">
        <v>24.605</v>
      </c>
      <c r="C289" s="0" t="n">
        <v>46.683</v>
      </c>
      <c r="D289" s="0" t="n">
        <v>19692</v>
      </c>
    </row>
    <row collapsed="false" customFormat="false" customHeight="false" hidden="false" ht="12.85" outlineLevel="0" r="290">
      <c r="A290" s="0" t="n">
        <f aca="false">A289+1</f>
        <v>289</v>
      </c>
      <c r="B290" s="0" t="n">
        <v>24.605</v>
      </c>
      <c r="C290" s="0" t="n">
        <v>46.648</v>
      </c>
      <c r="D290" s="0" t="n">
        <v>19648</v>
      </c>
    </row>
    <row collapsed="false" customFormat="false" customHeight="false" hidden="false" ht="12.85" outlineLevel="0" r="291">
      <c r="A291" s="0" t="n">
        <f aca="false">A290+1</f>
        <v>290</v>
      </c>
      <c r="B291" s="0" t="n">
        <v>24.606</v>
      </c>
      <c r="C291" s="0" t="n">
        <v>46.639</v>
      </c>
      <c r="D291" s="0" t="n">
        <v>11423</v>
      </c>
    </row>
    <row collapsed="false" customFormat="false" customHeight="false" hidden="false" ht="12.85" outlineLevel="0" r="292">
      <c r="A292" s="0" t="n">
        <f aca="false">A291+1</f>
        <v>291</v>
      </c>
      <c r="B292" s="0" t="n">
        <v>24.606</v>
      </c>
      <c r="C292" s="0" t="n">
        <v>46.602</v>
      </c>
      <c r="D292" s="0" t="n">
        <v>19592</v>
      </c>
    </row>
    <row collapsed="false" customFormat="false" customHeight="false" hidden="false" ht="12.85" outlineLevel="0" r="293">
      <c r="A293" s="0" t="n">
        <f aca="false">A292+1</f>
        <v>292</v>
      </c>
      <c r="B293" s="0" t="n">
        <v>24.606</v>
      </c>
      <c r="C293" s="0" t="n">
        <v>46.623</v>
      </c>
      <c r="D293" s="0" t="n">
        <v>11412</v>
      </c>
    </row>
    <row collapsed="false" customFormat="false" customHeight="false" hidden="false" ht="12.85" outlineLevel="0" r="294">
      <c r="A294" s="0" t="n">
        <f aca="false">A293+1</f>
        <v>293</v>
      </c>
      <c r="B294" s="0" t="n">
        <v>24.606</v>
      </c>
      <c r="C294" s="0" t="n">
        <v>46.743</v>
      </c>
      <c r="D294" s="0" t="n">
        <v>11512</v>
      </c>
    </row>
    <row collapsed="false" customFormat="false" customHeight="false" hidden="false" ht="12.85" outlineLevel="0" r="295">
      <c r="A295" s="0" t="n">
        <f aca="false">A294+1</f>
        <v>294</v>
      </c>
      <c r="B295" s="0" t="n">
        <v>24.606</v>
      </c>
      <c r="C295" s="0" t="n">
        <v>46.689</v>
      </c>
      <c r="D295" s="0" t="n">
        <v>19661</v>
      </c>
    </row>
    <row collapsed="false" customFormat="false" customHeight="false" hidden="false" ht="12.85" outlineLevel="0" r="296">
      <c r="A296" s="0" t="n">
        <f aca="false">A295+1</f>
        <v>295</v>
      </c>
      <c r="B296" s="0" t="n">
        <v>24.606</v>
      </c>
      <c r="C296" s="0" t="n">
        <v>46.743</v>
      </c>
      <c r="D296" s="0" t="n">
        <v>11512</v>
      </c>
    </row>
    <row collapsed="false" customFormat="false" customHeight="false" hidden="false" ht="12.85" outlineLevel="0" r="297">
      <c r="A297" s="0" t="n">
        <f aca="false">A296+1</f>
        <v>296</v>
      </c>
      <c r="B297" s="0" t="n">
        <v>24.607</v>
      </c>
      <c r="C297" s="0" t="n">
        <v>46.663</v>
      </c>
      <c r="D297" s="0" t="n">
        <v>19688</v>
      </c>
    </row>
    <row collapsed="false" customFormat="false" customHeight="false" hidden="false" ht="12.85" outlineLevel="0" r="298">
      <c r="A298" s="0" t="n">
        <f aca="false">A297+1</f>
        <v>297</v>
      </c>
      <c r="B298" s="0" t="n">
        <v>24.607</v>
      </c>
      <c r="C298" s="0" t="n">
        <v>46.725</v>
      </c>
      <c r="D298" s="0" t="n">
        <v>11414</v>
      </c>
    </row>
    <row collapsed="false" customFormat="false" customHeight="false" hidden="false" ht="12.85" outlineLevel="0" r="299">
      <c r="A299" s="0" t="n">
        <f aca="false">A298+1</f>
        <v>298</v>
      </c>
      <c r="B299" s="0" t="n">
        <v>24.607</v>
      </c>
      <c r="C299" s="0" t="n">
        <v>46.729</v>
      </c>
      <c r="D299" s="0" t="n">
        <v>11426</v>
      </c>
    </row>
    <row collapsed="false" customFormat="false" customHeight="false" hidden="false" ht="12.85" outlineLevel="0" r="300">
      <c r="A300" s="0" t="n">
        <f aca="false">A299+1</f>
        <v>299</v>
      </c>
      <c r="B300" s="0" t="n">
        <v>24.608</v>
      </c>
      <c r="C300" s="0" t="n">
        <v>46.719</v>
      </c>
      <c r="D300" s="0" t="n">
        <v>20617</v>
      </c>
    </row>
    <row collapsed="false" customFormat="false" customHeight="false" hidden="false" ht="12.85" outlineLevel="0" r="301">
      <c r="A301" s="0" t="n">
        <f aca="false">A300+1</f>
        <v>300</v>
      </c>
      <c r="B301" s="0" t="n">
        <v>24.608</v>
      </c>
      <c r="C301" s="0" t="n">
        <v>46.756</v>
      </c>
      <c r="D301" s="0" t="n">
        <v>20364</v>
      </c>
    </row>
    <row collapsed="false" customFormat="false" customHeight="false" hidden="false" ht="12.85" outlineLevel="0" r="302">
      <c r="A302" s="0" t="n">
        <f aca="false">A301+1</f>
        <v>301</v>
      </c>
      <c r="B302" s="0" t="n">
        <v>24.608</v>
      </c>
      <c r="C302" s="0" t="n">
        <v>46.711</v>
      </c>
      <c r="D302" s="0" t="n">
        <v>16724</v>
      </c>
    </row>
    <row collapsed="false" customFormat="false" customHeight="false" hidden="false" ht="12.85" outlineLevel="0" r="303">
      <c r="A303" s="0" t="n">
        <f aca="false">A302+1</f>
        <v>302</v>
      </c>
      <c r="B303" s="0" t="n">
        <v>24.608</v>
      </c>
      <c r="C303" s="0" t="n">
        <v>46.685</v>
      </c>
      <c r="D303" s="0" t="n">
        <v>19659</v>
      </c>
    </row>
    <row collapsed="false" customFormat="false" customHeight="false" hidden="false" ht="12.85" outlineLevel="0" r="304">
      <c r="A304" s="0" t="n">
        <f aca="false">A303+1</f>
        <v>303</v>
      </c>
      <c r="B304" s="0" t="n">
        <v>24.608</v>
      </c>
      <c r="C304" s="0" t="n">
        <v>46.756</v>
      </c>
      <c r="D304" s="0" t="n">
        <v>20364</v>
      </c>
    </row>
    <row collapsed="false" customFormat="false" customHeight="false" hidden="false" ht="12.85" outlineLevel="0" r="305">
      <c r="A305" s="0" t="n">
        <f aca="false">A304+1</f>
        <v>304</v>
      </c>
      <c r="B305" s="0" t="n">
        <v>24.609</v>
      </c>
      <c r="C305" s="0" t="n">
        <v>46.554</v>
      </c>
      <c r="D305" s="0" t="n">
        <v>15055</v>
      </c>
    </row>
    <row collapsed="false" customFormat="false" customHeight="false" hidden="false" ht="12.85" outlineLevel="0" r="306">
      <c r="A306" s="0" t="n">
        <f aca="false">A305+1</f>
        <v>305</v>
      </c>
      <c r="B306" s="0" t="n">
        <v>24.609</v>
      </c>
      <c r="C306" s="0" t="n">
        <v>46.554</v>
      </c>
      <c r="D306" s="0" t="n">
        <v>15055</v>
      </c>
    </row>
    <row collapsed="false" customFormat="false" customHeight="false" hidden="false" ht="12.85" outlineLevel="0" r="307">
      <c r="A307" s="0" t="n">
        <f aca="false">A306+1</f>
        <v>306</v>
      </c>
      <c r="B307" s="0" t="n">
        <v>24.609</v>
      </c>
      <c r="C307" s="0" t="n">
        <v>46.772</v>
      </c>
      <c r="D307" s="0" t="n">
        <v>11459</v>
      </c>
    </row>
    <row collapsed="false" customFormat="false" customHeight="false" hidden="false" ht="12.85" outlineLevel="0" r="308">
      <c r="A308" s="0" t="n">
        <f aca="false">A307+1</f>
        <v>307</v>
      </c>
      <c r="B308" s="0" t="n">
        <v>24.609</v>
      </c>
      <c r="C308" s="0" t="n">
        <v>46.735</v>
      </c>
      <c r="D308" s="0" t="n">
        <v>20362</v>
      </c>
    </row>
    <row collapsed="false" customFormat="false" customHeight="false" hidden="false" ht="12.85" outlineLevel="0" r="309">
      <c r="A309" s="0" t="n">
        <f aca="false">A308+1</f>
        <v>308</v>
      </c>
      <c r="B309" s="0" t="n">
        <v>24.61</v>
      </c>
      <c r="C309" s="0" t="n">
        <v>46.78</v>
      </c>
      <c r="D309" s="0" t="n">
        <v>18902</v>
      </c>
    </row>
    <row collapsed="false" customFormat="false" customHeight="false" hidden="false" ht="12.85" outlineLevel="0" r="310">
      <c r="A310" s="0" t="n">
        <f aca="false">A309+1</f>
        <v>309</v>
      </c>
      <c r="B310" s="0" t="n">
        <v>24.61</v>
      </c>
      <c r="C310" s="0" t="n">
        <v>46.73</v>
      </c>
      <c r="D310" s="0" t="n">
        <v>15329</v>
      </c>
    </row>
    <row collapsed="false" customFormat="false" customHeight="false" hidden="false" ht="12.85" outlineLevel="0" r="311">
      <c r="A311" s="0" t="n">
        <f aca="false">A310+1</f>
        <v>310</v>
      </c>
      <c r="B311" s="0" t="n">
        <v>24.61</v>
      </c>
      <c r="C311" s="0" t="n">
        <v>46.63</v>
      </c>
      <c r="D311" s="0" t="n">
        <v>11472</v>
      </c>
    </row>
    <row collapsed="false" customFormat="false" customHeight="false" hidden="false" ht="12.85" outlineLevel="0" r="312">
      <c r="A312" s="0" t="n">
        <f aca="false">A311+1</f>
        <v>311</v>
      </c>
      <c r="B312" s="0" t="n">
        <v>24.611</v>
      </c>
      <c r="C312" s="0" t="n">
        <v>46.642</v>
      </c>
      <c r="D312" s="0" t="n">
        <v>19640</v>
      </c>
    </row>
    <row collapsed="false" customFormat="false" customHeight="false" hidden="false" ht="12.85" outlineLevel="0" r="313">
      <c r="A313" s="0" t="n">
        <f aca="false">A312+1</f>
        <v>312</v>
      </c>
      <c r="B313" s="0" t="n">
        <v>24.611</v>
      </c>
      <c r="C313" s="0" t="n">
        <v>46.673</v>
      </c>
      <c r="D313" s="0" t="n">
        <v>17784</v>
      </c>
    </row>
    <row collapsed="false" customFormat="false" customHeight="false" hidden="false" ht="12.85" outlineLevel="0" r="314">
      <c r="A314" s="0" t="n">
        <f aca="false">A313+1</f>
        <v>313</v>
      </c>
      <c r="B314" s="0" t="n">
        <v>24.611</v>
      </c>
      <c r="C314" s="0" t="n">
        <v>46.696</v>
      </c>
      <c r="D314" s="0" t="n">
        <v>11490</v>
      </c>
    </row>
    <row collapsed="false" customFormat="false" customHeight="false" hidden="false" ht="12.85" outlineLevel="0" r="315">
      <c r="A315" s="0" t="n">
        <f aca="false">A314+1</f>
        <v>314</v>
      </c>
      <c r="B315" s="0" t="n">
        <v>24.611</v>
      </c>
      <c r="C315" s="0" t="n">
        <v>46.608</v>
      </c>
      <c r="D315" s="0" t="n">
        <v>11442</v>
      </c>
    </row>
    <row collapsed="false" customFormat="false" customHeight="false" hidden="false" ht="12.85" outlineLevel="0" r="316">
      <c r="A316" s="0" t="n">
        <f aca="false">A315+1</f>
        <v>315</v>
      </c>
      <c r="B316" s="0" t="n">
        <v>24.611</v>
      </c>
      <c r="C316" s="0" t="n">
        <v>46.749</v>
      </c>
      <c r="D316" s="0" t="n">
        <v>20377</v>
      </c>
    </row>
    <row collapsed="false" customFormat="false" customHeight="false" hidden="false" ht="12.85" outlineLevel="0" r="317">
      <c r="A317" s="0" t="n">
        <f aca="false">A316+1</f>
        <v>316</v>
      </c>
      <c r="B317" s="0" t="n">
        <v>24.612</v>
      </c>
      <c r="C317" s="0" t="n">
        <v>46.714</v>
      </c>
      <c r="D317" s="0" t="n">
        <v>16725</v>
      </c>
    </row>
    <row collapsed="false" customFormat="false" customHeight="false" hidden="false" ht="12.85" outlineLevel="0" r="318">
      <c r="A318" s="0" t="n">
        <f aca="false">A317+1</f>
        <v>317</v>
      </c>
      <c r="B318" s="0" t="n">
        <v>24.612</v>
      </c>
      <c r="C318" s="0" t="n">
        <v>46.701</v>
      </c>
      <c r="D318" s="0" t="n">
        <v>19701</v>
      </c>
    </row>
    <row collapsed="false" customFormat="false" customHeight="false" hidden="false" ht="12.85" outlineLevel="0" r="319">
      <c r="A319" s="0" t="n">
        <f aca="false">A318+1</f>
        <v>318</v>
      </c>
      <c r="B319" s="0" t="n">
        <v>24.612</v>
      </c>
      <c r="C319" s="0" t="n">
        <v>46.708</v>
      </c>
      <c r="D319" s="0" t="n">
        <v>20214</v>
      </c>
    </row>
    <row collapsed="false" customFormat="false" customHeight="false" hidden="false" ht="12.85" outlineLevel="0" r="320">
      <c r="A320" s="0" t="n">
        <f aca="false">A319+1</f>
        <v>319</v>
      </c>
      <c r="B320" s="0" t="n">
        <v>24.612</v>
      </c>
      <c r="C320" s="0" t="n">
        <v>46.848</v>
      </c>
      <c r="D320" s="0" t="n">
        <v>16402</v>
      </c>
    </row>
    <row collapsed="false" customFormat="false" customHeight="false" hidden="false" ht="12.85" outlineLevel="0" r="321">
      <c r="A321" s="0" t="n">
        <f aca="false">A320+1</f>
        <v>320</v>
      </c>
      <c r="B321" s="0" t="n">
        <v>24.613</v>
      </c>
      <c r="C321" s="0" t="n">
        <v>46.721</v>
      </c>
      <c r="D321" s="0" t="n">
        <v>20232</v>
      </c>
    </row>
    <row collapsed="false" customFormat="false" customHeight="false" hidden="false" ht="12.85" outlineLevel="0" r="322">
      <c r="A322" s="0" t="n">
        <f aca="false">A321+1</f>
        <v>321</v>
      </c>
      <c r="B322" s="0" t="n">
        <v>24.613</v>
      </c>
      <c r="C322" s="0" t="n">
        <v>46.689</v>
      </c>
      <c r="D322" s="0" t="n">
        <v>19698</v>
      </c>
    </row>
    <row collapsed="false" customFormat="false" customHeight="false" hidden="false" ht="12.85" outlineLevel="0" r="323">
      <c r="A323" s="0" t="n">
        <f aca="false">A322+1</f>
        <v>322</v>
      </c>
      <c r="B323" s="0" t="n">
        <v>24.614</v>
      </c>
      <c r="C323" s="0" t="n">
        <v>46.604</v>
      </c>
      <c r="D323" s="0" t="n">
        <v>15016</v>
      </c>
    </row>
    <row collapsed="false" customFormat="false" customHeight="false" hidden="false" ht="12.85" outlineLevel="0" r="324">
      <c r="A324" s="0" t="n">
        <f aca="false">A323+1</f>
        <v>323</v>
      </c>
      <c r="B324" s="0" t="n">
        <v>24.614</v>
      </c>
      <c r="C324" s="0" t="n">
        <v>46.635</v>
      </c>
      <c r="D324" s="0" t="n">
        <v>11472</v>
      </c>
    </row>
    <row collapsed="false" customFormat="false" customHeight="false" hidden="false" ht="12.85" outlineLevel="0" r="325">
      <c r="A325" s="0" t="n">
        <f aca="false">A324+1</f>
        <v>324</v>
      </c>
      <c r="B325" s="0" t="n">
        <v>24.614</v>
      </c>
      <c r="C325" s="0" t="n">
        <v>46.732</v>
      </c>
      <c r="D325" s="0" t="n">
        <v>11494</v>
      </c>
    </row>
    <row collapsed="false" customFormat="false" customHeight="false" hidden="false" ht="12.85" outlineLevel="0" r="326">
      <c r="A326" s="0" t="n">
        <f aca="false">A325+1</f>
        <v>325</v>
      </c>
      <c r="B326" s="0" t="n">
        <v>24.614</v>
      </c>
      <c r="C326" s="0" t="n">
        <v>46.518</v>
      </c>
      <c r="D326" s="0" t="n">
        <v>19014</v>
      </c>
    </row>
    <row collapsed="false" customFormat="false" customHeight="false" hidden="false" ht="12.85" outlineLevel="0" r="327">
      <c r="A327" s="0" t="n">
        <f aca="false">A326+1</f>
        <v>326</v>
      </c>
      <c r="B327" s="0" t="n">
        <v>24.614</v>
      </c>
      <c r="C327" s="0" t="n">
        <v>46.726</v>
      </c>
      <c r="D327" s="0" t="n">
        <v>11449</v>
      </c>
    </row>
    <row collapsed="false" customFormat="false" customHeight="false" hidden="false" ht="12.85" outlineLevel="0" r="328">
      <c r="A328" s="0" t="n">
        <f aca="false">A327+1</f>
        <v>327</v>
      </c>
      <c r="B328" s="0" t="n">
        <v>24.614</v>
      </c>
      <c r="C328" s="0" t="n">
        <v>46.733</v>
      </c>
      <c r="D328" s="0" t="n">
        <v>11496</v>
      </c>
    </row>
    <row collapsed="false" customFormat="false" customHeight="false" hidden="false" ht="12.85" outlineLevel="0" r="329">
      <c r="A329" s="0" t="n">
        <f aca="false">A328+1</f>
        <v>328</v>
      </c>
      <c r="B329" s="0" t="n">
        <v>24.614</v>
      </c>
      <c r="C329" s="0" t="n">
        <v>46.645</v>
      </c>
      <c r="D329" s="0" t="n">
        <v>19643</v>
      </c>
    </row>
    <row collapsed="false" customFormat="false" customHeight="false" hidden="false" ht="12.85" outlineLevel="0" r="330">
      <c r="A330" s="0" t="n">
        <f aca="false">A329+1</f>
        <v>329</v>
      </c>
      <c r="B330" s="0" t="n">
        <v>24.614</v>
      </c>
      <c r="C330" s="0" t="n">
        <v>46.739</v>
      </c>
      <c r="D330" s="0" t="n">
        <v>11513</v>
      </c>
    </row>
    <row collapsed="false" customFormat="false" customHeight="false" hidden="false" ht="12.85" outlineLevel="0" r="331">
      <c r="A331" s="0" t="n">
        <f aca="false">A330+1</f>
        <v>330</v>
      </c>
      <c r="B331" s="0" t="n">
        <v>24.615</v>
      </c>
      <c r="C331" s="0" t="n">
        <v>46.681</v>
      </c>
      <c r="D331" s="0" t="n">
        <v>11502</v>
      </c>
    </row>
    <row collapsed="false" customFormat="false" customHeight="false" hidden="false" ht="12.85" outlineLevel="0" r="332">
      <c r="A332" s="0" t="n">
        <f aca="false">A331+1</f>
        <v>331</v>
      </c>
      <c r="B332" s="0" t="n">
        <v>24.615</v>
      </c>
      <c r="C332" s="0" t="n">
        <v>46.72</v>
      </c>
      <c r="D332" s="0" t="n">
        <v>16728</v>
      </c>
    </row>
    <row collapsed="false" customFormat="false" customHeight="false" hidden="false" ht="12.85" outlineLevel="0" r="333">
      <c r="A333" s="0" t="n">
        <f aca="false">A332+1</f>
        <v>332</v>
      </c>
      <c r="B333" s="0" t="n">
        <v>24.616</v>
      </c>
      <c r="C333" s="0" t="n">
        <v>46.739</v>
      </c>
      <c r="D333" s="0" t="n">
        <v>11513</v>
      </c>
    </row>
    <row collapsed="false" customFormat="false" customHeight="false" hidden="false" ht="12.85" outlineLevel="0" r="334">
      <c r="A334" s="0" t="n">
        <f aca="false">A333+1</f>
        <v>333</v>
      </c>
      <c r="B334" s="0" t="n">
        <v>24.616</v>
      </c>
      <c r="C334" s="0" t="n">
        <v>46.756</v>
      </c>
      <c r="D334" s="0" t="n">
        <v>11467</v>
      </c>
    </row>
    <row collapsed="false" customFormat="false" customHeight="false" hidden="false" ht="12.85" outlineLevel="0" r="335">
      <c r="A335" s="0" t="n">
        <f aca="false">A334+1</f>
        <v>334</v>
      </c>
      <c r="B335" s="0" t="n">
        <v>24.616</v>
      </c>
      <c r="C335" s="0" t="n">
        <v>46.707</v>
      </c>
      <c r="D335" s="0" t="n">
        <v>11529</v>
      </c>
    </row>
    <row collapsed="false" customFormat="false" customHeight="false" hidden="false" ht="12.85" outlineLevel="0" r="336">
      <c r="A336" s="0" t="n">
        <f aca="false">A335+1</f>
        <v>335</v>
      </c>
      <c r="B336" s="0" t="n">
        <v>24.616</v>
      </c>
      <c r="C336" s="0" t="n">
        <v>46.676</v>
      </c>
      <c r="D336" s="0" t="n">
        <v>11501</v>
      </c>
    </row>
    <row collapsed="false" customFormat="false" customHeight="false" hidden="false" ht="12.85" outlineLevel="0" r="337">
      <c r="A337" s="0" t="n">
        <f aca="false">A336+1</f>
        <v>336</v>
      </c>
      <c r="B337" s="0" t="n">
        <v>24.617</v>
      </c>
      <c r="C337" s="0" t="n">
        <v>46.712</v>
      </c>
      <c r="D337" s="0" t="n">
        <v>11498</v>
      </c>
    </row>
    <row collapsed="false" customFormat="false" customHeight="false" hidden="false" ht="12.85" outlineLevel="0" r="338">
      <c r="A338" s="0" t="n">
        <f aca="false">A337+1</f>
        <v>337</v>
      </c>
      <c r="B338" s="0" t="n">
        <v>24.617</v>
      </c>
      <c r="C338" s="0" t="n">
        <v>46.687</v>
      </c>
      <c r="D338" s="0" t="n">
        <v>17951</v>
      </c>
    </row>
    <row collapsed="false" customFormat="false" customHeight="false" hidden="false" ht="12.85" outlineLevel="0" r="339">
      <c r="A339" s="0" t="n">
        <f aca="false">A338+1</f>
        <v>338</v>
      </c>
      <c r="B339" s="0" t="n">
        <v>24.617</v>
      </c>
      <c r="C339" s="0" t="n">
        <v>46.704</v>
      </c>
      <c r="D339" s="0" t="n">
        <v>11536</v>
      </c>
    </row>
    <row collapsed="false" customFormat="false" customHeight="false" hidden="false" ht="12.85" outlineLevel="0" r="340">
      <c r="A340" s="0" t="n">
        <f aca="false">A339+1</f>
        <v>339</v>
      </c>
      <c r="B340" s="0" t="n">
        <v>24.618</v>
      </c>
      <c r="C340" s="0" t="n">
        <v>46.693</v>
      </c>
      <c r="D340" s="0" t="n">
        <v>11524</v>
      </c>
    </row>
    <row collapsed="false" customFormat="false" customHeight="false" hidden="false" ht="12.85" outlineLevel="0" r="341">
      <c r="A341" s="0" t="n">
        <f aca="false">A340+1</f>
        <v>340</v>
      </c>
      <c r="B341" s="0" t="n">
        <v>24.618</v>
      </c>
      <c r="C341" s="0" t="n">
        <v>46.731</v>
      </c>
      <c r="D341" s="0" t="n">
        <v>20345</v>
      </c>
    </row>
    <row collapsed="false" customFormat="false" customHeight="false" hidden="false" ht="12.85" outlineLevel="0" r="342">
      <c r="A342" s="0" t="n">
        <f aca="false">A341+1</f>
        <v>341</v>
      </c>
      <c r="B342" s="0" t="n">
        <v>24.618</v>
      </c>
      <c r="C342" s="0" t="n">
        <v>46.663</v>
      </c>
      <c r="D342" s="0" t="n">
        <v>19695</v>
      </c>
    </row>
    <row collapsed="false" customFormat="false" customHeight="false" hidden="false" ht="12.85" outlineLevel="0" r="343">
      <c r="A343" s="0" t="n">
        <f aca="false">A342+1</f>
        <v>342</v>
      </c>
      <c r="B343" s="0" t="n">
        <v>24.618</v>
      </c>
      <c r="C343" s="0" t="n">
        <v>46.698</v>
      </c>
      <c r="D343" s="0" t="n">
        <v>11578</v>
      </c>
    </row>
    <row collapsed="false" customFormat="false" customHeight="false" hidden="false" ht="12.85" outlineLevel="0" r="344">
      <c r="A344" s="0" t="n">
        <f aca="false">A343+1</f>
        <v>343</v>
      </c>
      <c r="B344" s="0" t="n">
        <v>24.618</v>
      </c>
      <c r="C344" s="0" t="n">
        <v>46.726</v>
      </c>
      <c r="D344" s="0" t="n">
        <v>11541</v>
      </c>
    </row>
    <row collapsed="false" customFormat="false" customHeight="false" hidden="false" ht="12.85" outlineLevel="0" r="345">
      <c r="A345" s="0" t="n">
        <f aca="false">A344+1</f>
        <v>344</v>
      </c>
      <c r="B345" s="0" t="n">
        <v>24.618</v>
      </c>
      <c r="C345" s="0" t="n">
        <v>46.821</v>
      </c>
      <c r="D345" s="0" t="n">
        <v>15426</v>
      </c>
    </row>
    <row collapsed="false" customFormat="false" customHeight="false" hidden="false" ht="12.85" outlineLevel="0" r="346">
      <c r="A346" s="0" t="n">
        <f aca="false">A345+1</f>
        <v>345</v>
      </c>
      <c r="B346" s="0" t="n">
        <v>24.618</v>
      </c>
      <c r="C346" s="0" t="n">
        <v>46.822</v>
      </c>
      <c r="D346" s="0" t="n">
        <v>15426</v>
      </c>
    </row>
    <row collapsed="false" customFormat="false" customHeight="false" hidden="false" ht="12.85" outlineLevel="0" r="347">
      <c r="A347" s="0" t="n">
        <f aca="false">A346+1</f>
        <v>346</v>
      </c>
      <c r="B347" s="0" t="n">
        <v>24.619</v>
      </c>
      <c r="C347" s="0" t="n">
        <v>46.728</v>
      </c>
      <c r="D347" s="0" t="n">
        <v>20345</v>
      </c>
    </row>
    <row collapsed="false" customFormat="false" customHeight="false" hidden="false" ht="12.85" outlineLevel="0" r="348">
      <c r="A348" s="0" t="n">
        <f aca="false">A347+1</f>
        <v>347</v>
      </c>
      <c r="B348" s="0" t="n">
        <v>24.619</v>
      </c>
      <c r="C348" s="0" t="n">
        <v>46.719</v>
      </c>
      <c r="D348" s="0" t="n">
        <v>20218</v>
      </c>
    </row>
    <row collapsed="false" customFormat="false" customHeight="false" hidden="false" ht="12.85" outlineLevel="0" r="349">
      <c r="A349" s="0" t="n">
        <f aca="false">A348+1</f>
        <v>348</v>
      </c>
      <c r="B349" s="0" t="n">
        <v>24.62</v>
      </c>
      <c r="C349" s="0" t="n">
        <v>46.748</v>
      </c>
      <c r="D349" s="0" t="n">
        <v>11582</v>
      </c>
    </row>
    <row collapsed="false" customFormat="false" customHeight="false" hidden="false" ht="12.85" outlineLevel="0" r="350">
      <c r="A350" s="0" t="n">
        <f aca="false">A349+1</f>
        <v>349</v>
      </c>
      <c r="B350" s="0" t="n">
        <v>24.62</v>
      </c>
      <c r="C350" s="0" t="n">
        <v>46.682</v>
      </c>
      <c r="D350" s="0" t="n">
        <v>11557</v>
      </c>
    </row>
    <row collapsed="false" customFormat="false" customHeight="false" hidden="false" ht="12.85" outlineLevel="0" r="351">
      <c r="A351" s="0" t="n">
        <f aca="false">A350+1</f>
        <v>350</v>
      </c>
      <c r="B351" s="0" t="n">
        <v>24.62</v>
      </c>
      <c r="C351" s="0" t="n">
        <v>46.854</v>
      </c>
      <c r="D351" s="0" t="n">
        <v>15430</v>
      </c>
    </row>
    <row collapsed="false" customFormat="false" customHeight="false" hidden="false" ht="12.85" outlineLevel="0" r="352">
      <c r="A352" s="0" t="n">
        <f aca="false">A351+1</f>
        <v>351</v>
      </c>
      <c r="B352" s="0" t="n">
        <v>24.62</v>
      </c>
      <c r="C352" s="0" t="n">
        <v>46.573</v>
      </c>
      <c r="D352" s="0" t="n">
        <v>17684</v>
      </c>
    </row>
    <row collapsed="false" customFormat="false" customHeight="false" hidden="false" ht="12.85" outlineLevel="0" r="353">
      <c r="A353" s="0" t="n">
        <f aca="false">A352+1</f>
        <v>352</v>
      </c>
      <c r="B353" s="0" t="n">
        <v>24.62</v>
      </c>
      <c r="C353" s="0" t="n">
        <v>46.761</v>
      </c>
      <c r="D353" s="0" t="n">
        <v>11564</v>
      </c>
    </row>
    <row collapsed="false" customFormat="false" customHeight="false" hidden="false" ht="12.85" outlineLevel="0" r="354">
      <c r="A354" s="0" t="n">
        <f aca="false">A353+1</f>
        <v>353</v>
      </c>
      <c r="B354" s="0" t="n">
        <v>24.621</v>
      </c>
      <c r="C354" s="0" t="n">
        <v>46.736</v>
      </c>
      <c r="D354" s="0" t="n">
        <v>11572</v>
      </c>
    </row>
    <row collapsed="false" customFormat="false" customHeight="false" hidden="false" ht="12.85" outlineLevel="0" r="355">
      <c r="A355" s="0" t="n">
        <f aca="false">A354+1</f>
        <v>354</v>
      </c>
      <c r="B355" s="0" t="n">
        <v>24.621</v>
      </c>
      <c r="C355" s="0" t="n">
        <v>46.706</v>
      </c>
      <c r="D355" s="0" t="n">
        <v>11581</v>
      </c>
    </row>
    <row collapsed="false" customFormat="false" customHeight="false" hidden="false" ht="12.85" outlineLevel="0" r="356">
      <c r="A356" s="0" t="n">
        <f aca="false">A355+1</f>
        <v>355</v>
      </c>
      <c r="B356" s="0" t="n">
        <v>24.621</v>
      </c>
      <c r="C356" s="0" t="n">
        <v>46.771</v>
      </c>
      <c r="D356" s="0" t="n">
        <v>11552</v>
      </c>
    </row>
    <row collapsed="false" customFormat="false" customHeight="false" hidden="false" ht="12.85" outlineLevel="0" r="357">
      <c r="A357" s="0" t="n">
        <f aca="false">A356+1</f>
        <v>356</v>
      </c>
      <c r="B357" s="0" t="n">
        <v>24.621</v>
      </c>
      <c r="C357" s="0" t="n">
        <v>46.735</v>
      </c>
      <c r="D357" s="0" t="n">
        <v>11572</v>
      </c>
    </row>
    <row collapsed="false" customFormat="false" customHeight="false" hidden="false" ht="12.85" outlineLevel="0" r="358">
      <c r="A358" s="0" t="n">
        <f aca="false">A357+1</f>
        <v>357</v>
      </c>
      <c r="B358" s="0" t="n">
        <v>24.622</v>
      </c>
      <c r="C358" s="0" t="n">
        <v>46.623</v>
      </c>
      <c r="D358" s="0" t="n">
        <v>11472</v>
      </c>
    </row>
    <row collapsed="false" customFormat="false" customHeight="false" hidden="false" ht="12.85" outlineLevel="0" r="359">
      <c r="A359" s="0" t="n">
        <f aca="false">A358+1</f>
        <v>358</v>
      </c>
      <c r="B359" s="0" t="n">
        <v>24.622</v>
      </c>
      <c r="C359" s="0" t="n">
        <v>46.623</v>
      </c>
      <c r="D359" s="0" t="n">
        <v>11472</v>
      </c>
    </row>
    <row collapsed="false" customFormat="false" customHeight="false" hidden="false" ht="12.85" outlineLevel="0" r="360">
      <c r="A360" s="0" t="n">
        <f aca="false">A359+1</f>
        <v>359</v>
      </c>
      <c r="B360" s="0" t="n">
        <v>24.622</v>
      </c>
      <c r="C360" s="0" t="n">
        <v>46.724</v>
      </c>
      <c r="D360" s="0" t="n">
        <v>11568</v>
      </c>
    </row>
    <row collapsed="false" customFormat="false" customHeight="false" hidden="false" ht="12.85" outlineLevel="0" r="361">
      <c r="A361" s="0" t="n">
        <f aca="false">A360+1</f>
        <v>360</v>
      </c>
      <c r="B361" s="0" t="n">
        <v>24.622</v>
      </c>
      <c r="C361" s="0" t="n">
        <v>46.69</v>
      </c>
      <c r="D361" s="0" t="n">
        <v>11623</v>
      </c>
    </row>
    <row collapsed="false" customFormat="false" customHeight="false" hidden="false" ht="12.85" outlineLevel="0" r="362">
      <c r="A362" s="0" t="n">
        <f aca="false">A361+1</f>
        <v>361</v>
      </c>
      <c r="B362" s="0" t="n">
        <v>24.622</v>
      </c>
      <c r="C362" s="0" t="n">
        <v>46.697</v>
      </c>
      <c r="D362" s="0" t="n">
        <v>19712</v>
      </c>
    </row>
    <row collapsed="false" customFormat="false" customHeight="false" hidden="false" ht="12.85" outlineLevel="0" r="363">
      <c r="A363" s="0" t="n">
        <f aca="false">A362+1</f>
        <v>362</v>
      </c>
      <c r="B363" s="0" t="n">
        <v>24.622</v>
      </c>
      <c r="C363" s="0" t="n">
        <v>46.74</v>
      </c>
      <c r="D363" s="0" t="n">
        <v>20350</v>
      </c>
    </row>
    <row collapsed="false" customFormat="false" customHeight="false" hidden="false" ht="12.85" outlineLevel="0" r="364">
      <c r="A364" s="0" t="n">
        <f aca="false">A363+1</f>
        <v>363</v>
      </c>
      <c r="B364" s="0" t="n">
        <v>24.623</v>
      </c>
      <c r="C364" s="0" t="n">
        <v>46.74</v>
      </c>
      <c r="D364" s="0" t="n">
        <v>20350</v>
      </c>
    </row>
    <row collapsed="false" customFormat="false" customHeight="false" hidden="false" ht="12.85" outlineLevel="0" r="365">
      <c r="A365" s="0" t="n">
        <f aca="false">A364+1</f>
        <v>364</v>
      </c>
      <c r="B365" s="0" t="n">
        <v>24.623</v>
      </c>
      <c r="C365" s="0" t="n">
        <v>46.711</v>
      </c>
      <c r="D365" s="0" t="n">
        <v>16712</v>
      </c>
    </row>
    <row collapsed="false" customFormat="false" customHeight="false" hidden="false" ht="12.85" outlineLevel="0" r="366">
      <c r="A366" s="0" t="n">
        <f aca="false">A365+1</f>
        <v>365</v>
      </c>
      <c r="B366" s="0" t="n">
        <v>24.623</v>
      </c>
      <c r="C366" s="0" t="n">
        <v>46.716</v>
      </c>
      <c r="D366" s="0" t="n">
        <v>20204</v>
      </c>
    </row>
    <row collapsed="false" customFormat="false" customHeight="false" hidden="false" ht="12.85" outlineLevel="0" r="367">
      <c r="A367" s="0" t="n">
        <f aca="false">A366+1</f>
        <v>366</v>
      </c>
      <c r="B367" s="0" t="n">
        <v>24.623</v>
      </c>
      <c r="C367" s="0" t="n">
        <v>46.526</v>
      </c>
      <c r="D367" s="0" t="n">
        <v>19029</v>
      </c>
    </row>
    <row collapsed="false" customFormat="false" customHeight="false" hidden="false" ht="12.85" outlineLevel="0" r="368">
      <c r="A368" s="0" t="n">
        <f aca="false">A367+1</f>
        <v>367</v>
      </c>
      <c r="B368" s="0" t="n">
        <v>24.623</v>
      </c>
      <c r="C368" s="0" t="n">
        <v>46.677</v>
      </c>
      <c r="D368" s="0" t="n">
        <v>19690</v>
      </c>
    </row>
    <row collapsed="false" customFormat="false" customHeight="false" hidden="false" ht="12.85" outlineLevel="0" r="369">
      <c r="A369" s="0" t="n">
        <f aca="false">A368+1</f>
        <v>368</v>
      </c>
      <c r="B369" s="0" t="n">
        <v>24.624</v>
      </c>
      <c r="C369" s="0" t="n">
        <v>46.753</v>
      </c>
      <c r="D369" s="0" t="n">
        <v>11620</v>
      </c>
    </row>
    <row collapsed="false" customFormat="false" customHeight="false" hidden="false" ht="12.85" outlineLevel="0" r="370">
      <c r="A370" s="0" t="n">
        <f aca="false">A369+1</f>
        <v>369</v>
      </c>
      <c r="B370" s="0" t="n">
        <v>24.624</v>
      </c>
      <c r="C370" s="0" t="n">
        <v>46.552</v>
      </c>
      <c r="D370" s="0" t="n">
        <v>19020</v>
      </c>
    </row>
    <row collapsed="false" customFormat="false" customHeight="false" hidden="false" ht="12.85" outlineLevel="0" r="371">
      <c r="A371" s="0" t="n">
        <f aca="false">A370+1</f>
        <v>370</v>
      </c>
      <c r="B371" s="0" t="n">
        <v>24.625</v>
      </c>
      <c r="C371" s="0" t="n">
        <v>46.701</v>
      </c>
      <c r="D371" s="0" t="n">
        <v>19713</v>
      </c>
    </row>
    <row collapsed="false" customFormat="false" customHeight="false" hidden="false" ht="12.85" outlineLevel="0" r="372">
      <c r="A372" s="0" t="n">
        <f aca="false">A371+1</f>
        <v>371</v>
      </c>
      <c r="B372" s="0" t="n">
        <v>24.625</v>
      </c>
      <c r="C372" s="0" t="n">
        <v>46.685</v>
      </c>
      <c r="D372" s="0" t="n">
        <v>11627</v>
      </c>
    </row>
    <row collapsed="false" customFormat="false" customHeight="false" hidden="false" ht="12.85" outlineLevel="0" r="373">
      <c r="A373" s="0" t="n">
        <f aca="false">A372+1</f>
        <v>372</v>
      </c>
      <c r="B373" s="0" t="n">
        <v>24.625</v>
      </c>
      <c r="C373" s="0" t="n">
        <v>46.776</v>
      </c>
      <c r="D373" s="0" t="n">
        <v>11643</v>
      </c>
    </row>
    <row collapsed="false" customFormat="false" customHeight="false" hidden="false" ht="12.85" outlineLevel="0" r="374">
      <c r="A374" s="0" t="n">
        <f aca="false">A373+1</f>
        <v>373</v>
      </c>
      <c r="B374" s="0" t="n">
        <v>24.625</v>
      </c>
      <c r="C374" s="0" t="n">
        <v>46.807</v>
      </c>
      <c r="D374" s="0" t="n">
        <v>11667</v>
      </c>
    </row>
    <row collapsed="false" customFormat="false" customHeight="false" hidden="false" ht="12.85" outlineLevel="0" r="375">
      <c r="A375" s="0" t="n">
        <f aca="false">A374+1</f>
        <v>374</v>
      </c>
      <c r="B375" s="0" t="n">
        <v>24.626</v>
      </c>
      <c r="C375" s="0" t="n">
        <v>46.711</v>
      </c>
      <c r="D375" s="0" t="n">
        <v>16098</v>
      </c>
    </row>
    <row collapsed="false" customFormat="false" customHeight="false" hidden="false" ht="12.85" outlineLevel="0" r="376">
      <c r="A376" s="0" t="n">
        <f aca="false">A375+1</f>
        <v>375</v>
      </c>
      <c r="B376" s="0" t="n">
        <v>24.626</v>
      </c>
      <c r="C376" s="0" t="n">
        <v>46.563</v>
      </c>
      <c r="D376" s="0" t="n">
        <v>20699</v>
      </c>
    </row>
    <row collapsed="false" customFormat="false" customHeight="false" hidden="false" ht="12.85" outlineLevel="0" r="377">
      <c r="A377" s="0" t="n">
        <f aca="false">A376+1</f>
        <v>376</v>
      </c>
      <c r="B377" s="0" t="n">
        <v>24.626</v>
      </c>
      <c r="C377" s="0" t="n">
        <v>46.758</v>
      </c>
      <c r="D377" s="0" t="n">
        <v>11634</v>
      </c>
    </row>
    <row collapsed="false" customFormat="false" customHeight="false" hidden="false" ht="12.85" outlineLevel="0" r="378">
      <c r="A378" s="0" t="n">
        <f aca="false">A377+1</f>
        <v>377</v>
      </c>
      <c r="B378" s="0" t="n">
        <v>24.626</v>
      </c>
      <c r="C378" s="0" t="n">
        <v>46.776</v>
      </c>
      <c r="D378" s="0" t="n">
        <v>11643</v>
      </c>
    </row>
    <row collapsed="false" customFormat="false" customHeight="false" hidden="false" ht="12.85" outlineLevel="0" r="379">
      <c r="A379" s="0" t="n">
        <f aca="false">A378+1</f>
        <v>378</v>
      </c>
      <c r="B379" s="0" t="n">
        <v>24.626</v>
      </c>
      <c r="C379" s="0" t="n">
        <v>46.667</v>
      </c>
      <c r="D379" s="0" t="n">
        <v>19696</v>
      </c>
    </row>
    <row collapsed="false" customFormat="false" customHeight="false" hidden="false" ht="12.85" outlineLevel="0" r="380">
      <c r="A380" s="0" t="n">
        <f aca="false">A379+1</f>
        <v>379</v>
      </c>
      <c r="B380" s="0" t="n">
        <v>24.627</v>
      </c>
      <c r="C380" s="0" t="n">
        <v>46.601</v>
      </c>
      <c r="D380" s="0" t="n">
        <v>19835</v>
      </c>
    </row>
    <row collapsed="false" customFormat="false" customHeight="false" hidden="false" ht="12.85" outlineLevel="0" r="381">
      <c r="A381" s="0" t="n">
        <f aca="false">A380+1</f>
        <v>380</v>
      </c>
      <c r="B381" s="0" t="n">
        <v>24.627</v>
      </c>
      <c r="C381" s="0" t="n">
        <v>46.744</v>
      </c>
      <c r="D381" s="0" t="n">
        <v>20119</v>
      </c>
    </row>
    <row collapsed="false" customFormat="false" customHeight="false" hidden="false" ht="12.85" outlineLevel="0" r="382">
      <c r="A382" s="0" t="n">
        <f aca="false">A381+1</f>
        <v>381</v>
      </c>
      <c r="B382" s="0" t="n">
        <v>24.627</v>
      </c>
      <c r="C382" s="0" t="n">
        <v>46.659</v>
      </c>
      <c r="D382" s="0" t="n">
        <v>11657</v>
      </c>
    </row>
    <row collapsed="false" customFormat="false" customHeight="false" hidden="false" ht="12.85" outlineLevel="0" r="383">
      <c r="A383" s="0" t="n">
        <f aca="false">A382+1</f>
        <v>382</v>
      </c>
      <c r="B383" s="0" t="n">
        <v>24.627</v>
      </c>
      <c r="C383" s="0" t="n">
        <v>46.695</v>
      </c>
      <c r="D383" s="0" t="n">
        <v>19718</v>
      </c>
    </row>
    <row collapsed="false" customFormat="false" customHeight="false" hidden="false" ht="12.85" outlineLevel="0" r="384">
      <c r="A384" s="0" t="n">
        <f aca="false">A383+1</f>
        <v>383</v>
      </c>
      <c r="B384" s="0" t="n">
        <v>24.628</v>
      </c>
      <c r="C384" s="0" t="n">
        <v>46.793</v>
      </c>
      <c r="D384" s="0" t="n">
        <v>11702</v>
      </c>
    </row>
    <row collapsed="false" customFormat="false" customHeight="false" hidden="false" ht="12.85" outlineLevel="0" r="385">
      <c r="A385" s="0" t="n">
        <f aca="false">A384+1</f>
        <v>384</v>
      </c>
      <c r="B385" s="0" t="n">
        <v>24.628</v>
      </c>
      <c r="C385" s="0" t="n">
        <v>46.715</v>
      </c>
      <c r="D385" s="0" t="n">
        <v>11714</v>
      </c>
    </row>
    <row collapsed="false" customFormat="false" customHeight="false" hidden="false" ht="12.85" outlineLevel="0" r="386">
      <c r="A386" s="0" t="n">
        <f aca="false">A385+1</f>
        <v>385</v>
      </c>
      <c r="B386" s="0" t="n">
        <v>24.628</v>
      </c>
      <c r="C386" s="0" t="n">
        <v>46.693</v>
      </c>
      <c r="D386" s="0" t="n">
        <v>11721</v>
      </c>
    </row>
    <row collapsed="false" customFormat="false" customHeight="false" hidden="false" ht="12.85" outlineLevel="0" r="387">
      <c r="A387" s="0" t="n">
        <f aca="false">A386+1</f>
        <v>386</v>
      </c>
      <c r="B387" s="0" t="n">
        <v>24.628</v>
      </c>
      <c r="C387" s="0" t="n">
        <v>46.707</v>
      </c>
      <c r="D387" s="0" t="n">
        <v>16711</v>
      </c>
    </row>
    <row collapsed="false" customFormat="false" customHeight="false" hidden="false" ht="12.85" outlineLevel="0" r="388">
      <c r="A388" s="0" t="n">
        <f aca="false">A387+1</f>
        <v>387</v>
      </c>
      <c r="B388" s="0" t="n">
        <v>24.629</v>
      </c>
      <c r="C388" s="0" t="n">
        <v>46.712</v>
      </c>
      <c r="D388" s="0" t="n">
        <v>20055</v>
      </c>
    </row>
    <row collapsed="false" customFormat="false" customHeight="false" hidden="false" ht="12.85" outlineLevel="0" r="389">
      <c r="A389" s="0" t="n">
        <f aca="false">A388+1</f>
        <v>388</v>
      </c>
      <c r="B389" s="0" t="n">
        <v>24.629</v>
      </c>
      <c r="C389" s="0" t="n">
        <v>46.728</v>
      </c>
      <c r="D389" s="0" t="n">
        <v>20325</v>
      </c>
    </row>
    <row collapsed="false" customFormat="false" customHeight="false" hidden="false" ht="12.85" outlineLevel="0" r="390">
      <c r="A390" s="0" t="n">
        <f aca="false">A389+1</f>
        <v>389</v>
      </c>
      <c r="B390" s="0" t="n">
        <v>24.629</v>
      </c>
      <c r="C390" s="0" t="n">
        <v>46.726</v>
      </c>
      <c r="D390" s="0" t="n">
        <v>20342</v>
      </c>
    </row>
    <row collapsed="false" customFormat="false" customHeight="false" hidden="false" ht="12.85" outlineLevel="0" r="391">
      <c r="A391" s="0" t="n">
        <f aca="false">A390+1</f>
        <v>390</v>
      </c>
      <c r="B391" s="0" t="n">
        <v>24.629</v>
      </c>
      <c r="C391" s="0" t="n">
        <v>46.721</v>
      </c>
      <c r="D391" s="0" t="n">
        <v>11730</v>
      </c>
    </row>
    <row collapsed="false" customFormat="false" customHeight="false" hidden="false" ht="12.85" outlineLevel="0" r="392">
      <c r="A392" s="0" t="n">
        <f aca="false">A391+1</f>
        <v>391</v>
      </c>
      <c r="B392" s="0" t="n">
        <v>24.629</v>
      </c>
      <c r="C392" s="0" t="n">
        <v>46.741</v>
      </c>
      <c r="D392" s="0" t="n">
        <v>20347</v>
      </c>
    </row>
    <row collapsed="false" customFormat="false" customHeight="false" hidden="false" ht="12.85" outlineLevel="0" r="393">
      <c r="A393" s="0" t="n">
        <f aca="false">A392+1</f>
        <v>392</v>
      </c>
      <c r="B393" s="0" t="n">
        <v>24.63</v>
      </c>
      <c r="C393" s="0" t="n">
        <v>46.733</v>
      </c>
      <c r="D393" s="0" t="n">
        <v>11711</v>
      </c>
    </row>
    <row collapsed="false" customFormat="false" customHeight="false" hidden="false" ht="12.85" outlineLevel="0" r="394">
      <c r="A394" s="0" t="n">
        <f aca="false">A393+1</f>
        <v>393</v>
      </c>
      <c r="B394" s="0" t="n">
        <v>24.63</v>
      </c>
      <c r="C394" s="0" t="n">
        <v>46.751</v>
      </c>
      <c r="D394" s="0" t="n">
        <v>11697</v>
      </c>
    </row>
    <row collapsed="false" customFormat="false" customHeight="false" hidden="false" ht="12.85" outlineLevel="0" r="395">
      <c r="A395" s="0" t="n">
        <f aca="false">A394+1</f>
        <v>394</v>
      </c>
      <c r="B395" s="0" t="n">
        <v>24.63</v>
      </c>
      <c r="C395" s="0" t="n">
        <v>46.751</v>
      </c>
      <c r="D395" s="0" t="n">
        <v>11697</v>
      </c>
    </row>
    <row collapsed="false" customFormat="false" customHeight="false" hidden="false" ht="12.85" outlineLevel="0" r="396">
      <c r="A396" s="0" t="n">
        <f aca="false">A395+1</f>
        <v>395</v>
      </c>
      <c r="B396" s="0" t="n">
        <v>24.63</v>
      </c>
      <c r="C396" s="0" t="n">
        <v>46.539</v>
      </c>
      <c r="D396" s="0" t="n">
        <v>19022</v>
      </c>
    </row>
    <row collapsed="false" customFormat="false" customHeight="false" hidden="false" ht="12.85" outlineLevel="0" r="397">
      <c r="A397" s="0" t="n">
        <f aca="false">A396+1</f>
        <v>396</v>
      </c>
      <c r="B397" s="0" t="n">
        <v>24.63</v>
      </c>
      <c r="C397" s="0" t="n">
        <v>46.697</v>
      </c>
      <c r="D397" s="0" t="n">
        <v>11736</v>
      </c>
    </row>
    <row collapsed="false" customFormat="false" customHeight="false" hidden="false" ht="12.85" outlineLevel="0" r="398">
      <c r="A398" s="0" t="n">
        <f aca="false">A397+1</f>
        <v>397</v>
      </c>
      <c r="B398" s="0" t="n">
        <v>24.63</v>
      </c>
      <c r="C398" s="0" t="n">
        <v>46.774</v>
      </c>
      <c r="D398" s="0" t="n">
        <v>20162</v>
      </c>
    </row>
    <row collapsed="false" customFormat="false" customHeight="false" hidden="false" ht="12.85" outlineLevel="0" r="399">
      <c r="A399" s="0" t="n">
        <f aca="false">A398+1</f>
        <v>398</v>
      </c>
      <c r="B399" s="0" t="n">
        <v>24.63</v>
      </c>
      <c r="C399" s="0" t="n">
        <v>46.688</v>
      </c>
      <c r="D399" s="0" t="n">
        <v>11725</v>
      </c>
    </row>
    <row collapsed="false" customFormat="false" customHeight="false" hidden="false" ht="12.85" outlineLevel="0" r="400">
      <c r="A400" s="0" t="n">
        <f aca="false">A399+1</f>
        <v>399</v>
      </c>
      <c r="B400" s="0" t="n">
        <v>24.63</v>
      </c>
      <c r="C400" s="0" t="n">
        <v>46.68</v>
      </c>
      <c r="D400" s="0" t="n">
        <v>11731</v>
      </c>
    </row>
    <row collapsed="false" customFormat="false" customHeight="false" hidden="false" ht="12.85" outlineLevel="0" r="401">
      <c r="A401" s="0" t="n">
        <f aca="false">A400+1</f>
        <v>400</v>
      </c>
      <c r="B401" s="0" t="n">
        <v>24.631</v>
      </c>
      <c r="C401" s="0" t="n">
        <v>46.715</v>
      </c>
      <c r="D401" s="0" t="n">
        <v>11735</v>
      </c>
    </row>
    <row collapsed="false" customFormat="false" customHeight="false" hidden="false" ht="12.85" outlineLevel="0" r="402">
      <c r="A402" s="0" t="n">
        <f aca="false">A401+1</f>
        <v>401</v>
      </c>
      <c r="B402" s="0" t="n">
        <v>24.631</v>
      </c>
      <c r="C402" s="0" t="n">
        <v>46.602</v>
      </c>
      <c r="D402" s="0" t="n">
        <v>19835</v>
      </c>
    </row>
    <row collapsed="false" customFormat="false" customHeight="false" hidden="false" ht="12.85" outlineLevel="0" r="403">
      <c r="A403" s="0" t="n">
        <f aca="false">A402+1</f>
        <v>402</v>
      </c>
      <c r="B403" s="0" t="n">
        <v>24.631</v>
      </c>
      <c r="C403" s="0" t="n">
        <v>46.746</v>
      </c>
      <c r="D403" s="0" t="n">
        <v>11760</v>
      </c>
    </row>
    <row collapsed="false" customFormat="false" customHeight="false" hidden="false" ht="12.85" outlineLevel="0" r="404">
      <c r="A404" s="0" t="n">
        <f aca="false">A403+1</f>
        <v>403</v>
      </c>
      <c r="B404" s="0" t="n">
        <v>24.631</v>
      </c>
      <c r="C404" s="0" t="n">
        <v>46.712</v>
      </c>
      <c r="D404" s="0" t="n">
        <v>16702</v>
      </c>
    </row>
    <row collapsed="false" customFormat="false" customHeight="false" hidden="false" ht="12.85" outlineLevel="0" r="405">
      <c r="A405" s="0" t="n">
        <f aca="false">A404+1</f>
        <v>404</v>
      </c>
      <c r="B405" s="0" t="n">
        <v>24.631</v>
      </c>
      <c r="C405" s="0" t="n">
        <v>46.763</v>
      </c>
      <c r="D405" s="0" t="n">
        <v>11756</v>
      </c>
    </row>
    <row collapsed="false" customFormat="false" customHeight="false" hidden="false" ht="12.85" outlineLevel="0" r="406">
      <c r="A406" s="0" t="n">
        <f aca="false">A405+1</f>
        <v>405</v>
      </c>
      <c r="B406" s="0" t="n">
        <v>24.631</v>
      </c>
      <c r="C406" s="0" t="n">
        <v>46.711</v>
      </c>
      <c r="D406" s="0" t="n">
        <v>20057</v>
      </c>
    </row>
    <row collapsed="false" customFormat="false" customHeight="false" hidden="false" ht="12.85" outlineLevel="0" r="407">
      <c r="A407" s="0" t="n">
        <f aca="false">A406+1</f>
        <v>406</v>
      </c>
      <c r="B407" s="0" t="n">
        <v>24.632</v>
      </c>
      <c r="C407" s="0" t="n">
        <v>46.557</v>
      </c>
      <c r="D407" s="0" t="n">
        <v>19026</v>
      </c>
    </row>
    <row collapsed="false" customFormat="false" customHeight="false" hidden="false" ht="12.85" outlineLevel="0" r="408">
      <c r="A408" s="0" t="n">
        <f aca="false">A407+1</f>
        <v>407</v>
      </c>
      <c r="B408" s="0" t="n">
        <v>24.632</v>
      </c>
      <c r="C408" s="0" t="n">
        <v>46.699</v>
      </c>
      <c r="D408" s="0" t="n">
        <v>11768</v>
      </c>
    </row>
    <row collapsed="false" customFormat="false" customHeight="false" hidden="false" ht="12.85" outlineLevel="0" r="409">
      <c r="A409" s="0" t="n">
        <f aca="false">A408+1</f>
        <v>408</v>
      </c>
      <c r="B409" s="0" t="n">
        <v>24.632</v>
      </c>
      <c r="C409" s="0" t="n">
        <v>46.591</v>
      </c>
      <c r="D409" s="0" t="n">
        <v>17235</v>
      </c>
    </row>
    <row collapsed="false" customFormat="false" customHeight="false" hidden="false" ht="12.85" outlineLevel="0" r="410">
      <c r="A410" s="0" t="n">
        <f aca="false">A409+1</f>
        <v>409</v>
      </c>
      <c r="B410" s="0" t="n">
        <v>24.633</v>
      </c>
      <c r="C410" s="0" t="n">
        <v>46.878</v>
      </c>
      <c r="D410" s="0" t="n">
        <v>17542</v>
      </c>
    </row>
    <row collapsed="false" customFormat="false" customHeight="false" hidden="false" ht="12.85" outlineLevel="0" r="411">
      <c r="A411" s="0" t="n">
        <f aca="false">A410+1</f>
        <v>410</v>
      </c>
      <c r="B411" s="0" t="n">
        <v>24.633</v>
      </c>
      <c r="C411" s="0" t="n">
        <v>46.611</v>
      </c>
      <c r="D411" s="0" t="n">
        <v>19835</v>
      </c>
    </row>
    <row collapsed="false" customFormat="false" customHeight="false" hidden="false" ht="12.85" outlineLevel="0" r="412">
      <c r="A412" s="0" t="n">
        <f aca="false">A411+1</f>
        <v>411</v>
      </c>
      <c r="B412" s="0" t="n">
        <v>24.633</v>
      </c>
      <c r="C412" s="0" t="n">
        <v>46.803</v>
      </c>
      <c r="D412" s="0" t="n">
        <v>11782</v>
      </c>
    </row>
    <row collapsed="false" customFormat="false" customHeight="false" hidden="false" ht="12.85" outlineLevel="0" r="413">
      <c r="A413" s="0" t="n">
        <f aca="false">A412+1</f>
        <v>412</v>
      </c>
      <c r="B413" s="0" t="n">
        <v>24.634</v>
      </c>
      <c r="C413" s="0" t="n">
        <v>46.594</v>
      </c>
      <c r="D413" s="0" t="n">
        <v>11794</v>
      </c>
    </row>
    <row collapsed="false" customFormat="false" customHeight="false" hidden="false" ht="12.85" outlineLevel="0" r="414">
      <c r="A414" s="0" t="n">
        <f aca="false">A413+1</f>
        <v>413</v>
      </c>
      <c r="B414" s="0" t="n">
        <v>24.634</v>
      </c>
      <c r="C414" s="0" t="n">
        <v>46.88</v>
      </c>
      <c r="D414" s="0" t="n">
        <v>17542</v>
      </c>
    </row>
    <row collapsed="false" customFormat="false" customHeight="false" hidden="false" ht="12.85" outlineLevel="0" r="415">
      <c r="A415" s="0" t="n">
        <f aca="false">A414+1</f>
        <v>414</v>
      </c>
      <c r="B415" s="0" t="n">
        <v>24.634</v>
      </c>
      <c r="C415" s="0" t="n">
        <v>46.781</v>
      </c>
      <c r="D415" s="0" t="n">
        <v>20155</v>
      </c>
    </row>
    <row collapsed="false" customFormat="false" customHeight="false" hidden="false" ht="12.85" outlineLevel="0" r="416">
      <c r="A416" s="0" t="n">
        <f aca="false">A415+1</f>
        <v>415</v>
      </c>
      <c r="B416" s="0" t="n">
        <v>24.634</v>
      </c>
      <c r="C416" s="0" t="n">
        <v>46.719</v>
      </c>
      <c r="D416" s="0" t="n">
        <v>20087</v>
      </c>
    </row>
    <row collapsed="false" customFormat="false" customHeight="false" hidden="false" ht="12.85" outlineLevel="0" r="417">
      <c r="A417" s="0" t="n">
        <f aca="false">A416+1</f>
        <v>416</v>
      </c>
      <c r="B417" s="0" t="n">
        <v>24.634</v>
      </c>
      <c r="C417" s="0" t="n">
        <v>46.726</v>
      </c>
      <c r="D417" s="0" t="n">
        <v>11810</v>
      </c>
    </row>
    <row collapsed="false" customFormat="false" customHeight="false" hidden="false" ht="12.85" outlineLevel="0" r="418">
      <c r="A418" s="0" t="n">
        <f aca="false">A417+1</f>
        <v>417</v>
      </c>
      <c r="B418" s="0" t="n">
        <v>24.634</v>
      </c>
      <c r="C418" s="0" t="n">
        <v>46.675</v>
      </c>
      <c r="D418" s="0" t="n">
        <v>11773</v>
      </c>
    </row>
    <row collapsed="false" customFormat="false" customHeight="false" hidden="false" ht="12.85" outlineLevel="0" r="419">
      <c r="A419" s="0" t="n">
        <f aca="false">A418+1</f>
        <v>418</v>
      </c>
      <c r="B419" s="0" t="n">
        <v>24.635</v>
      </c>
      <c r="C419" s="0" t="n">
        <v>46.682</v>
      </c>
      <c r="D419" s="0" t="n">
        <v>19809</v>
      </c>
    </row>
    <row collapsed="false" customFormat="false" customHeight="false" hidden="false" ht="12.85" outlineLevel="0" r="420">
      <c r="A420" s="0" t="n">
        <f aca="false">A419+1</f>
        <v>419</v>
      </c>
      <c r="B420" s="0" t="n">
        <v>24.635</v>
      </c>
      <c r="C420" s="0" t="n">
        <v>46.709</v>
      </c>
      <c r="D420" s="0" t="n">
        <v>16700</v>
      </c>
    </row>
    <row collapsed="false" customFormat="false" customHeight="false" hidden="false" ht="12.85" outlineLevel="0" r="421">
      <c r="A421" s="0" t="n">
        <f aca="false">A420+1</f>
        <v>420</v>
      </c>
      <c r="B421" s="0" t="n">
        <v>24.635</v>
      </c>
      <c r="C421" s="0" t="n">
        <v>46.679</v>
      </c>
      <c r="D421" s="0" t="n">
        <v>19804</v>
      </c>
    </row>
    <row collapsed="false" customFormat="false" customHeight="false" hidden="false" ht="12.85" outlineLevel="0" r="422">
      <c r="A422" s="0" t="n">
        <f aca="false">A421+1</f>
        <v>421</v>
      </c>
      <c r="B422" s="0" t="n">
        <v>24.635</v>
      </c>
      <c r="C422" s="0" t="n">
        <v>46.649</v>
      </c>
      <c r="D422" s="0" t="n">
        <v>16787</v>
      </c>
    </row>
    <row collapsed="false" customFormat="false" customHeight="false" hidden="false" ht="12.85" outlineLevel="0" r="423">
      <c r="A423" s="0" t="n">
        <f aca="false">A422+1</f>
        <v>422</v>
      </c>
      <c r="B423" s="0" t="n">
        <v>24.635</v>
      </c>
      <c r="C423" s="0" t="n">
        <v>46.74</v>
      </c>
      <c r="D423" s="0" t="n">
        <v>20120</v>
      </c>
    </row>
    <row collapsed="false" customFormat="false" customHeight="false" hidden="false" ht="12.85" outlineLevel="0" r="424">
      <c r="A424" s="0" t="n">
        <f aca="false">A423+1</f>
        <v>423</v>
      </c>
      <c r="B424" s="0" t="n">
        <v>24.635</v>
      </c>
      <c r="C424" s="0" t="n">
        <v>46.72</v>
      </c>
      <c r="D424" s="0" t="n">
        <v>20091</v>
      </c>
    </row>
    <row collapsed="false" customFormat="false" customHeight="false" hidden="false" ht="12.85" outlineLevel="0" r="425">
      <c r="A425" s="0" t="n">
        <f aca="false">A424+1</f>
        <v>424</v>
      </c>
      <c r="B425" s="0" t="n">
        <v>24.635</v>
      </c>
      <c r="C425" s="0" t="n">
        <v>46.733</v>
      </c>
      <c r="D425" s="0" t="n">
        <v>20313</v>
      </c>
    </row>
    <row collapsed="false" customFormat="false" customHeight="false" hidden="false" ht="12.85" outlineLevel="0" r="426">
      <c r="A426" s="0" t="n">
        <f aca="false">A425+1</f>
        <v>425</v>
      </c>
      <c r="B426" s="0" t="n">
        <v>24.636</v>
      </c>
      <c r="C426" s="0" t="n">
        <v>46.737</v>
      </c>
      <c r="D426" s="0" t="n">
        <v>20120</v>
      </c>
    </row>
    <row collapsed="false" customFormat="false" customHeight="false" hidden="false" ht="12.85" outlineLevel="0" r="427">
      <c r="A427" s="0" t="n">
        <f aca="false">A426+1</f>
        <v>426</v>
      </c>
      <c r="B427" s="0" t="n">
        <v>24.636</v>
      </c>
      <c r="C427" s="0" t="n">
        <v>46.692</v>
      </c>
      <c r="D427" s="0" t="n">
        <v>11805</v>
      </c>
    </row>
    <row collapsed="false" customFormat="false" customHeight="false" hidden="false" ht="12.85" outlineLevel="0" r="428">
      <c r="A428" s="0" t="n">
        <f aca="false">A427+1</f>
        <v>427</v>
      </c>
      <c r="B428" s="0" t="n">
        <v>24.636</v>
      </c>
      <c r="C428" s="0" t="n">
        <v>46.705</v>
      </c>
      <c r="D428" s="0" t="n">
        <v>16693</v>
      </c>
    </row>
    <row collapsed="false" customFormat="false" customHeight="false" hidden="false" ht="12.85" outlineLevel="0" r="429">
      <c r="A429" s="0" t="n">
        <f aca="false">A428+1</f>
        <v>428</v>
      </c>
      <c r="B429" s="0" t="n">
        <v>24.636</v>
      </c>
      <c r="C429" s="0" t="n">
        <v>46.743</v>
      </c>
      <c r="D429" s="0" t="n">
        <v>11806</v>
      </c>
    </row>
    <row collapsed="false" customFormat="false" customHeight="false" hidden="false" ht="12.85" outlineLevel="0" r="430">
      <c r="A430" s="0" t="n">
        <f aca="false">A429+1</f>
        <v>429</v>
      </c>
      <c r="B430" s="0" t="n">
        <v>24.636</v>
      </c>
      <c r="C430" s="0" t="n">
        <v>46.616</v>
      </c>
      <c r="D430" s="0" t="n">
        <v>19835</v>
      </c>
    </row>
    <row collapsed="false" customFormat="false" customHeight="false" hidden="false" ht="12.85" outlineLevel="0" r="431">
      <c r="A431" s="0" t="n">
        <f aca="false">A430+1</f>
        <v>430</v>
      </c>
      <c r="B431" s="0" t="n">
        <v>24.636</v>
      </c>
      <c r="C431" s="0" t="n">
        <v>46.743</v>
      </c>
      <c r="D431" s="0" t="n">
        <v>11806</v>
      </c>
    </row>
    <row collapsed="false" customFormat="false" customHeight="false" hidden="false" ht="12.85" outlineLevel="0" r="432">
      <c r="A432" s="0" t="n">
        <f aca="false">A431+1</f>
        <v>431</v>
      </c>
      <c r="B432" s="0" t="n">
        <v>24.636</v>
      </c>
      <c r="C432" s="0" t="n">
        <v>46.718</v>
      </c>
      <c r="D432" s="0" t="n">
        <v>16052</v>
      </c>
    </row>
    <row collapsed="false" customFormat="false" customHeight="false" hidden="false" ht="12.85" outlineLevel="0" r="433">
      <c r="A433" s="0" t="n">
        <f aca="false">A432+1</f>
        <v>432</v>
      </c>
      <c r="B433" s="0" t="n">
        <v>24.636</v>
      </c>
      <c r="C433" s="0" t="n">
        <v>46.624</v>
      </c>
      <c r="D433" s="0" t="n">
        <v>16786</v>
      </c>
    </row>
    <row collapsed="false" customFormat="false" customHeight="false" hidden="false" ht="12.85" outlineLevel="0" r="434">
      <c r="A434" s="0" t="n">
        <f aca="false">A433+1</f>
        <v>433</v>
      </c>
      <c r="B434" s="0" t="n">
        <v>24.636</v>
      </c>
      <c r="C434" s="0" t="n">
        <v>46.77</v>
      </c>
      <c r="D434" s="0" t="n">
        <v>20166</v>
      </c>
    </row>
    <row collapsed="false" customFormat="false" customHeight="false" hidden="false" ht="12.85" outlineLevel="0" r="435">
      <c r="A435" s="0" t="n">
        <f aca="false">A434+1</f>
        <v>434</v>
      </c>
      <c r="B435" s="0" t="n">
        <v>24.637</v>
      </c>
      <c r="C435" s="0" t="n">
        <v>46.654</v>
      </c>
      <c r="D435" s="0" t="n">
        <v>16787</v>
      </c>
    </row>
    <row collapsed="false" customFormat="false" customHeight="false" hidden="false" ht="12.85" outlineLevel="0" r="436">
      <c r="A436" s="0" t="n">
        <f aca="false">A435+1</f>
        <v>435</v>
      </c>
      <c r="B436" s="0" t="n">
        <v>24.637</v>
      </c>
      <c r="C436" s="0" t="n">
        <v>46.712</v>
      </c>
      <c r="D436" s="0" t="n">
        <v>20039</v>
      </c>
    </row>
    <row collapsed="false" customFormat="false" customHeight="false" hidden="false" ht="12.85" outlineLevel="0" r="437">
      <c r="A437" s="0" t="n">
        <f aca="false">A436+1</f>
        <v>436</v>
      </c>
      <c r="B437" s="0" t="n">
        <v>24.637</v>
      </c>
      <c r="C437" s="0" t="n">
        <v>46.761</v>
      </c>
      <c r="D437" s="0" t="n">
        <v>11825</v>
      </c>
    </row>
    <row collapsed="false" customFormat="false" customHeight="false" hidden="false" ht="12.85" outlineLevel="0" r="438">
      <c r="A438" s="0" t="n">
        <f aca="false">A437+1</f>
        <v>437</v>
      </c>
      <c r="B438" s="0" t="n">
        <v>24.637</v>
      </c>
      <c r="C438" s="0" t="n">
        <v>46.698</v>
      </c>
      <c r="D438" s="0" t="n">
        <v>16758</v>
      </c>
    </row>
    <row collapsed="false" customFormat="false" customHeight="false" hidden="false" ht="12.85" outlineLevel="0" r="439">
      <c r="A439" s="0" t="n">
        <f aca="false">A438+1</f>
        <v>438</v>
      </c>
      <c r="B439" s="0" t="n">
        <v>24.637</v>
      </c>
      <c r="C439" s="0" t="n">
        <v>46.712</v>
      </c>
      <c r="D439" s="0" t="n">
        <v>20039</v>
      </c>
    </row>
    <row collapsed="false" customFormat="false" customHeight="false" hidden="false" ht="12.85" outlineLevel="0" r="440">
      <c r="A440" s="0" t="n">
        <f aca="false">A439+1</f>
        <v>439</v>
      </c>
      <c r="B440" s="0" t="n">
        <v>24.637</v>
      </c>
      <c r="C440" s="0" t="n">
        <v>46.55</v>
      </c>
      <c r="D440" s="0" t="n">
        <v>19025</v>
      </c>
    </row>
    <row collapsed="false" customFormat="false" customHeight="false" hidden="false" ht="12.85" outlineLevel="0" r="441">
      <c r="A441" s="0" t="n">
        <f aca="false">A440+1</f>
        <v>440</v>
      </c>
      <c r="B441" s="0" t="n">
        <v>24.637</v>
      </c>
      <c r="C441" s="0" t="n">
        <v>46.563</v>
      </c>
      <c r="D441" s="0" t="n">
        <v>19028</v>
      </c>
    </row>
    <row collapsed="false" customFormat="false" customHeight="false" hidden="false" ht="12.85" outlineLevel="0" r="442">
      <c r="A442" s="0" t="n">
        <f aca="false">A441+1</f>
        <v>441</v>
      </c>
      <c r="B442" s="0" t="n">
        <v>24.638</v>
      </c>
      <c r="C442" s="0" t="n">
        <v>46.588</v>
      </c>
      <c r="D442" s="0" t="n">
        <v>11794</v>
      </c>
    </row>
    <row collapsed="false" customFormat="false" customHeight="false" hidden="false" ht="12.85" outlineLevel="0" r="443">
      <c r="A443" s="0" t="n">
        <f aca="false">A442+1</f>
        <v>442</v>
      </c>
      <c r="B443" s="0" t="n">
        <v>24.638</v>
      </c>
      <c r="C443" s="0" t="n">
        <v>46.714</v>
      </c>
      <c r="D443" s="0" t="n">
        <v>20039</v>
      </c>
    </row>
    <row collapsed="false" customFormat="false" customHeight="false" hidden="false" ht="12.85" outlineLevel="0" r="444">
      <c r="A444" s="0" t="n">
        <f aca="false">A443+1</f>
        <v>443</v>
      </c>
      <c r="B444" s="0" t="n">
        <v>24.638</v>
      </c>
      <c r="C444" s="0" t="n">
        <v>46.72</v>
      </c>
      <c r="D444" s="0" t="n">
        <v>11788</v>
      </c>
    </row>
    <row collapsed="false" customFormat="false" customHeight="false" hidden="false" ht="12.85" outlineLevel="0" r="445">
      <c r="A445" s="0" t="n">
        <f aca="false">A444+1</f>
        <v>444</v>
      </c>
      <c r="B445" s="0" t="n">
        <v>24.638</v>
      </c>
      <c r="C445" s="0" t="n">
        <v>46.606</v>
      </c>
      <c r="D445" s="0" t="n">
        <v>19835</v>
      </c>
    </row>
    <row collapsed="false" customFormat="false" customHeight="false" hidden="false" ht="12.85" outlineLevel="0" r="446">
      <c r="A446" s="0" t="n">
        <f aca="false">A445+1</f>
        <v>445</v>
      </c>
      <c r="B446" s="0" t="n">
        <v>24.638</v>
      </c>
      <c r="C446" s="0" t="n">
        <v>46.674</v>
      </c>
      <c r="D446" s="0" t="n">
        <v>19833</v>
      </c>
    </row>
    <row collapsed="false" customFormat="false" customHeight="false" hidden="false" ht="12.85" outlineLevel="0" r="447">
      <c r="A447" s="0" t="n">
        <f aca="false">A446+1</f>
        <v>446</v>
      </c>
      <c r="B447" s="0" t="n">
        <v>24.638</v>
      </c>
      <c r="C447" s="0" t="n">
        <v>46.724</v>
      </c>
      <c r="D447" s="0" t="n">
        <v>20077</v>
      </c>
    </row>
    <row collapsed="false" customFormat="false" customHeight="false" hidden="false" ht="12.85" outlineLevel="0" r="448">
      <c r="A448" s="0" t="n">
        <f aca="false">A447+1</f>
        <v>447</v>
      </c>
      <c r="B448" s="0" t="n">
        <v>24.639</v>
      </c>
      <c r="C448" s="0" t="n">
        <v>46.718</v>
      </c>
      <c r="D448" s="0" t="n">
        <v>16683</v>
      </c>
    </row>
    <row collapsed="false" customFormat="false" customHeight="false" hidden="false" ht="12.85" outlineLevel="0" r="449">
      <c r="A449" s="0" t="n">
        <f aca="false">A448+1</f>
        <v>448</v>
      </c>
      <c r="B449" s="0" t="n">
        <v>24.639</v>
      </c>
      <c r="C449" s="0" t="n">
        <v>46.726</v>
      </c>
      <c r="D449" s="0" t="n">
        <v>11839</v>
      </c>
    </row>
    <row collapsed="false" customFormat="false" customHeight="false" hidden="false" ht="12.85" outlineLevel="0" r="450">
      <c r="A450" s="0" t="n">
        <f aca="false">A449+1</f>
        <v>449</v>
      </c>
      <c r="B450" s="0" t="n">
        <v>24.639</v>
      </c>
      <c r="C450" s="0" t="n">
        <v>46.686</v>
      </c>
      <c r="D450" s="0" t="n">
        <v>11835</v>
      </c>
    </row>
    <row collapsed="false" customFormat="false" customHeight="false" hidden="false" ht="12.85" outlineLevel="0" r="451">
      <c r="A451" s="0" t="n">
        <f aca="false">A450+1</f>
        <v>450</v>
      </c>
      <c r="B451" s="0" t="n">
        <v>24.639</v>
      </c>
      <c r="C451" s="0" t="n">
        <v>46.684</v>
      </c>
      <c r="D451" s="0" t="n">
        <v>19801</v>
      </c>
    </row>
    <row collapsed="false" customFormat="false" customHeight="false" hidden="false" ht="12.85" outlineLevel="0" r="452">
      <c r="A452" s="0" t="n">
        <f aca="false">A451+1</f>
        <v>451</v>
      </c>
      <c r="B452" s="0" t="n">
        <v>24.639</v>
      </c>
      <c r="C452" s="0" t="n">
        <v>46.823</v>
      </c>
      <c r="D452" s="0" t="n">
        <v>16978</v>
      </c>
    </row>
    <row collapsed="false" customFormat="false" customHeight="false" hidden="false" ht="12.85" outlineLevel="0" r="453">
      <c r="A453" s="0" t="n">
        <f aca="false">A452+1</f>
        <v>452</v>
      </c>
      <c r="B453" s="0" t="n">
        <v>24.639</v>
      </c>
      <c r="C453" s="0" t="n">
        <v>46.574</v>
      </c>
      <c r="D453" s="0" t="n">
        <v>18309</v>
      </c>
    </row>
    <row collapsed="false" customFormat="false" customHeight="false" hidden="false" ht="12.85" outlineLevel="0" r="454">
      <c r="A454" s="0" t="n">
        <f aca="false">A453+1</f>
        <v>453</v>
      </c>
      <c r="B454" s="0" t="n">
        <v>24.64</v>
      </c>
      <c r="C454" s="0" t="n">
        <v>46.734</v>
      </c>
      <c r="D454" s="0" t="n">
        <v>20098</v>
      </c>
    </row>
    <row collapsed="false" customFormat="false" customHeight="false" hidden="false" ht="12.85" outlineLevel="0" r="455">
      <c r="A455" s="0" t="n">
        <f aca="false">A454+1</f>
        <v>454</v>
      </c>
      <c r="B455" s="0" t="n">
        <v>24.64</v>
      </c>
      <c r="C455" s="0" t="n">
        <v>46.74</v>
      </c>
      <c r="D455" s="0" t="n">
        <v>11823</v>
      </c>
    </row>
    <row collapsed="false" customFormat="false" customHeight="false" hidden="false" ht="12.85" outlineLevel="0" r="456">
      <c r="A456" s="0" t="n">
        <f aca="false">A455+1</f>
        <v>455</v>
      </c>
      <c r="B456" s="0" t="n">
        <v>24.64</v>
      </c>
      <c r="C456" s="0" t="n">
        <v>46.682</v>
      </c>
      <c r="D456" s="0" t="n">
        <v>19801</v>
      </c>
    </row>
    <row collapsed="false" customFormat="false" customHeight="false" hidden="false" ht="12.85" outlineLevel="0" r="457">
      <c r="A457" s="0" t="n">
        <f aca="false">A456+1</f>
        <v>456</v>
      </c>
      <c r="B457" s="0" t="n">
        <v>24.64</v>
      </c>
      <c r="C457" s="0" t="n">
        <v>46.749</v>
      </c>
      <c r="D457" s="0" t="n">
        <v>16674</v>
      </c>
    </row>
    <row collapsed="false" customFormat="false" customHeight="false" hidden="false" ht="12.85" outlineLevel="0" r="458">
      <c r="A458" s="0" t="n">
        <f aca="false">A457+1</f>
        <v>457</v>
      </c>
      <c r="B458" s="0" t="n">
        <v>24.64</v>
      </c>
      <c r="C458" s="0" t="n">
        <v>46.749</v>
      </c>
      <c r="D458" s="0" t="n">
        <v>16674</v>
      </c>
    </row>
    <row collapsed="false" customFormat="false" customHeight="false" hidden="false" ht="12.85" outlineLevel="0" r="459">
      <c r="A459" s="0" t="n">
        <f aca="false">A458+1</f>
        <v>458</v>
      </c>
      <c r="B459" s="0" t="n">
        <v>24.641</v>
      </c>
      <c r="C459" s="0" t="n">
        <v>46.692</v>
      </c>
      <c r="D459" s="0" t="n">
        <v>20736</v>
      </c>
    </row>
    <row collapsed="false" customFormat="false" customHeight="false" hidden="false" ht="12.85" outlineLevel="0" r="460">
      <c r="A460" s="0" t="n">
        <f aca="false">A459+1</f>
        <v>459</v>
      </c>
      <c r="B460" s="0" t="n">
        <v>24.641</v>
      </c>
      <c r="C460" s="0" t="n">
        <v>46.725</v>
      </c>
      <c r="D460" s="0" t="n">
        <v>20079</v>
      </c>
    </row>
    <row collapsed="false" customFormat="false" customHeight="false" hidden="false" ht="12.85" outlineLevel="0" r="461">
      <c r="A461" s="0" t="n">
        <f aca="false">A460+1</f>
        <v>460</v>
      </c>
      <c r="B461" s="0" t="n">
        <v>24.641</v>
      </c>
      <c r="C461" s="0" t="n">
        <v>46.708</v>
      </c>
      <c r="D461" s="0" t="n">
        <v>16684</v>
      </c>
    </row>
    <row collapsed="false" customFormat="false" customHeight="false" hidden="false" ht="12.85" outlineLevel="0" r="462">
      <c r="A462" s="0" t="n">
        <f aca="false">A461+1</f>
        <v>461</v>
      </c>
      <c r="B462" s="0" t="n">
        <v>24.642</v>
      </c>
      <c r="C462" s="0" t="n">
        <v>46.597</v>
      </c>
      <c r="D462" s="0" t="n">
        <v>12101</v>
      </c>
    </row>
    <row collapsed="false" customFormat="false" customHeight="false" hidden="false" ht="12.85" outlineLevel="0" r="463">
      <c r="A463" s="0" t="n">
        <f aca="false">A462+1</f>
        <v>462</v>
      </c>
      <c r="B463" s="0" t="n">
        <v>24.642</v>
      </c>
      <c r="C463" s="0" t="n">
        <v>46.697</v>
      </c>
      <c r="D463" s="0" t="n">
        <v>19754</v>
      </c>
    </row>
    <row collapsed="false" customFormat="false" customHeight="false" hidden="false" ht="12.85" outlineLevel="0" r="464">
      <c r="A464" s="0" t="n">
        <f aca="false">A463+1</f>
        <v>463</v>
      </c>
      <c r="B464" s="0" t="n">
        <v>24.642</v>
      </c>
      <c r="C464" s="0" t="n">
        <v>46.718</v>
      </c>
      <c r="D464" s="0" t="n">
        <v>12500</v>
      </c>
    </row>
    <row collapsed="false" customFormat="false" customHeight="false" hidden="false" ht="12.85" outlineLevel="0" r="465">
      <c r="A465" s="0" t="n">
        <f aca="false">A464+1</f>
        <v>464</v>
      </c>
      <c r="B465" s="0" t="n">
        <v>24.642</v>
      </c>
      <c r="C465" s="0" t="n">
        <v>46.739</v>
      </c>
      <c r="D465" s="0" t="n">
        <v>11881</v>
      </c>
    </row>
    <row collapsed="false" customFormat="false" customHeight="false" hidden="false" ht="12.85" outlineLevel="0" r="466">
      <c r="A466" s="0" t="n">
        <f aca="false">A465+1</f>
        <v>465</v>
      </c>
      <c r="B466" s="0" t="n">
        <v>24.642</v>
      </c>
      <c r="C466" s="0" t="n">
        <v>46.703</v>
      </c>
      <c r="D466" s="0" t="n">
        <v>19753</v>
      </c>
    </row>
    <row collapsed="false" customFormat="false" customHeight="false" hidden="false" ht="12.85" outlineLevel="0" r="467">
      <c r="A467" s="0" t="n">
        <f aca="false">A466+1</f>
        <v>466</v>
      </c>
      <c r="B467" s="0" t="n">
        <v>24.642</v>
      </c>
      <c r="C467" s="0" t="n">
        <v>46.781</v>
      </c>
      <c r="D467" s="0" t="n">
        <v>12033</v>
      </c>
    </row>
    <row collapsed="false" customFormat="false" customHeight="false" hidden="false" ht="12.85" outlineLevel="0" r="468">
      <c r="A468" s="0" t="n">
        <f aca="false">A467+1</f>
        <v>467</v>
      </c>
      <c r="B468" s="0" t="n">
        <v>24.642</v>
      </c>
      <c r="C468" s="0" t="n">
        <v>46.769</v>
      </c>
      <c r="D468" s="0" t="n">
        <v>11906</v>
      </c>
    </row>
    <row collapsed="false" customFormat="false" customHeight="false" hidden="false" ht="12.85" outlineLevel="0" r="469">
      <c r="A469" s="0" t="n">
        <f aca="false">A468+1</f>
        <v>468</v>
      </c>
      <c r="B469" s="0" t="n">
        <v>24.643</v>
      </c>
      <c r="C469" s="0" t="n">
        <v>46.788</v>
      </c>
      <c r="D469" s="0" t="n">
        <v>12034</v>
      </c>
    </row>
    <row collapsed="false" customFormat="false" customHeight="false" hidden="false" ht="12.85" outlineLevel="0" r="470">
      <c r="A470" s="0" t="n">
        <f aca="false">A469+1</f>
        <v>469</v>
      </c>
      <c r="B470" s="0" t="n">
        <v>24.643</v>
      </c>
      <c r="C470" s="0" t="n">
        <v>46.684</v>
      </c>
      <c r="D470" s="0" t="n">
        <v>11875</v>
      </c>
    </row>
    <row collapsed="false" customFormat="false" customHeight="false" hidden="false" ht="12.85" outlineLevel="0" r="471">
      <c r="A471" s="0" t="n">
        <f aca="false">A470+1</f>
        <v>470</v>
      </c>
      <c r="B471" s="0" t="n">
        <v>24.643</v>
      </c>
      <c r="C471" s="0" t="n">
        <v>46.727</v>
      </c>
      <c r="D471" s="0" t="n">
        <v>20066</v>
      </c>
    </row>
    <row collapsed="false" customFormat="false" customHeight="false" hidden="false" ht="12.85" outlineLevel="0" r="472">
      <c r="A472" s="0" t="n">
        <f aca="false">A471+1</f>
        <v>471</v>
      </c>
      <c r="B472" s="0" t="n">
        <v>24.643</v>
      </c>
      <c r="C472" s="0" t="n">
        <v>46.716</v>
      </c>
      <c r="D472" s="0" t="n">
        <v>20034</v>
      </c>
    </row>
    <row collapsed="false" customFormat="false" customHeight="false" hidden="false" ht="12.85" outlineLevel="0" r="473">
      <c r="A473" s="0" t="n">
        <f aca="false">A472+1</f>
        <v>472</v>
      </c>
      <c r="B473" s="0" t="n">
        <v>24.644</v>
      </c>
      <c r="C473" s="0" t="n">
        <v>46.728</v>
      </c>
      <c r="D473" s="0" t="n">
        <v>20066</v>
      </c>
    </row>
    <row collapsed="false" customFormat="false" customHeight="false" hidden="false" ht="12.85" outlineLevel="0" r="474">
      <c r="A474" s="0" t="n">
        <f aca="false">A473+1</f>
        <v>473</v>
      </c>
      <c r="B474" s="0" t="n">
        <v>24.644</v>
      </c>
      <c r="C474" s="0" t="n">
        <v>46.837</v>
      </c>
      <c r="D474" s="0" t="n">
        <v>16976</v>
      </c>
    </row>
    <row collapsed="false" customFormat="false" customHeight="false" hidden="false" ht="12.85" outlineLevel="0" r="475">
      <c r="A475" s="0" t="n">
        <f aca="false">A474+1</f>
        <v>474</v>
      </c>
      <c r="B475" s="0" t="n">
        <v>24.644</v>
      </c>
      <c r="C475" s="0" t="n">
        <v>46.533</v>
      </c>
      <c r="D475" s="0" t="n">
        <v>19018</v>
      </c>
    </row>
    <row collapsed="false" customFormat="false" customHeight="false" hidden="false" ht="12.85" outlineLevel="0" r="476">
      <c r="A476" s="0" t="n">
        <f aca="false">A475+1</f>
        <v>475</v>
      </c>
      <c r="B476" s="0" t="n">
        <v>24.644</v>
      </c>
      <c r="C476" s="0" t="n">
        <v>46.742</v>
      </c>
      <c r="D476" s="0" t="n">
        <v>11933</v>
      </c>
    </row>
    <row collapsed="false" customFormat="false" customHeight="false" hidden="false" ht="12.85" outlineLevel="0" r="477">
      <c r="A477" s="0" t="n">
        <f aca="false">A476+1</f>
        <v>476</v>
      </c>
      <c r="B477" s="0" t="n">
        <v>24.644</v>
      </c>
      <c r="C477" s="0" t="n">
        <v>46.757</v>
      </c>
      <c r="D477" s="0" t="n">
        <v>15363</v>
      </c>
    </row>
    <row collapsed="false" customFormat="false" customHeight="false" hidden="false" ht="12.85" outlineLevel="0" r="478">
      <c r="A478" s="0" t="n">
        <f aca="false">A477+1</f>
        <v>477</v>
      </c>
      <c r="B478" s="0" t="n">
        <v>24.644</v>
      </c>
      <c r="C478" s="0" t="n">
        <v>46.716</v>
      </c>
      <c r="D478" s="0" t="n">
        <v>20023</v>
      </c>
    </row>
    <row collapsed="false" customFormat="false" customHeight="false" hidden="false" ht="12.85" outlineLevel="0" r="479">
      <c r="A479" s="0" t="n">
        <f aca="false">A478+1</f>
        <v>478</v>
      </c>
      <c r="B479" s="0" t="n">
        <v>24.645</v>
      </c>
      <c r="C479" s="0" t="n">
        <v>46.698</v>
      </c>
      <c r="D479" s="0" t="n">
        <v>11913</v>
      </c>
    </row>
    <row collapsed="false" customFormat="false" customHeight="false" hidden="false" ht="12.85" outlineLevel="0" r="480">
      <c r="A480" s="0" t="n">
        <f aca="false">A479+1</f>
        <v>479</v>
      </c>
      <c r="B480" s="0" t="n">
        <v>24.645</v>
      </c>
      <c r="C480" s="0" t="n">
        <v>46.676</v>
      </c>
      <c r="D480" s="0" t="n">
        <v>19829</v>
      </c>
    </row>
    <row collapsed="false" customFormat="false" customHeight="false" hidden="false" ht="12.85" outlineLevel="0" r="481">
      <c r="A481" s="0" t="n">
        <f aca="false">A480+1</f>
        <v>480</v>
      </c>
      <c r="B481" s="0" t="n">
        <v>24.645</v>
      </c>
      <c r="C481" s="0" t="n">
        <v>46.642</v>
      </c>
      <c r="D481" s="0" t="n">
        <v>11795</v>
      </c>
    </row>
    <row collapsed="false" customFormat="false" customHeight="false" hidden="false" ht="12.85" outlineLevel="0" r="482">
      <c r="A482" s="0" t="n">
        <f aca="false">A481+1</f>
        <v>481</v>
      </c>
      <c r="B482" s="0" t="n">
        <v>24.645</v>
      </c>
      <c r="C482" s="0" t="n">
        <v>46.674</v>
      </c>
      <c r="D482" s="0" t="n">
        <v>11886</v>
      </c>
    </row>
    <row collapsed="false" customFormat="false" customHeight="false" hidden="false" ht="12.85" outlineLevel="0" r="483">
      <c r="A483" s="0" t="n">
        <f aca="false">A482+1</f>
        <v>482</v>
      </c>
      <c r="B483" s="0" t="n">
        <v>24.645</v>
      </c>
      <c r="C483" s="0" t="n">
        <v>46.714</v>
      </c>
      <c r="D483" s="0" t="n">
        <v>11941</v>
      </c>
    </row>
    <row collapsed="false" customFormat="false" customHeight="false" hidden="false" ht="12.85" outlineLevel="0" r="484">
      <c r="A484" s="0" t="n">
        <f aca="false">A483+1</f>
        <v>483</v>
      </c>
      <c r="B484" s="0" t="n">
        <v>24.645</v>
      </c>
      <c r="C484" s="0" t="n">
        <v>46.737</v>
      </c>
      <c r="D484" s="0" t="n">
        <v>20108</v>
      </c>
    </row>
    <row collapsed="false" customFormat="false" customHeight="false" hidden="false" ht="12.85" outlineLevel="0" r="485">
      <c r="A485" s="0" t="n">
        <f aca="false">A484+1</f>
        <v>484</v>
      </c>
      <c r="B485" s="0" t="n">
        <v>24.645</v>
      </c>
      <c r="C485" s="0" t="n">
        <v>46.682</v>
      </c>
      <c r="D485" s="0" t="n">
        <v>11927</v>
      </c>
    </row>
    <row collapsed="false" customFormat="false" customHeight="false" hidden="false" ht="12.85" outlineLevel="0" r="486">
      <c r="A486" s="0" t="n">
        <f aca="false">A485+1</f>
        <v>485</v>
      </c>
      <c r="B486" s="0" t="n">
        <v>24.645</v>
      </c>
      <c r="C486" s="0" t="n">
        <v>46.722</v>
      </c>
      <c r="D486" s="0" t="n">
        <v>20024</v>
      </c>
    </row>
    <row collapsed="false" customFormat="false" customHeight="false" hidden="false" ht="12.85" outlineLevel="0" r="487">
      <c r="A487" s="0" t="n">
        <f aca="false">A486+1</f>
        <v>486</v>
      </c>
      <c r="B487" s="0" t="n">
        <v>24.646</v>
      </c>
      <c r="C487" s="0" t="n">
        <v>46.758</v>
      </c>
      <c r="D487" s="0" t="n">
        <v>11985</v>
      </c>
    </row>
    <row collapsed="false" customFormat="false" customHeight="false" hidden="false" ht="12.85" outlineLevel="0" r="488">
      <c r="A488" s="0" t="n">
        <f aca="false">A487+1</f>
        <v>487</v>
      </c>
      <c r="B488" s="0" t="n">
        <v>24.646</v>
      </c>
      <c r="C488" s="0" t="n">
        <v>46.698</v>
      </c>
      <c r="D488" s="0" t="n">
        <v>11978</v>
      </c>
    </row>
    <row collapsed="false" customFormat="false" customHeight="false" hidden="false" ht="12.85" outlineLevel="0" r="489">
      <c r="A489" s="0" t="n">
        <f aca="false">A488+1</f>
        <v>488</v>
      </c>
      <c r="B489" s="0" t="n">
        <v>24.646</v>
      </c>
      <c r="C489" s="0" t="n">
        <v>46.707</v>
      </c>
      <c r="D489" s="0" t="n">
        <v>11946</v>
      </c>
    </row>
    <row collapsed="false" customFormat="false" customHeight="false" hidden="false" ht="12.85" outlineLevel="0" r="490">
      <c r="A490" s="0" t="n">
        <f aca="false">A489+1</f>
        <v>489</v>
      </c>
      <c r="B490" s="0" t="n">
        <v>24.647</v>
      </c>
      <c r="C490" s="0" t="n">
        <v>46.671</v>
      </c>
      <c r="D490" s="0" t="n">
        <v>11884</v>
      </c>
    </row>
    <row collapsed="false" customFormat="false" customHeight="false" hidden="false" ht="12.85" outlineLevel="0" r="491">
      <c r="A491" s="0" t="n">
        <f aca="false">A490+1</f>
        <v>490</v>
      </c>
      <c r="B491" s="0" t="n">
        <v>24.647</v>
      </c>
      <c r="C491" s="0" t="n">
        <v>46.796</v>
      </c>
      <c r="D491" s="0" t="n">
        <v>11999</v>
      </c>
    </row>
    <row collapsed="false" customFormat="false" customHeight="false" hidden="false" ht="12.85" outlineLevel="0" r="492">
      <c r="A492" s="0" t="n">
        <f aca="false">A491+1</f>
        <v>491</v>
      </c>
      <c r="B492" s="0" t="n">
        <v>24.647</v>
      </c>
      <c r="C492" s="0" t="n">
        <v>46.671</v>
      </c>
      <c r="D492" s="0" t="n">
        <v>12014</v>
      </c>
    </row>
    <row collapsed="false" customFormat="false" customHeight="false" hidden="false" ht="12.85" outlineLevel="0" r="493">
      <c r="A493" s="0" t="n">
        <f aca="false">A492+1</f>
        <v>492</v>
      </c>
      <c r="B493" s="0" t="n">
        <v>24.647</v>
      </c>
      <c r="C493" s="0" t="n">
        <v>46.647</v>
      </c>
      <c r="D493" s="0" t="n">
        <v>11795</v>
      </c>
    </row>
    <row collapsed="false" customFormat="false" customHeight="false" hidden="false" ht="12.85" outlineLevel="0" r="494">
      <c r="A494" s="0" t="n">
        <f aca="false">A493+1</f>
        <v>493</v>
      </c>
      <c r="B494" s="0" t="n">
        <v>24.647</v>
      </c>
      <c r="C494" s="0" t="n">
        <v>46.796</v>
      </c>
      <c r="D494" s="0" t="n">
        <v>11999</v>
      </c>
    </row>
    <row collapsed="false" customFormat="false" customHeight="false" hidden="false" ht="12.85" outlineLevel="0" r="495">
      <c r="A495" s="0" t="n">
        <f aca="false">A494+1</f>
        <v>494</v>
      </c>
      <c r="B495" s="0" t="n">
        <v>24.647</v>
      </c>
      <c r="C495" s="0" t="n">
        <v>46.812</v>
      </c>
      <c r="D495" s="0" t="n">
        <v>18880</v>
      </c>
    </row>
    <row collapsed="false" customFormat="false" customHeight="false" hidden="false" ht="12.85" outlineLevel="0" r="496">
      <c r="A496" s="0" t="n">
        <f aca="false">A495+1</f>
        <v>495</v>
      </c>
      <c r="B496" s="0" t="n">
        <v>24.647</v>
      </c>
      <c r="C496" s="0" t="n">
        <v>46.727</v>
      </c>
      <c r="D496" s="0" t="n">
        <v>20061</v>
      </c>
    </row>
    <row collapsed="false" customFormat="false" customHeight="false" hidden="false" ht="12.85" outlineLevel="0" r="497">
      <c r="A497" s="0" t="n">
        <f aca="false">A496+1</f>
        <v>496</v>
      </c>
      <c r="B497" s="0" t="n">
        <v>24.647</v>
      </c>
      <c r="C497" s="0" t="n">
        <v>46.694</v>
      </c>
      <c r="D497" s="0" t="n">
        <v>11956</v>
      </c>
    </row>
    <row collapsed="false" customFormat="false" customHeight="false" hidden="false" ht="12.85" outlineLevel="0" r="498">
      <c r="A498" s="0" t="n">
        <f aca="false">A497+1</f>
        <v>497</v>
      </c>
      <c r="B498" s="0" t="n">
        <v>24.647</v>
      </c>
      <c r="C498" s="0" t="n">
        <v>46.782</v>
      </c>
      <c r="D498" s="0" t="n">
        <v>11993</v>
      </c>
    </row>
    <row collapsed="false" customFormat="false" customHeight="false" hidden="false" ht="12.85" outlineLevel="0" r="499">
      <c r="A499" s="0" t="n">
        <f aca="false">A498+1</f>
        <v>498</v>
      </c>
      <c r="B499" s="0" t="n">
        <v>24.647</v>
      </c>
      <c r="C499" s="0" t="n">
        <v>46.719</v>
      </c>
      <c r="D499" s="0" t="n">
        <v>11969</v>
      </c>
    </row>
    <row collapsed="false" customFormat="false" customHeight="false" hidden="false" ht="12.85" outlineLevel="0" r="500">
      <c r="A500" s="0" t="n">
        <f aca="false">A499+1</f>
        <v>499</v>
      </c>
      <c r="B500" s="0" t="n">
        <v>24.647</v>
      </c>
      <c r="C500" s="0" t="n">
        <v>46.709</v>
      </c>
      <c r="D500" s="0" t="n">
        <v>20009</v>
      </c>
    </row>
    <row collapsed="false" customFormat="false" customHeight="false" hidden="false" ht="12.85" outlineLevel="0" r="501">
      <c r="A501" s="0" t="n">
        <f aca="false">A500+1</f>
        <v>500</v>
      </c>
      <c r="B501" s="0" t="n">
        <v>24.647</v>
      </c>
      <c r="C501" s="0" t="n">
        <v>46.741</v>
      </c>
      <c r="D501" s="0" t="n">
        <v>20105</v>
      </c>
    </row>
    <row collapsed="false" customFormat="false" customHeight="false" hidden="false" ht="12.85" outlineLevel="0" r="502">
      <c r="A502" s="0" t="n">
        <f aca="false">A501+1</f>
        <v>501</v>
      </c>
      <c r="B502" s="0" t="n">
        <v>24.648</v>
      </c>
      <c r="C502" s="0" t="n">
        <v>46.686</v>
      </c>
      <c r="D502" s="0" t="n">
        <v>15403</v>
      </c>
    </row>
    <row collapsed="false" customFormat="false" customHeight="false" hidden="false" ht="12.85" outlineLevel="0" r="503">
      <c r="A503" s="0" t="n">
        <f aca="false">A502+1</f>
        <v>502</v>
      </c>
      <c r="B503" s="0" t="n">
        <v>24.648</v>
      </c>
      <c r="C503" s="0" t="n">
        <v>46.688</v>
      </c>
      <c r="D503" s="0" t="n">
        <v>15402</v>
      </c>
    </row>
    <row collapsed="false" customFormat="false" customHeight="false" hidden="false" ht="12.85" outlineLevel="0" r="504">
      <c r="A504" s="0" t="n">
        <f aca="false">A503+1</f>
        <v>503</v>
      </c>
      <c r="B504" s="0" t="n">
        <v>24.648</v>
      </c>
      <c r="C504" s="0" t="n">
        <v>46.829</v>
      </c>
      <c r="D504" s="0" t="n">
        <v>20420</v>
      </c>
    </row>
    <row collapsed="false" customFormat="false" customHeight="false" hidden="false" ht="12.85" outlineLevel="0" r="505">
      <c r="A505" s="0" t="n">
        <f aca="false">A504+1</f>
        <v>504</v>
      </c>
      <c r="B505" s="0" t="n">
        <v>24.649</v>
      </c>
      <c r="C505" s="0" t="n">
        <v>46.702</v>
      </c>
      <c r="D505" s="0" t="n">
        <v>15135</v>
      </c>
    </row>
    <row collapsed="false" customFormat="false" customHeight="false" hidden="false" ht="12.85" outlineLevel="0" r="506">
      <c r="A506" s="0" t="n">
        <f aca="false">A505+1</f>
        <v>505</v>
      </c>
      <c r="B506" s="0" t="n">
        <v>24.649</v>
      </c>
      <c r="C506" s="0" t="n">
        <v>46.554</v>
      </c>
      <c r="D506" s="0" t="n">
        <v>19019</v>
      </c>
    </row>
    <row collapsed="false" customFormat="false" customHeight="false" hidden="false" ht="12.85" outlineLevel="0" r="507">
      <c r="A507" s="0" t="n">
        <f aca="false">A506+1</f>
        <v>506</v>
      </c>
      <c r="B507" s="0" t="n">
        <v>24.649</v>
      </c>
      <c r="C507" s="0" t="n">
        <v>46.719</v>
      </c>
      <c r="D507" s="0" t="n">
        <v>20020</v>
      </c>
    </row>
    <row collapsed="false" customFormat="false" customHeight="false" hidden="false" ht="12.85" outlineLevel="0" r="508">
      <c r="A508" s="0" t="n">
        <f aca="false">A507+1</f>
        <v>507</v>
      </c>
      <c r="B508" s="0" t="n">
        <v>24.649</v>
      </c>
      <c r="C508" s="0" t="n">
        <v>46.733</v>
      </c>
      <c r="D508" s="0" t="n">
        <v>12052</v>
      </c>
    </row>
    <row collapsed="false" customFormat="false" customHeight="false" hidden="false" ht="12.85" outlineLevel="0" r="509">
      <c r="A509" s="0" t="n">
        <f aca="false">A508+1</f>
        <v>508</v>
      </c>
      <c r="B509" s="0" t="n">
        <v>24.649</v>
      </c>
      <c r="C509" s="0" t="n">
        <v>46.677</v>
      </c>
      <c r="D509" s="0" t="n">
        <v>19789</v>
      </c>
    </row>
    <row collapsed="false" customFormat="false" customHeight="false" hidden="false" ht="12.85" outlineLevel="0" r="510">
      <c r="A510" s="0" t="n">
        <f aca="false">A509+1</f>
        <v>509</v>
      </c>
      <c r="B510" s="0" t="n">
        <v>24.649</v>
      </c>
      <c r="C510" s="0" t="n">
        <v>46.693</v>
      </c>
      <c r="D510" s="0" t="n">
        <v>11817</v>
      </c>
    </row>
    <row collapsed="false" customFormat="false" customHeight="false" hidden="false" ht="12.85" outlineLevel="0" r="511">
      <c r="A511" s="0" t="n">
        <f aca="false">A510+1</f>
        <v>510</v>
      </c>
      <c r="B511" s="0" t="n">
        <v>24.65</v>
      </c>
      <c r="C511" s="0" t="n">
        <v>46.766</v>
      </c>
      <c r="D511" s="0" t="n">
        <v>20145</v>
      </c>
    </row>
    <row collapsed="false" customFormat="false" customHeight="false" hidden="false" ht="12.85" outlineLevel="0" r="512">
      <c r="A512" s="0" t="n">
        <f aca="false">A511+1</f>
        <v>511</v>
      </c>
      <c r="B512" s="0" t="n">
        <v>24.65</v>
      </c>
      <c r="C512" s="0" t="n">
        <v>46.707</v>
      </c>
      <c r="D512" s="0" t="n">
        <v>11988</v>
      </c>
    </row>
    <row collapsed="false" customFormat="false" customHeight="false" hidden="false" ht="12.85" outlineLevel="0" r="513">
      <c r="A513" s="0" t="n">
        <f aca="false">A512+1</f>
        <v>512</v>
      </c>
      <c r="B513" s="0" t="n">
        <v>24.651</v>
      </c>
      <c r="C513" s="0" t="n">
        <v>46.677</v>
      </c>
      <c r="D513" s="0" t="n">
        <v>19786</v>
      </c>
    </row>
    <row collapsed="false" customFormat="false" customHeight="false" hidden="false" ht="12.85" outlineLevel="0" r="514">
      <c r="A514" s="0" t="n">
        <f aca="false">A513+1</f>
        <v>513</v>
      </c>
      <c r="B514" s="0" t="n">
        <v>24.651</v>
      </c>
      <c r="C514" s="0" t="n">
        <v>46.804</v>
      </c>
      <c r="D514" s="0" t="n">
        <v>18879</v>
      </c>
    </row>
    <row collapsed="false" customFormat="false" customHeight="false" hidden="false" ht="12.85" outlineLevel="0" r="515">
      <c r="A515" s="0" t="n">
        <f aca="false">A514+1</f>
        <v>514</v>
      </c>
      <c r="B515" s="0" t="n">
        <v>24.652</v>
      </c>
      <c r="C515" s="0" t="n">
        <v>46.691</v>
      </c>
      <c r="D515" s="0" t="n">
        <v>12059</v>
      </c>
    </row>
    <row collapsed="false" customFormat="false" customHeight="false" hidden="false" ht="12.85" outlineLevel="0" r="516">
      <c r="A516" s="0" t="n">
        <f aca="false">A515+1</f>
        <v>515</v>
      </c>
      <c r="B516" s="0" t="n">
        <v>24.652</v>
      </c>
      <c r="C516" s="0" t="n">
        <v>46.806</v>
      </c>
      <c r="D516" s="0" t="n">
        <v>18879</v>
      </c>
    </row>
    <row collapsed="false" customFormat="false" customHeight="false" hidden="false" ht="12.85" outlineLevel="0" r="517">
      <c r="A517" s="0" t="n">
        <f aca="false">A516+1</f>
        <v>516</v>
      </c>
      <c r="B517" s="0" t="n">
        <v>24.652</v>
      </c>
      <c r="C517" s="0" t="n">
        <v>46.715</v>
      </c>
      <c r="D517" s="0" t="n">
        <v>15417</v>
      </c>
    </row>
    <row collapsed="false" customFormat="false" customHeight="false" hidden="false" ht="12.85" outlineLevel="0" r="518">
      <c r="A518" s="0" t="n">
        <f aca="false">A517+1</f>
        <v>517</v>
      </c>
      <c r="B518" s="0" t="n">
        <v>24.653</v>
      </c>
      <c r="C518" s="0" t="n">
        <v>46.656</v>
      </c>
      <c r="D518" s="0" t="n">
        <v>19520</v>
      </c>
    </row>
    <row collapsed="false" customFormat="false" customHeight="false" hidden="false" ht="12.85" outlineLevel="0" r="519">
      <c r="A519" s="0" t="n">
        <f aca="false">A518+1</f>
        <v>518</v>
      </c>
      <c r="B519" s="0" t="n">
        <v>24.653</v>
      </c>
      <c r="C519" s="0" t="n">
        <v>46.781</v>
      </c>
      <c r="D519" s="0" t="n">
        <v>12030</v>
      </c>
    </row>
    <row collapsed="false" customFormat="false" customHeight="false" hidden="false" ht="12.85" outlineLevel="0" r="520">
      <c r="A520" s="0" t="n">
        <f aca="false">A519+1</f>
        <v>519</v>
      </c>
      <c r="B520" s="0" t="n">
        <v>24.653</v>
      </c>
      <c r="C520" s="0" t="n">
        <v>46.58</v>
      </c>
      <c r="D520" s="0" t="n">
        <v>19840</v>
      </c>
    </row>
    <row collapsed="false" customFormat="false" customHeight="false" hidden="false" ht="12.85" outlineLevel="0" r="521">
      <c r="A521" s="0" t="n">
        <f aca="false">A520+1</f>
        <v>520</v>
      </c>
      <c r="B521" s="0" t="n">
        <v>24.653</v>
      </c>
      <c r="C521" s="0" t="n">
        <v>46.712</v>
      </c>
      <c r="D521" s="0" t="n">
        <v>16017</v>
      </c>
    </row>
    <row collapsed="false" customFormat="false" customHeight="false" hidden="false" ht="12.85" outlineLevel="0" r="522">
      <c r="A522" s="0" t="n">
        <f aca="false">A521+1</f>
        <v>521</v>
      </c>
      <c r="B522" s="0" t="n">
        <v>24.653</v>
      </c>
      <c r="C522" s="0" t="n">
        <v>46.741</v>
      </c>
      <c r="D522" s="0" t="n">
        <v>12114</v>
      </c>
    </row>
    <row collapsed="false" customFormat="false" customHeight="false" hidden="false" ht="12.85" outlineLevel="0" r="523">
      <c r="A523" s="0" t="n">
        <f aca="false">A522+1</f>
        <v>522</v>
      </c>
      <c r="B523" s="0" t="n">
        <v>24.653</v>
      </c>
      <c r="C523" s="0" t="n">
        <v>46.571</v>
      </c>
      <c r="D523" s="0" t="n">
        <v>11802</v>
      </c>
    </row>
    <row collapsed="false" customFormat="false" customHeight="false" hidden="false" ht="12.85" outlineLevel="0" r="524">
      <c r="A524" s="0" t="n">
        <f aca="false">A523+1</f>
        <v>523</v>
      </c>
      <c r="B524" s="0" t="n">
        <v>24.654</v>
      </c>
      <c r="C524" s="0" t="n">
        <v>46.821</v>
      </c>
      <c r="D524" s="0" t="n">
        <v>20418</v>
      </c>
    </row>
    <row collapsed="false" customFormat="false" customHeight="false" hidden="false" ht="12.85" outlineLevel="0" r="525">
      <c r="A525" s="0" t="n">
        <f aca="false">A524+1</f>
        <v>524</v>
      </c>
      <c r="B525" s="0" t="n">
        <v>24.654</v>
      </c>
      <c r="C525" s="0" t="n">
        <v>46.749</v>
      </c>
      <c r="D525" s="0" t="n">
        <v>16668</v>
      </c>
    </row>
    <row collapsed="false" customFormat="false" customHeight="false" hidden="false" ht="12.85" outlineLevel="0" r="526">
      <c r="A526" s="0" t="n">
        <f aca="false">A525+1</f>
        <v>525</v>
      </c>
      <c r="B526" s="0" t="n">
        <v>24.654</v>
      </c>
      <c r="C526" s="0" t="n">
        <v>46.724</v>
      </c>
      <c r="D526" s="0" t="n">
        <v>12139</v>
      </c>
    </row>
    <row collapsed="false" customFormat="false" customHeight="false" hidden="false" ht="12.85" outlineLevel="0" r="527">
      <c r="A527" s="0" t="n">
        <f aca="false">A526+1</f>
        <v>526</v>
      </c>
      <c r="B527" s="0" t="n">
        <v>24.654</v>
      </c>
      <c r="C527" s="0" t="n">
        <v>46.668</v>
      </c>
      <c r="D527" s="0" t="n">
        <v>18086</v>
      </c>
    </row>
    <row collapsed="false" customFormat="false" customHeight="false" hidden="false" ht="12.85" outlineLevel="0" r="528">
      <c r="A528" s="0" t="n">
        <f aca="false">A527+1</f>
        <v>527</v>
      </c>
      <c r="B528" s="0" t="n">
        <v>24.654</v>
      </c>
      <c r="C528" s="0" t="n">
        <v>46.675</v>
      </c>
      <c r="D528" s="0" t="n">
        <v>12115</v>
      </c>
    </row>
    <row collapsed="false" customFormat="false" customHeight="false" hidden="false" ht="12.85" outlineLevel="0" r="529">
      <c r="A529" s="0" t="n">
        <f aca="false">A528+1</f>
        <v>528</v>
      </c>
      <c r="B529" s="0" t="n">
        <v>24.654</v>
      </c>
      <c r="C529" s="0" t="n">
        <v>46.703</v>
      </c>
      <c r="D529" s="0" t="n">
        <v>19999</v>
      </c>
    </row>
    <row collapsed="false" customFormat="false" customHeight="false" hidden="false" ht="12.85" outlineLevel="0" r="530">
      <c r="A530" s="0" t="n">
        <f aca="false">A529+1</f>
        <v>529</v>
      </c>
      <c r="B530" s="0" t="n">
        <v>24.655</v>
      </c>
      <c r="C530" s="0" t="n">
        <v>46.628</v>
      </c>
      <c r="D530" s="0" t="n">
        <v>16785</v>
      </c>
    </row>
    <row collapsed="false" customFormat="false" customHeight="false" hidden="false" ht="12.85" outlineLevel="0" r="531">
      <c r="A531" s="0" t="n">
        <f aca="false">A530+1</f>
        <v>530</v>
      </c>
      <c r="B531" s="0" t="n">
        <v>24.655</v>
      </c>
      <c r="C531" s="0" t="n">
        <v>46.735</v>
      </c>
      <c r="D531" s="0" t="n">
        <v>12149</v>
      </c>
    </row>
    <row collapsed="false" customFormat="false" customHeight="false" hidden="false" ht="12.85" outlineLevel="0" r="532">
      <c r="A532" s="0" t="n">
        <f aca="false">A531+1</f>
        <v>531</v>
      </c>
      <c r="B532" s="0" t="n">
        <v>24.655</v>
      </c>
      <c r="C532" s="0" t="n">
        <v>46.616</v>
      </c>
      <c r="D532" s="0" t="n">
        <v>12155</v>
      </c>
    </row>
    <row collapsed="false" customFormat="false" customHeight="false" hidden="false" ht="12.85" outlineLevel="0" r="533">
      <c r="A533" s="0" t="n">
        <f aca="false">A532+1</f>
        <v>532</v>
      </c>
      <c r="B533" s="0" t="n">
        <v>24.656</v>
      </c>
      <c r="C533" s="0" t="n">
        <v>46.603</v>
      </c>
      <c r="D533" s="0" t="n">
        <v>12154</v>
      </c>
    </row>
    <row collapsed="false" customFormat="false" customHeight="false" hidden="false" ht="12.85" outlineLevel="0" r="534">
      <c r="A534" s="0" t="n">
        <f aca="false">A533+1</f>
        <v>533</v>
      </c>
      <c r="B534" s="0" t="n">
        <v>24.656</v>
      </c>
      <c r="C534" s="0" t="n">
        <v>46.714</v>
      </c>
      <c r="D534" s="0" t="n">
        <v>15412</v>
      </c>
    </row>
    <row collapsed="false" customFormat="false" customHeight="false" hidden="false" ht="12.85" outlineLevel="0" r="535">
      <c r="A535" s="0" t="n">
        <f aca="false">A534+1</f>
        <v>534</v>
      </c>
      <c r="B535" s="0" t="n">
        <v>24.656</v>
      </c>
      <c r="C535" s="0" t="n">
        <v>46.756</v>
      </c>
      <c r="D535" s="0" t="n">
        <v>20133</v>
      </c>
    </row>
    <row collapsed="false" customFormat="false" customHeight="false" hidden="false" ht="12.85" outlineLevel="0" r="536">
      <c r="A536" s="0" t="n">
        <f aca="false">A535+1</f>
        <v>535</v>
      </c>
      <c r="B536" s="0" t="n">
        <v>24.656</v>
      </c>
      <c r="C536" s="0" t="n">
        <v>46.694</v>
      </c>
      <c r="D536" s="0" t="n">
        <v>19768</v>
      </c>
    </row>
    <row collapsed="false" customFormat="false" customHeight="false" hidden="false" ht="12.85" outlineLevel="0" r="537">
      <c r="A537" s="0" t="n">
        <f aca="false">A536+1</f>
        <v>536</v>
      </c>
      <c r="B537" s="0" t="n">
        <v>24.656</v>
      </c>
      <c r="C537" s="0" t="n">
        <v>46.65</v>
      </c>
      <c r="D537" s="0" t="n">
        <v>19517</v>
      </c>
    </row>
    <row collapsed="false" customFormat="false" customHeight="false" hidden="false" ht="12.85" outlineLevel="0" r="538">
      <c r="A538" s="0" t="n">
        <f aca="false">A537+1</f>
        <v>537</v>
      </c>
      <c r="B538" s="0" t="n">
        <v>24.657</v>
      </c>
      <c r="C538" s="0" t="n">
        <v>46.705</v>
      </c>
      <c r="D538" s="0" t="n">
        <v>20004</v>
      </c>
    </row>
    <row collapsed="false" customFormat="false" customHeight="false" hidden="false" ht="12.85" outlineLevel="0" r="539">
      <c r="A539" s="0" t="n">
        <f aca="false">A538+1</f>
        <v>538</v>
      </c>
      <c r="B539" s="0" t="n">
        <v>24.657</v>
      </c>
      <c r="C539" s="0" t="n">
        <v>46.872</v>
      </c>
      <c r="D539" s="0" t="n">
        <v>16953</v>
      </c>
    </row>
    <row collapsed="false" customFormat="false" customHeight="false" hidden="false" ht="12.85" outlineLevel="0" r="540">
      <c r="A540" s="0" t="n">
        <f aca="false">A539+1</f>
        <v>539</v>
      </c>
      <c r="B540" s="0" t="n">
        <v>24.657</v>
      </c>
      <c r="C540" s="0" t="n">
        <v>46.789</v>
      </c>
      <c r="D540" s="0" t="n">
        <v>12132</v>
      </c>
    </row>
    <row collapsed="false" customFormat="false" customHeight="false" hidden="false" ht="12.85" outlineLevel="0" r="541">
      <c r="A541" s="0" t="n">
        <f aca="false">A540+1</f>
        <v>540</v>
      </c>
      <c r="B541" s="0" t="n">
        <v>24.657</v>
      </c>
      <c r="C541" s="0" t="n">
        <v>46.83</v>
      </c>
      <c r="D541" s="0" t="n">
        <v>12263</v>
      </c>
    </row>
    <row collapsed="false" customFormat="false" customHeight="false" hidden="false" ht="12.85" outlineLevel="0" r="542">
      <c r="A542" s="0" t="n">
        <f aca="false">A541+1</f>
        <v>541</v>
      </c>
      <c r="B542" s="0" t="n">
        <v>24.658</v>
      </c>
      <c r="C542" s="0" t="n">
        <v>46.675</v>
      </c>
      <c r="D542" s="0" t="n">
        <v>12016</v>
      </c>
    </row>
    <row collapsed="false" customFormat="false" customHeight="false" hidden="false" ht="12.85" outlineLevel="0" r="543">
      <c r="A543" s="0" t="n">
        <f aca="false">A542+1</f>
        <v>542</v>
      </c>
      <c r="B543" s="0" t="n">
        <v>24.658</v>
      </c>
      <c r="C543" s="0" t="n">
        <v>46.651</v>
      </c>
      <c r="D543" s="0" t="n">
        <v>19517</v>
      </c>
    </row>
    <row collapsed="false" customFormat="false" customHeight="false" hidden="false" ht="12.85" outlineLevel="0" r="544">
      <c r="A544" s="0" t="n">
        <f aca="false">A543+1</f>
        <v>543</v>
      </c>
      <c r="B544" s="0" t="n">
        <v>24.658</v>
      </c>
      <c r="C544" s="0" t="n">
        <v>46.62</v>
      </c>
      <c r="D544" s="0" t="n">
        <v>12155</v>
      </c>
    </row>
    <row collapsed="false" customFormat="false" customHeight="false" hidden="false" ht="12.85" outlineLevel="0" r="545">
      <c r="A545" s="0" t="n">
        <f aca="false">A544+1</f>
        <v>544</v>
      </c>
      <c r="B545" s="0" t="n">
        <v>24.658</v>
      </c>
      <c r="C545" s="0" t="n">
        <v>46.739</v>
      </c>
      <c r="D545" s="0" t="n">
        <v>19933</v>
      </c>
    </row>
    <row collapsed="false" customFormat="false" customHeight="false" hidden="false" ht="12.85" outlineLevel="0" r="546">
      <c r="A546" s="0" t="n">
        <f aca="false">A545+1</f>
        <v>545</v>
      </c>
      <c r="B546" s="0" t="n">
        <v>24.658</v>
      </c>
      <c r="C546" s="0" t="n">
        <v>46.731</v>
      </c>
      <c r="D546" s="0" t="n">
        <v>12221</v>
      </c>
    </row>
    <row collapsed="false" customFormat="false" customHeight="false" hidden="false" ht="12.85" outlineLevel="0" r="547">
      <c r="A547" s="0" t="n">
        <f aca="false">A546+1</f>
        <v>546</v>
      </c>
      <c r="B547" s="0" t="n">
        <v>24.659</v>
      </c>
      <c r="C547" s="0" t="n">
        <v>46.685</v>
      </c>
      <c r="D547" s="0" t="n">
        <v>19785</v>
      </c>
    </row>
    <row collapsed="false" customFormat="false" customHeight="false" hidden="false" ht="12.85" outlineLevel="0" r="548">
      <c r="A548" s="0" t="n">
        <f aca="false">A547+1</f>
        <v>547</v>
      </c>
      <c r="B548" s="0" t="n">
        <v>24.659</v>
      </c>
      <c r="C548" s="0" t="n">
        <v>46.714</v>
      </c>
      <c r="D548" s="0" t="n">
        <v>12216</v>
      </c>
    </row>
    <row collapsed="false" customFormat="false" customHeight="false" hidden="false" ht="12.85" outlineLevel="0" r="549">
      <c r="A549" s="0" t="n">
        <f aca="false">A548+1</f>
        <v>548</v>
      </c>
      <c r="B549" s="0" t="n">
        <v>24.659</v>
      </c>
      <c r="C549" s="0" t="n">
        <v>46.705</v>
      </c>
      <c r="D549" s="0" t="n">
        <v>12230</v>
      </c>
    </row>
    <row collapsed="false" customFormat="false" customHeight="false" hidden="false" ht="12.85" outlineLevel="0" r="550">
      <c r="A550" s="0" t="n">
        <f aca="false">A549+1</f>
        <v>549</v>
      </c>
      <c r="B550" s="0" t="n">
        <v>24.659</v>
      </c>
      <c r="C550" s="0" t="n">
        <v>46.705</v>
      </c>
      <c r="D550" s="0" t="n">
        <v>12230</v>
      </c>
    </row>
    <row collapsed="false" customFormat="false" customHeight="false" hidden="false" ht="12.85" outlineLevel="0" r="551">
      <c r="A551" s="0" t="n">
        <f aca="false">A550+1</f>
        <v>550</v>
      </c>
      <c r="B551" s="0" t="n">
        <v>24.659</v>
      </c>
      <c r="C551" s="0" t="n">
        <v>46.71</v>
      </c>
      <c r="D551" s="0" t="n">
        <v>12210</v>
      </c>
    </row>
    <row collapsed="false" customFormat="false" customHeight="false" hidden="false" ht="12.85" outlineLevel="0" r="552">
      <c r="A552" s="0" t="n">
        <f aca="false">A551+1</f>
        <v>551</v>
      </c>
      <c r="B552" s="0" t="n">
        <v>24.659</v>
      </c>
      <c r="C552" s="0" t="n">
        <v>46.724</v>
      </c>
      <c r="D552" s="0" t="n">
        <v>12214</v>
      </c>
    </row>
    <row collapsed="false" customFormat="false" customHeight="false" hidden="false" ht="12.85" outlineLevel="0" r="553">
      <c r="A553" s="0" t="n">
        <f aca="false">A552+1</f>
        <v>552</v>
      </c>
      <c r="B553" s="0" t="n">
        <v>24.659</v>
      </c>
      <c r="C553" s="0" t="n">
        <v>46.701</v>
      </c>
      <c r="D553" s="0" t="n">
        <v>12199</v>
      </c>
    </row>
    <row collapsed="false" customFormat="false" customHeight="false" hidden="false" ht="12.85" outlineLevel="0" r="554">
      <c r="A554" s="0" t="n">
        <f aca="false">A553+1</f>
        <v>553</v>
      </c>
      <c r="B554" s="0" t="n">
        <v>24.66</v>
      </c>
      <c r="C554" s="0" t="n">
        <v>46.71</v>
      </c>
      <c r="D554" s="0" t="n">
        <v>12210</v>
      </c>
    </row>
    <row collapsed="false" customFormat="false" customHeight="false" hidden="false" ht="12.85" outlineLevel="0" r="555">
      <c r="A555" s="0" t="n">
        <f aca="false">A554+1</f>
        <v>554</v>
      </c>
      <c r="B555" s="0" t="n">
        <v>24.66</v>
      </c>
      <c r="C555" s="0" t="n">
        <v>46.699</v>
      </c>
      <c r="D555" s="0" t="n">
        <v>19765</v>
      </c>
    </row>
    <row collapsed="false" customFormat="false" customHeight="false" hidden="false" ht="12.85" outlineLevel="0" r="556">
      <c r="A556" s="0" t="n">
        <f aca="false">A555+1</f>
        <v>555</v>
      </c>
      <c r="B556" s="0" t="n">
        <v>24.66</v>
      </c>
      <c r="C556" s="0" t="n">
        <v>46.806</v>
      </c>
      <c r="D556" s="0" t="n">
        <v>20473</v>
      </c>
    </row>
    <row collapsed="false" customFormat="false" customHeight="false" hidden="false" ht="12.85" outlineLevel="0" r="557">
      <c r="A557" s="0" t="n">
        <f aca="false">A556+1</f>
        <v>556</v>
      </c>
      <c r="B557" s="0" t="n">
        <v>24.66</v>
      </c>
      <c r="C557" s="0" t="n">
        <v>46.639</v>
      </c>
      <c r="D557" s="0" t="n">
        <v>16788</v>
      </c>
    </row>
    <row collapsed="false" customFormat="false" customHeight="false" hidden="false" ht="12.85" outlineLevel="0" r="558">
      <c r="A558" s="0" t="n">
        <f aca="false">A557+1</f>
        <v>557</v>
      </c>
      <c r="B558" s="0" t="n">
        <v>24.66</v>
      </c>
      <c r="C558" s="0" t="n">
        <v>46.639</v>
      </c>
      <c r="D558" s="0" t="n">
        <v>16788</v>
      </c>
    </row>
    <row collapsed="false" customFormat="false" customHeight="false" hidden="false" ht="12.85" outlineLevel="0" r="559">
      <c r="A559" s="0" t="n">
        <f aca="false">A558+1</f>
        <v>558</v>
      </c>
      <c r="B559" s="0" t="n">
        <v>24.661</v>
      </c>
      <c r="C559" s="0" t="n">
        <v>46.704</v>
      </c>
      <c r="D559" s="0" t="n">
        <v>12257</v>
      </c>
    </row>
    <row collapsed="false" customFormat="false" customHeight="false" hidden="false" ht="12.85" outlineLevel="0" r="560">
      <c r="A560" s="0" t="n">
        <f aca="false">A559+1</f>
        <v>559</v>
      </c>
      <c r="B560" s="0" t="n">
        <v>24.661</v>
      </c>
      <c r="C560" s="0" t="n">
        <v>46.709</v>
      </c>
      <c r="D560" s="0" t="n">
        <v>12232</v>
      </c>
    </row>
    <row collapsed="false" customFormat="false" customHeight="false" hidden="false" ht="12.85" outlineLevel="0" r="561">
      <c r="A561" s="0" t="n">
        <f aca="false">A560+1</f>
        <v>560</v>
      </c>
      <c r="B561" s="0" t="n">
        <v>24.661</v>
      </c>
      <c r="C561" s="0" t="n">
        <v>46.648</v>
      </c>
      <c r="D561" s="0" t="n">
        <v>19527</v>
      </c>
    </row>
    <row collapsed="false" customFormat="false" customHeight="false" hidden="false" ht="12.85" outlineLevel="0" r="562">
      <c r="A562" s="0" t="n">
        <f aca="false">A561+1</f>
        <v>561</v>
      </c>
      <c r="B562" s="0" t="n">
        <v>24.661</v>
      </c>
      <c r="C562" s="0" t="n">
        <v>46.718</v>
      </c>
      <c r="D562" s="0" t="n">
        <v>14964</v>
      </c>
    </row>
    <row collapsed="false" customFormat="false" customHeight="false" hidden="false" ht="12.85" outlineLevel="0" r="563">
      <c r="A563" s="0" t="n">
        <f aca="false">A562+1</f>
        <v>562</v>
      </c>
      <c r="B563" s="0" t="n">
        <v>24.661</v>
      </c>
      <c r="C563" s="0" t="n">
        <v>46.727</v>
      </c>
      <c r="D563" s="0" t="n">
        <v>12239</v>
      </c>
    </row>
    <row collapsed="false" customFormat="false" customHeight="false" hidden="false" ht="12.85" outlineLevel="0" r="564">
      <c r="A564" s="0" t="n">
        <f aca="false">A563+1</f>
        <v>563</v>
      </c>
      <c r="B564" s="0" t="n">
        <v>24.662</v>
      </c>
      <c r="C564" s="0" t="n">
        <v>46.745</v>
      </c>
      <c r="D564" s="0" t="n">
        <v>19904</v>
      </c>
    </row>
    <row collapsed="false" customFormat="false" customHeight="false" hidden="false" ht="12.85" outlineLevel="0" r="565">
      <c r="A565" s="0" t="n">
        <f aca="false">A564+1</f>
        <v>564</v>
      </c>
      <c r="B565" s="0" t="n">
        <v>24.662</v>
      </c>
      <c r="C565" s="0" t="n">
        <v>46.681</v>
      </c>
      <c r="D565" s="0" t="n">
        <v>19511</v>
      </c>
    </row>
    <row collapsed="false" customFormat="false" customHeight="false" hidden="false" ht="12.85" outlineLevel="0" r="566">
      <c r="A566" s="0" t="n">
        <f aca="false">A565+1</f>
        <v>565</v>
      </c>
      <c r="B566" s="0" t="n">
        <v>24.662</v>
      </c>
      <c r="C566" s="0" t="n">
        <v>46.702</v>
      </c>
      <c r="D566" s="0" t="n">
        <v>19987</v>
      </c>
    </row>
    <row collapsed="false" customFormat="false" customHeight="false" hidden="false" ht="12.85" outlineLevel="0" r="567">
      <c r="A567" s="0" t="n">
        <f aca="false">A566+1</f>
        <v>566</v>
      </c>
      <c r="B567" s="0" t="n">
        <v>24.662</v>
      </c>
      <c r="C567" s="0" t="n">
        <v>46.665</v>
      </c>
      <c r="D567" s="0" t="n">
        <v>16755</v>
      </c>
    </row>
    <row collapsed="false" customFormat="false" customHeight="false" hidden="false" ht="12.85" outlineLevel="0" r="568">
      <c r="A568" s="0" t="n">
        <f aca="false">A567+1</f>
        <v>567</v>
      </c>
      <c r="B568" s="0" t="n">
        <v>24.662</v>
      </c>
      <c r="C568" s="0" t="n">
        <v>46.716</v>
      </c>
      <c r="D568" s="0" t="n">
        <v>19997</v>
      </c>
    </row>
    <row collapsed="false" customFormat="false" customHeight="false" hidden="false" ht="12.85" outlineLevel="0" r="569">
      <c r="A569" s="0" t="n">
        <f aca="false">A568+1</f>
        <v>568</v>
      </c>
      <c r="B569" s="0" t="n">
        <v>24.662</v>
      </c>
      <c r="C569" s="0" t="n">
        <v>46.686</v>
      </c>
      <c r="D569" s="0" t="n">
        <v>16022</v>
      </c>
    </row>
    <row collapsed="false" customFormat="false" customHeight="false" hidden="false" ht="12.85" outlineLevel="0" r="570">
      <c r="A570" s="0" t="n">
        <f aca="false">A569+1</f>
        <v>569</v>
      </c>
      <c r="B570" s="0" t="n">
        <v>24.662</v>
      </c>
      <c r="C570" s="0" t="n">
        <v>46.721</v>
      </c>
      <c r="D570" s="0" t="n">
        <v>19929</v>
      </c>
    </row>
    <row collapsed="false" customFormat="false" customHeight="false" hidden="false" ht="12.85" outlineLevel="0" r="571">
      <c r="A571" s="0" t="n">
        <f aca="false">A570+1</f>
        <v>570</v>
      </c>
      <c r="B571" s="0" t="n">
        <v>24.662</v>
      </c>
      <c r="C571" s="0" t="n">
        <v>46.676</v>
      </c>
      <c r="D571" s="0" t="n">
        <v>19509</v>
      </c>
    </row>
    <row collapsed="false" customFormat="false" customHeight="false" hidden="false" ht="12.85" outlineLevel="0" r="572">
      <c r="A572" s="0" t="n">
        <f aca="false">A571+1</f>
        <v>571</v>
      </c>
      <c r="B572" s="0" t="n">
        <v>24.662</v>
      </c>
      <c r="C572" s="0" t="n">
        <v>46.625</v>
      </c>
      <c r="D572" s="0" t="n">
        <v>16785</v>
      </c>
    </row>
    <row collapsed="false" customFormat="false" customHeight="false" hidden="false" ht="12.85" outlineLevel="0" r="573">
      <c r="A573" s="0" t="n">
        <f aca="false">A572+1</f>
        <v>572</v>
      </c>
      <c r="B573" s="0" t="n">
        <v>24.662</v>
      </c>
      <c r="C573" s="0" t="n">
        <v>46.639</v>
      </c>
      <c r="D573" s="0" t="n">
        <v>16788</v>
      </c>
    </row>
    <row collapsed="false" customFormat="false" customHeight="false" hidden="false" ht="12.85" outlineLevel="0" r="574">
      <c r="A574" s="0" t="n">
        <f aca="false">A573+1</f>
        <v>573</v>
      </c>
      <c r="B574" s="0" t="n">
        <v>24.663</v>
      </c>
      <c r="C574" s="0" t="n">
        <v>46.737</v>
      </c>
      <c r="D574" s="0" t="n">
        <v>20036</v>
      </c>
    </row>
    <row collapsed="false" customFormat="false" customHeight="false" hidden="false" ht="12.85" outlineLevel="0" r="575">
      <c r="A575" s="0" t="n">
        <f aca="false">A574+1</f>
        <v>574</v>
      </c>
      <c r="B575" s="0" t="n">
        <v>24.663</v>
      </c>
      <c r="C575" s="0" t="n">
        <v>46.637</v>
      </c>
      <c r="D575" s="0" t="n">
        <v>16788</v>
      </c>
    </row>
    <row collapsed="false" customFormat="false" customHeight="false" hidden="false" ht="12.85" outlineLevel="0" r="576">
      <c r="A576" s="0" t="n">
        <f aca="false">A575+1</f>
        <v>575</v>
      </c>
      <c r="B576" s="0" t="n">
        <v>24.663</v>
      </c>
      <c r="C576" s="0" t="n">
        <v>46.614</v>
      </c>
      <c r="D576" s="0" t="n">
        <v>12155</v>
      </c>
    </row>
    <row collapsed="false" customFormat="false" customHeight="false" hidden="false" ht="12.85" outlineLevel="0" r="577">
      <c r="A577" s="0" t="n">
        <f aca="false">A576+1</f>
        <v>576</v>
      </c>
      <c r="B577" s="0" t="n">
        <v>24.663</v>
      </c>
      <c r="C577" s="0" t="n">
        <v>46.623</v>
      </c>
      <c r="D577" s="0" t="n">
        <v>12302</v>
      </c>
    </row>
    <row collapsed="false" customFormat="false" customHeight="false" hidden="false" ht="12.85" outlineLevel="0" r="578">
      <c r="A578" s="0" t="n">
        <f aca="false">A577+1</f>
        <v>577</v>
      </c>
      <c r="B578" s="0" t="n">
        <v>24.663</v>
      </c>
      <c r="C578" s="0" t="n">
        <v>46.612</v>
      </c>
      <c r="D578" s="0" t="n">
        <v>12155</v>
      </c>
    </row>
    <row collapsed="false" customFormat="false" customHeight="false" hidden="false" ht="12.85" outlineLevel="0" r="579">
      <c r="A579" s="0" t="n">
        <f aca="false">A578+1</f>
        <v>578</v>
      </c>
      <c r="B579" s="0" t="n">
        <v>24.663</v>
      </c>
      <c r="C579" s="0" t="n">
        <v>46.688</v>
      </c>
      <c r="D579" s="0" t="n">
        <v>19767</v>
      </c>
    </row>
    <row collapsed="false" customFormat="false" customHeight="false" hidden="false" ht="12.85" outlineLevel="0" r="580">
      <c r="A580" s="0" t="n">
        <f aca="false">A579+1</f>
        <v>579</v>
      </c>
      <c r="B580" s="0" t="n">
        <v>24.663</v>
      </c>
      <c r="C580" s="0" t="n">
        <v>46.64</v>
      </c>
      <c r="D580" s="0" t="n">
        <v>16788</v>
      </c>
    </row>
    <row collapsed="false" customFormat="false" customHeight="false" hidden="false" ht="12.85" outlineLevel="0" r="581">
      <c r="A581" s="0" t="n">
        <f aca="false">A580+1</f>
        <v>580</v>
      </c>
      <c r="B581" s="0" t="n">
        <v>24.664</v>
      </c>
      <c r="C581" s="0" t="n">
        <v>46.797</v>
      </c>
      <c r="D581" s="0" t="n">
        <v>18878</v>
      </c>
    </row>
    <row collapsed="false" customFormat="false" customHeight="false" hidden="false" ht="12.85" outlineLevel="0" r="582">
      <c r="A582" s="0" t="n">
        <f aca="false">A581+1</f>
        <v>581</v>
      </c>
      <c r="B582" s="0" t="n">
        <v>24.664</v>
      </c>
      <c r="C582" s="0" t="n">
        <v>46.691</v>
      </c>
      <c r="D582" s="0" t="n">
        <v>12276</v>
      </c>
    </row>
    <row collapsed="false" customFormat="false" customHeight="false" hidden="false" ht="12.85" outlineLevel="0" r="583">
      <c r="A583" s="0" t="n">
        <f aca="false">A582+1</f>
        <v>582</v>
      </c>
      <c r="B583" s="0" t="n">
        <v>24.664</v>
      </c>
      <c r="C583" s="0" t="n">
        <v>46.73</v>
      </c>
      <c r="D583" s="0" t="n">
        <v>19938</v>
      </c>
    </row>
    <row collapsed="false" customFormat="false" customHeight="false" hidden="false" ht="12.85" outlineLevel="0" r="584">
      <c r="A584" s="0" t="n">
        <f aca="false">A583+1</f>
        <v>583</v>
      </c>
      <c r="B584" s="0" t="n">
        <v>24.664</v>
      </c>
      <c r="C584" s="0" t="n">
        <v>46.641</v>
      </c>
      <c r="D584" s="0" t="n">
        <v>12312</v>
      </c>
    </row>
    <row collapsed="false" customFormat="false" customHeight="false" hidden="false" ht="12.85" outlineLevel="0" r="585">
      <c r="A585" s="0" t="n">
        <f aca="false">A584+1</f>
        <v>584</v>
      </c>
      <c r="B585" s="0" t="n">
        <v>24.664</v>
      </c>
      <c r="C585" s="0" t="n">
        <v>46.711</v>
      </c>
      <c r="D585" s="0" t="n">
        <v>12304</v>
      </c>
    </row>
    <row collapsed="false" customFormat="false" customHeight="false" hidden="false" ht="12.85" outlineLevel="0" r="586">
      <c r="A586" s="0" t="n">
        <f aca="false">A585+1</f>
        <v>585</v>
      </c>
      <c r="B586" s="0" t="n">
        <v>24.664</v>
      </c>
      <c r="C586" s="0" t="n">
        <v>46.819</v>
      </c>
      <c r="D586" s="0" t="n">
        <v>20421</v>
      </c>
    </row>
    <row collapsed="false" customFormat="false" customHeight="false" hidden="false" ht="12.85" outlineLevel="0" r="587">
      <c r="A587" s="0" t="n">
        <f aca="false">A586+1</f>
        <v>586</v>
      </c>
      <c r="B587" s="0" t="n">
        <v>24.665</v>
      </c>
      <c r="C587" s="0" t="n">
        <v>46.819</v>
      </c>
      <c r="D587" s="0" t="n">
        <v>12287</v>
      </c>
    </row>
    <row collapsed="false" customFormat="false" customHeight="false" hidden="false" ht="12.85" outlineLevel="0" r="588">
      <c r="A588" s="0" t="n">
        <f aca="false">A587+1</f>
        <v>587</v>
      </c>
      <c r="B588" s="0" t="n">
        <v>24.665</v>
      </c>
      <c r="C588" s="0" t="n">
        <v>46.733</v>
      </c>
      <c r="D588" s="0" t="n">
        <v>12234</v>
      </c>
    </row>
    <row collapsed="false" customFormat="false" customHeight="false" hidden="false" ht="12.85" outlineLevel="0" r="589">
      <c r="A589" s="0" t="n">
        <f aca="false">A588+1</f>
        <v>588</v>
      </c>
      <c r="B589" s="0" t="n">
        <v>24.665</v>
      </c>
      <c r="C589" s="0" t="n">
        <v>46.742</v>
      </c>
      <c r="D589" s="0" t="n">
        <v>19900</v>
      </c>
    </row>
    <row collapsed="false" customFormat="false" customHeight="false" hidden="false" ht="12.85" outlineLevel="0" r="590">
      <c r="A590" s="0" t="n">
        <f aca="false">A589+1</f>
        <v>589</v>
      </c>
      <c r="B590" s="0" t="n">
        <v>24.665</v>
      </c>
      <c r="C590" s="0" t="n">
        <v>46.81</v>
      </c>
      <c r="D590" s="0" t="n">
        <v>20482</v>
      </c>
    </row>
    <row collapsed="false" customFormat="false" customHeight="false" hidden="false" ht="12.85" outlineLevel="0" r="591">
      <c r="A591" s="0" t="n">
        <f aca="false">A590+1</f>
        <v>590</v>
      </c>
      <c r="B591" s="0" t="n">
        <v>24.665</v>
      </c>
      <c r="C591" s="0" t="n">
        <v>46.631</v>
      </c>
      <c r="D591" s="0" t="n">
        <v>12311</v>
      </c>
    </row>
    <row collapsed="false" customFormat="false" customHeight="false" hidden="false" ht="12.85" outlineLevel="0" r="592">
      <c r="A592" s="0" t="n">
        <f aca="false">A591+1</f>
        <v>591</v>
      </c>
      <c r="B592" s="0" t="n">
        <v>24.665</v>
      </c>
      <c r="C592" s="0" t="n">
        <v>46.639</v>
      </c>
      <c r="D592" s="0" t="n">
        <v>16788</v>
      </c>
    </row>
    <row collapsed="false" customFormat="false" customHeight="false" hidden="false" ht="12.85" outlineLevel="0" r="593">
      <c r="A593" s="0" t="n">
        <f aca="false">A592+1</f>
        <v>592</v>
      </c>
      <c r="B593" s="0" t="n">
        <v>24.665</v>
      </c>
      <c r="C593" s="0" t="n">
        <v>46.674</v>
      </c>
      <c r="D593" s="0" t="n">
        <v>19512</v>
      </c>
    </row>
    <row collapsed="false" customFormat="false" customHeight="false" hidden="false" ht="12.85" outlineLevel="0" r="594">
      <c r="A594" s="0" t="n">
        <f aca="false">A593+1</f>
        <v>593</v>
      </c>
      <c r="B594" s="0" t="n">
        <v>24.666</v>
      </c>
      <c r="C594" s="0" t="n">
        <v>46.639</v>
      </c>
      <c r="D594" s="0" t="n">
        <v>16788</v>
      </c>
    </row>
    <row collapsed="false" customFormat="false" customHeight="false" hidden="false" ht="12.85" outlineLevel="0" r="595">
      <c r="A595" s="0" t="n">
        <f aca="false">A594+1</f>
        <v>594</v>
      </c>
      <c r="B595" s="0" t="n">
        <v>24.666</v>
      </c>
      <c r="C595" s="0" t="n">
        <v>46.723</v>
      </c>
      <c r="D595" s="0" t="n">
        <v>12321</v>
      </c>
    </row>
    <row collapsed="false" customFormat="false" customHeight="false" hidden="false" ht="12.85" outlineLevel="0" r="596">
      <c r="A596" s="0" t="n">
        <f aca="false">A595+1</f>
        <v>595</v>
      </c>
      <c r="B596" s="0" t="n">
        <v>24.666</v>
      </c>
      <c r="C596" s="0" t="n">
        <v>46.789</v>
      </c>
      <c r="D596" s="0" t="n">
        <v>16242</v>
      </c>
    </row>
    <row collapsed="false" customFormat="false" customHeight="false" hidden="false" ht="12.85" outlineLevel="0" r="597">
      <c r="A597" s="0" t="n">
        <f aca="false">A596+1</f>
        <v>596</v>
      </c>
      <c r="B597" s="0" t="n">
        <v>24.666</v>
      </c>
      <c r="C597" s="0" t="n">
        <v>46.707</v>
      </c>
      <c r="D597" s="0" t="n">
        <v>19990</v>
      </c>
    </row>
    <row collapsed="false" customFormat="false" customHeight="false" hidden="false" ht="12.85" outlineLevel="0" r="598">
      <c r="A598" s="0" t="n">
        <f aca="false">A597+1</f>
        <v>597</v>
      </c>
      <c r="B598" s="0" t="n">
        <v>24.667</v>
      </c>
      <c r="C598" s="0" t="n">
        <v>46.681</v>
      </c>
      <c r="D598" s="0" t="n">
        <v>12295</v>
      </c>
    </row>
    <row collapsed="false" customFormat="false" customHeight="false" hidden="false" ht="12.85" outlineLevel="0" r="599">
      <c r="A599" s="0" t="n">
        <f aca="false">A598+1</f>
        <v>598</v>
      </c>
      <c r="B599" s="0" t="n">
        <v>24.667</v>
      </c>
      <c r="C599" s="0" t="n">
        <v>46.755</v>
      </c>
      <c r="D599" s="0" t="n">
        <v>20131</v>
      </c>
    </row>
    <row collapsed="false" customFormat="false" customHeight="false" hidden="false" ht="12.85" outlineLevel="0" r="600">
      <c r="A600" s="0" t="n">
        <f aca="false">A599+1</f>
        <v>599</v>
      </c>
      <c r="B600" s="0" t="n">
        <v>24.667</v>
      </c>
      <c r="C600" s="0" t="n">
        <v>46.682</v>
      </c>
      <c r="D600" s="0" t="n">
        <v>12308</v>
      </c>
    </row>
    <row collapsed="false" customFormat="false" customHeight="false" hidden="false" ht="12.85" outlineLevel="0" r="601">
      <c r="A601" s="0" t="n">
        <f aca="false">A600+1</f>
        <v>600</v>
      </c>
      <c r="B601" s="0" t="n">
        <v>24.667</v>
      </c>
      <c r="C601" s="0" t="n">
        <v>46.784</v>
      </c>
      <c r="D601" s="0" t="n">
        <v>12354</v>
      </c>
    </row>
    <row collapsed="false" customFormat="false" customHeight="false" hidden="false" ht="12.85" outlineLevel="0" r="602">
      <c r="A602" s="0" t="n">
        <f aca="false">A601+1</f>
        <v>601</v>
      </c>
      <c r="B602" s="0" t="n">
        <v>24.667</v>
      </c>
      <c r="C602" s="0" t="n">
        <v>46.713</v>
      </c>
      <c r="D602" s="0" t="n">
        <v>19979</v>
      </c>
    </row>
    <row collapsed="false" customFormat="false" customHeight="false" hidden="false" ht="12.85" outlineLevel="0" r="603">
      <c r="A603" s="0" t="n">
        <f aca="false">A602+1</f>
        <v>602</v>
      </c>
      <c r="B603" s="0" t="n">
        <v>24.667</v>
      </c>
      <c r="C603" s="0" t="n">
        <v>46.858</v>
      </c>
      <c r="D603" s="0" t="n">
        <v>16973</v>
      </c>
    </row>
    <row collapsed="false" customFormat="false" customHeight="false" hidden="false" ht="12.85" outlineLevel="0" r="604">
      <c r="A604" s="0" t="n">
        <f aca="false">A603+1</f>
        <v>603</v>
      </c>
      <c r="B604" s="0" t="n">
        <v>24.667</v>
      </c>
      <c r="C604" s="0" t="n">
        <v>46.715</v>
      </c>
      <c r="D604" s="0" t="n">
        <v>16647</v>
      </c>
    </row>
    <row collapsed="false" customFormat="false" customHeight="false" hidden="false" ht="12.85" outlineLevel="0" r="605">
      <c r="A605" s="0" t="n">
        <f aca="false">A604+1</f>
        <v>604</v>
      </c>
      <c r="B605" s="0" t="n">
        <v>24.668</v>
      </c>
      <c r="C605" s="0" t="n">
        <v>46.701</v>
      </c>
      <c r="D605" s="0" t="n">
        <v>15415</v>
      </c>
    </row>
    <row collapsed="false" customFormat="false" customHeight="false" hidden="false" ht="12.85" outlineLevel="0" r="606">
      <c r="A606" s="0" t="n">
        <f aca="false">A605+1</f>
        <v>605</v>
      </c>
      <c r="B606" s="0" t="n">
        <v>24.668</v>
      </c>
      <c r="C606" s="0" t="n">
        <v>46.715</v>
      </c>
      <c r="D606" s="0" t="n">
        <v>16647</v>
      </c>
    </row>
    <row collapsed="false" customFormat="false" customHeight="false" hidden="false" ht="12.85" outlineLevel="0" r="607">
      <c r="A607" s="0" t="n">
        <f aca="false">A606+1</f>
        <v>606</v>
      </c>
      <c r="B607" s="0" t="n">
        <v>24.668</v>
      </c>
      <c r="C607" s="0" t="n">
        <v>46.678</v>
      </c>
      <c r="D607" s="0" t="n">
        <v>12340</v>
      </c>
    </row>
    <row collapsed="false" customFormat="false" customHeight="false" hidden="false" ht="12.85" outlineLevel="0" r="608">
      <c r="A608" s="0" t="n">
        <f aca="false">A607+1</f>
        <v>607</v>
      </c>
      <c r="B608" s="0" t="n">
        <v>24.668</v>
      </c>
      <c r="C608" s="0" t="n">
        <v>46.871</v>
      </c>
      <c r="D608" s="0" t="n">
        <v>18715</v>
      </c>
    </row>
    <row collapsed="false" customFormat="false" customHeight="false" hidden="false" ht="12.85" outlineLevel="0" r="609">
      <c r="A609" s="0" t="n">
        <f aca="false">A608+1</f>
        <v>608</v>
      </c>
      <c r="B609" s="0" t="n">
        <v>24.668</v>
      </c>
      <c r="C609" s="0" t="n">
        <v>46.883</v>
      </c>
      <c r="D609" s="0" t="n">
        <v>18715</v>
      </c>
    </row>
    <row collapsed="false" customFormat="false" customHeight="false" hidden="false" ht="12.85" outlineLevel="0" r="610">
      <c r="A610" s="0" t="n">
        <f aca="false">A609+1</f>
        <v>609</v>
      </c>
      <c r="B610" s="0" t="n">
        <v>24.669</v>
      </c>
      <c r="C610" s="0" t="n">
        <v>46.69</v>
      </c>
      <c r="D610" s="0" t="n">
        <v>12339</v>
      </c>
    </row>
    <row collapsed="false" customFormat="false" customHeight="false" hidden="false" ht="12.85" outlineLevel="0" r="611">
      <c r="A611" s="0" t="n">
        <f aca="false">A610+1</f>
        <v>610</v>
      </c>
      <c r="B611" s="0" t="n">
        <v>24.669</v>
      </c>
      <c r="C611" s="0" t="n">
        <v>46.69</v>
      </c>
      <c r="D611" s="0" t="n">
        <v>12339</v>
      </c>
    </row>
    <row collapsed="false" customFormat="false" customHeight="false" hidden="false" ht="12.85" outlineLevel="0" r="612">
      <c r="A612" s="0" t="n">
        <f aca="false">A611+1</f>
        <v>611</v>
      </c>
      <c r="B612" s="0" t="n">
        <v>24.669</v>
      </c>
      <c r="C612" s="0" t="n">
        <v>46.69</v>
      </c>
      <c r="D612" s="0" t="n">
        <v>12339</v>
      </c>
    </row>
    <row collapsed="false" customFormat="false" customHeight="false" hidden="false" ht="12.85" outlineLevel="0" r="613">
      <c r="A613" s="0" t="n">
        <f aca="false">A612+1</f>
        <v>612</v>
      </c>
      <c r="B613" s="0" t="n">
        <v>24.669</v>
      </c>
      <c r="C613" s="0" t="n">
        <v>46.692</v>
      </c>
      <c r="D613" s="0" t="n">
        <v>12336</v>
      </c>
    </row>
    <row collapsed="false" customFormat="false" customHeight="false" hidden="false" ht="12.85" outlineLevel="0" r="614">
      <c r="A614" s="0" t="n">
        <f aca="false">A613+1</f>
        <v>613</v>
      </c>
      <c r="B614" s="0" t="n">
        <v>24.669</v>
      </c>
      <c r="C614" s="0" t="n">
        <v>46.706</v>
      </c>
      <c r="D614" s="0" t="n">
        <v>12368</v>
      </c>
    </row>
    <row collapsed="false" customFormat="false" customHeight="false" hidden="false" ht="12.85" outlineLevel="0" r="615">
      <c r="A615" s="0" t="n">
        <f aca="false">A614+1</f>
        <v>614</v>
      </c>
      <c r="B615" s="0" t="n">
        <v>24.669</v>
      </c>
      <c r="C615" s="0" t="n">
        <v>46.711</v>
      </c>
      <c r="D615" s="0" t="n">
        <v>19978</v>
      </c>
    </row>
    <row collapsed="false" customFormat="false" customHeight="false" hidden="false" ht="12.85" outlineLevel="0" r="616">
      <c r="A616" s="0" t="n">
        <f aca="false">A615+1</f>
        <v>615</v>
      </c>
      <c r="B616" s="0" t="n">
        <v>24.669</v>
      </c>
      <c r="C616" s="0" t="n">
        <v>46.729</v>
      </c>
      <c r="D616" s="0" t="n">
        <v>12363</v>
      </c>
    </row>
    <row collapsed="false" customFormat="false" customHeight="false" hidden="false" ht="12.85" outlineLevel="0" r="617">
      <c r="A617" s="0" t="n">
        <f aca="false">A616+1</f>
        <v>616</v>
      </c>
      <c r="B617" s="0" t="n">
        <v>24.669</v>
      </c>
      <c r="C617" s="0" t="n">
        <v>46.716</v>
      </c>
      <c r="D617" s="0" t="n">
        <v>16649</v>
      </c>
    </row>
    <row collapsed="false" customFormat="false" customHeight="false" hidden="false" ht="12.85" outlineLevel="0" r="618">
      <c r="A618" s="0" t="n">
        <f aca="false">A617+1</f>
        <v>617</v>
      </c>
      <c r="B618" s="0" t="n">
        <v>24.67</v>
      </c>
      <c r="C618" s="0" t="n">
        <v>46.664</v>
      </c>
      <c r="D618" s="0" t="n">
        <v>19546</v>
      </c>
    </row>
    <row collapsed="false" customFormat="false" customHeight="false" hidden="false" ht="12.85" outlineLevel="0" r="619">
      <c r="A619" s="0" t="n">
        <f aca="false">A618+1</f>
        <v>618</v>
      </c>
      <c r="B619" s="0" t="n">
        <v>24.67</v>
      </c>
      <c r="C619" s="0" t="n">
        <v>46.719</v>
      </c>
      <c r="D619" s="0" t="n">
        <v>19920</v>
      </c>
    </row>
    <row collapsed="false" customFormat="false" customHeight="false" hidden="false" ht="12.85" outlineLevel="0" r="620">
      <c r="A620" s="0" t="n">
        <f aca="false">A619+1</f>
        <v>619</v>
      </c>
      <c r="B620" s="0" t="n">
        <v>24.67</v>
      </c>
      <c r="C620" s="0" t="n">
        <v>46.722</v>
      </c>
      <c r="D620" s="0" t="n">
        <v>19911</v>
      </c>
    </row>
    <row collapsed="false" customFormat="false" customHeight="false" hidden="false" ht="12.85" outlineLevel="0" r="621">
      <c r="A621" s="0" t="n">
        <f aca="false">A620+1</f>
        <v>620</v>
      </c>
      <c r="B621" s="0" t="n">
        <v>24.67</v>
      </c>
      <c r="C621" s="0" t="n">
        <v>46.694</v>
      </c>
      <c r="D621" s="0" t="n">
        <v>12336</v>
      </c>
    </row>
    <row collapsed="false" customFormat="false" customHeight="false" hidden="false" ht="12.85" outlineLevel="0" r="622">
      <c r="A622" s="0" t="n">
        <f aca="false">A621+1</f>
        <v>621</v>
      </c>
      <c r="B622" s="0" t="n">
        <v>24.671</v>
      </c>
      <c r="C622" s="0" t="n">
        <v>46.727</v>
      </c>
      <c r="D622" s="0" t="n">
        <v>16662</v>
      </c>
    </row>
    <row collapsed="false" customFormat="false" customHeight="false" hidden="false" ht="12.85" outlineLevel="0" r="623">
      <c r="A623" s="0" t="n">
        <f aca="false">A622+1</f>
        <v>622</v>
      </c>
      <c r="B623" s="0" t="n">
        <v>24.671</v>
      </c>
      <c r="C623" s="0" t="n">
        <v>46.748</v>
      </c>
      <c r="D623" s="0" t="n">
        <v>19903</v>
      </c>
    </row>
    <row collapsed="false" customFormat="false" customHeight="false" hidden="false" ht="12.85" outlineLevel="0" r="624">
      <c r="A624" s="0" t="n">
        <f aca="false">A623+1</f>
        <v>623</v>
      </c>
      <c r="B624" s="0" t="n">
        <v>24.671</v>
      </c>
      <c r="C624" s="0" t="n">
        <v>46.714</v>
      </c>
      <c r="D624" s="0" t="n">
        <v>19976</v>
      </c>
    </row>
    <row collapsed="false" customFormat="false" customHeight="false" hidden="false" ht="12.85" outlineLevel="0" r="625">
      <c r="A625" s="0" t="n">
        <f aca="false">A624+1</f>
        <v>624</v>
      </c>
      <c r="B625" s="0" t="n">
        <v>24.671</v>
      </c>
      <c r="C625" s="0" t="n">
        <v>46.714</v>
      </c>
      <c r="D625" s="0" t="n">
        <v>19976</v>
      </c>
    </row>
    <row collapsed="false" customFormat="false" customHeight="false" hidden="false" ht="12.85" outlineLevel="0" r="626">
      <c r="A626" s="0" t="n">
        <f aca="false">A625+1</f>
        <v>625</v>
      </c>
      <c r="B626" s="0" t="n">
        <v>24.671</v>
      </c>
      <c r="C626" s="0" t="n">
        <v>46.703</v>
      </c>
      <c r="D626" s="0" t="n">
        <v>12369</v>
      </c>
    </row>
    <row collapsed="false" customFormat="false" customHeight="false" hidden="false" ht="12.85" outlineLevel="0" r="627">
      <c r="A627" s="0" t="n">
        <f aca="false">A626+1</f>
        <v>626</v>
      </c>
      <c r="B627" s="0" t="n">
        <v>24.671</v>
      </c>
      <c r="C627" s="0" t="n">
        <v>46.737</v>
      </c>
      <c r="D627" s="0" t="n">
        <v>12374</v>
      </c>
    </row>
    <row collapsed="false" customFormat="false" customHeight="false" hidden="false" ht="12.85" outlineLevel="0" r="628">
      <c r="A628" s="0" t="n">
        <f aca="false">A627+1</f>
        <v>627</v>
      </c>
      <c r="B628" s="0" t="n">
        <v>24.672</v>
      </c>
      <c r="C628" s="0" t="n">
        <v>46.719</v>
      </c>
      <c r="D628" s="0" t="n">
        <v>19914</v>
      </c>
    </row>
    <row collapsed="false" customFormat="false" customHeight="false" hidden="false" ht="12.85" outlineLevel="0" r="629">
      <c r="A629" s="0" t="n">
        <f aca="false">A628+1</f>
        <v>628</v>
      </c>
      <c r="B629" s="0" t="n">
        <v>24.672</v>
      </c>
      <c r="C629" s="0" t="n">
        <v>46.843</v>
      </c>
      <c r="D629" s="0" t="n">
        <v>12600</v>
      </c>
    </row>
    <row collapsed="false" customFormat="false" customHeight="false" hidden="false" ht="12.85" outlineLevel="0" r="630">
      <c r="A630" s="0" t="n">
        <f aca="false">A629+1</f>
        <v>629</v>
      </c>
      <c r="B630" s="0" t="n">
        <v>24.672</v>
      </c>
      <c r="C630" s="0" t="n">
        <v>46.678</v>
      </c>
      <c r="D630" s="0" t="n">
        <v>19513</v>
      </c>
    </row>
    <row collapsed="false" customFormat="false" customHeight="false" hidden="false" ht="12.85" outlineLevel="0" r="631">
      <c r="A631" s="0" t="n">
        <f aca="false">A630+1</f>
        <v>630</v>
      </c>
      <c r="B631" s="0" t="n">
        <v>24.672</v>
      </c>
      <c r="C631" s="0" t="n">
        <v>46.692</v>
      </c>
      <c r="D631" s="0" t="n">
        <v>12325</v>
      </c>
    </row>
    <row collapsed="false" customFormat="false" customHeight="false" hidden="false" ht="12.85" outlineLevel="0" r="632">
      <c r="A632" s="0" t="n">
        <f aca="false">A631+1</f>
        <v>631</v>
      </c>
      <c r="B632" s="0" t="n">
        <v>24.672</v>
      </c>
      <c r="C632" s="0" t="n">
        <v>46.712</v>
      </c>
      <c r="D632" s="0" t="n">
        <v>19973</v>
      </c>
    </row>
    <row collapsed="false" customFormat="false" customHeight="false" hidden="false" ht="12.85" outlineLevel="0" r="633">
      <c r="A633" s="0" t="n">
        <f aca="false">A632+1</f>
        <v>632</v>
      </c>
      <c r="B633" s="0" t="n">
        <v>24.672</v>
      </c>
      <c r="C633" s="0" t="n">
        <v>46.674</v>
      </c>
      <c r="D633" s="0" t="n">
        <v>12432</v>
      </c>
    </row>
    <row collapsed="false" customFormat="false" customHeight="false" hidden="false" ht="12.85" outlineLevel="0" r="634">
      <c r="A634" s="0" t="n">
        <f aca="false">A633+1</f>
        <v>633</v>
      </c>
      <c r="B634" s="0" t="n">
        <v>24.672</v>
      </c>
      <c r="C634" s="0" t="n">
        <v>46.697</v>
      </c>
      <c r="D634" s="0" t="n">
        <v>16046</v>
      </c>
    </row>
    <row collapsed="false" customFormat="false" customHeight="false" hidden="false" ht="12.85" outlineLevel="0" r="635">
      <c r="A635" s="0" t="n">
        <f aca="false">A634+1</f>
        <v>634</v>
      </c>
      <c r="B635" s="0" t="n">
        <v>24.672</v>
      </c>
      <c r="C635" s="0" t="n">
        <v>46.707</v>
      </c>
      <c r="D635" s="0" t="n">
        <v>16639</v>
      </c>
    </row>
    <row collapsed="false" customFormat="false" customHeight="false" hidden="false" ht="12.85" outlineLevel="0" r="636">
      <c r="A636" s="0" t="n">
        <f aca="false">A635+1</f>
        <v>635</v>
      </c>
      <c r="B636" s="0" t="n">
        <v>24.673</v>
      </c>
      <c r="C636" s="0" t="n">
        <v>46.742</v>
      </c>
      <c r="D636" s="0" t="n">
        <v>19906</v>
      </c>
    </row>
    <row collapsed="false" customFormat="false" customHeight="false" hidden="false" ht="12.85" outlineLevel="0" r="637">
      <c r="A637" s="0" t="n">
        <f aca="false">A636+1</f>
        <v>636</v>
      </c>
      <c r="B637" s="0" t="n">
        <v>24.673</v>
      </c>
      <c r="C637" s="0" t="n">
        <v>46.645</v>
      </c>
      <c r="D637" s="0" t="n">
        <v>12312</v>
      </c>
    </row>
    <row collapsed="false" customFormat="false" customHeight="false" hidden="false" ht="12.85" outlineLevel="0" r="638">
      <c r="A638" s="0" t="n">
        <f aca="false">A637+1</f>
        <v>637</v>
      </c>
      <c r="B638" s="0" t="n">
        <v>24.673</v>
      </c>
      <c r="C638" s="0" t="n">
        <v>46.722</v>
      </c>
      <c r="D638" s="0" t="n">
        <v>15134</v>
      </c>
    </row>
    <row collapsed="false" customFormat="false" customHeight="false" hidden="false" ht="12.85" outlineLevel="0" r="639">
      <c r="A639" s="0" t="n">
        <f aca="false">A638+1</f>
        <v>638</v>
      </c>
      <c r="B639" s="0" t="n">
        <v>24.673</v>
      </c>
      <c r="C639" s="0" t="n">
        <v>46.813</v>
      </c>
      <c r="D639" s="0" t="n">
        <v>12382</v>
      </c>
    </row>
    <row collapsed="false" customFormat="false" customHeight="false" hidden="false" ht="12.85" outlineLevel="0" r="640">
      <c r="A640" s="0" t="n">
        <f aca="false">A639+1</f>
        <v>639</v>
      </c>
      <c r="B640" s="0" t="n">
        <v>24.673</v>
      </c>
      <c r="C640" s="0" t="n">
        <v>46.776</v>
      </c>
      <c r="D640" s="0" t="n">
        <v>12444</v>
      </c>
    </row>
    <row collapsed="false" customFormat="false" customHeight="false" hidden="false" ht="12.85" outlineLevel="0" r="641">
      <c r="A641" s="0" t="n">
        <f aca="false">A640+1</f>
        <v>640</v>
      </c>
      <c r="B641" s="0" t="n">
        <v>24.673</v>
      </c>
      <c r="C641" s="0" t="n">
        <v>46.709</v>
      </c>
      <c r="D641" s="0" t="n">
        <v>16642</v>
      </c>
    </row>
    <row collapsed="false" customFormat="false" customHeight="false" hidden="false" ht="12.85" outlineLevel="0" r="642">
      <c r="A642" s="0" t="n">
        <f aca="false">A641+1</f>
        <v>641</v>
      </c>
      <c r="B642" s="0" t="n">
        <v>24.673</v>
      </c>
      <c r="C642" s="0" t="n">
        <v>46.804</v>
      </c>
      <c r="D642" s="0" t="n">
        <v>20496</v>
      </c>
    </row>
    <row collapsed="false" customFormat="false" customHeight="false" hidden="false" ht="12.85" outlineLevel="0" r="643">
      <c r="A643" s="0" t="n">
        <f aca="false">A642+1</f>
        <v>642</v>
      </c>
      <c r="B643" s="0" t="n">
        <v>24.673</v>
      </c>
      <c r="C643" s="0" t="n">
        <v>46.759</v>
      </c>
      <c r="D643" s="0" t="n">
        <v>12392</v>
      </c>
    </row>
    <row collapsed="false" customFormat="false" customHeight="false" hidden="false" ht="12.85" outlineLevel="0" r="644">
      <c r="A644" s="0" t="n">
        <f aca="false">A643+1</f>
        <v>643</v>
      </c>
      <c r="B644" s="0" t="n">
        <v>24.673</v>
      </c>
      <c r="C644" s="0" t="n">
        <v>46.804</v>
      </c>
      <c r="D644" s="0" t="n">
        <v>20496</v>
      </c>
    </row>
    <row collapsed="false" customFormat="false" customHeight="false" hidden="false" ht="12.85" outlineLevel="0" r="645">
      <c r="A645" s="0" t="n">
        <f aca="false">A644+1</f>
        <v>644</v>
      </c>
      <c r="B645" s="0" t="n">
        <v>24.673</v>
      </c>
      <c r="C645" s="0" t="n">
        <v>46.813</v>
      </c>
      <c r="D645" s="0" t="n">
        <v>12382</v>
      </c>
    </row>
    <row collapsed="false" customFormat="false" customHeight="false" hidden="false" ht="12.85" outlineLevel="0" r="646">
      <c r="A646" s="0" t="n">
        <f aca="false">A645+1</f>
        <v>645</v>
      </c>
      <c r="B646" s="0" t="n">
        <v>24.673</v>
      </c>
      <c r="C646" s="0" t="n">
        <v>46.712</v>
      </c>
      <c r="D646" s="0" t="n">
        <v>16643</v>
      </c>
    </row>
    <row collapsed="false" customFormat="false" customHeight="false" hidden="false" ht="12.85" outlineLevel="0" r="647">
      <c r="A647" s="0" t="n">
        <f aca="false">A646+1</f>
        <v>646</v>
      </c>
      <c r="B647" s="0" t="n">
        <v>24.673</v>
      </c>
      <c r="C647" s="0" t="n">
        <v>46.791</v>
      </c>
      <c r="D647" s="0" t="n">
        <v>18875</v>
      </c>
    </row>
    <row collapsed="false" customFormat="false" customHeight="false" hidden="false" ht="12.85" outlineLevel="0" r="648">
      <c r="A648" s="0" t="n">
        <f aca="false">A647+1</f>
        <v>647</v>
      </c>
      <c r="B648" s="0" t="n">
        <v>24.674</v>
      </c>
      <c r="C648" s="0" t="n">
        <v>46.731</v>
      </c>
      <c r="D648" s="0" t="n">
        <v>19896</v>
      </c>
    </row>
    <row collapsed="false" customFormat="false" customHeight="false" hidden="false" ht="12.85" outlineLevel="0" r="649">
      <c r="A649" s="0" t="n">
        <f aca="false">A648+1</f>
        <v>648</v>
      </c>
      <c r="B649" s="0" t="n">
        <v>24.674</v>
      </c>
      <c r="C649" s="0" t="n">
        <v>46.691</v>
      </c>
      <c r="D649" s="0" t="n">
        <v>12474</v>
      </c>
    </row>
    <row collapsed="false" customFormat="false" customHeight="false" hidden="false" ht="12.85" outlineLevel="0" r="650">
      <c r="A650" s="0" t="n">
        <f aca="false">A649+1</f>
        <v>649</v>
      </c>
      <c r="B650" s="0" t="n">
        <v>24.674</v>
      </c>
      <c r="C650" s="0" t="n">
        <v>46.691</v>
      </c>
      <c r="D650" s="0" t="n">
        <v>12474</v>
      </c>
    </row>
    <row collapsed="false" customFormat="false" customHeight="false" hidden="false" ht="12.85" outlineLevel="0" r="651">
      <c r="A651" s="0" t="n">
        <f aca="false">A650+1</f>
        <v>650</v>
      </c>
      <c r="B651" s="0" t="n">
        <v>24.674</v>
      </c>
      <c r="C651" s="0" t="n">
        <v>46.669</v>
      </c>
      <c r="D651" s="0" t="n">
        <v>15743</v>
      </c>
    </row>
    <row collapsed="false" customFormat="false" customHeight="false" hidden="false" ht="12.85" outlineLevel="0" r="652">
      <c r="A652" s="0" t="n">
        <f aca="false">A651+1</f>
        <v>651</v>
      </c>
      <c r="B652" s="0" t="n">
        <v>24.675</v>
      </c>
      <c r="C652" s="0" t="n">
        <v>46.806</v>
      </c>
      <c r="D652" s="0" t="n">
        <v>20496</v>
      </c>
    </row>
    <row collapsed="false" customFormat="false" customHeight="false" hidden="false" ht="12.85" outlineLevel="0" r="653">
      <c r="A653" s="0" t="n">
        <f aca="false">A652+1</f>
        <v>652</v>
      </c>
      <c r="B653" s="0" t="n">
        <v>24.675</v>
      </c>
      <c r="C653" s="0" t="n">
        <v>46.696</v>
      </c>
      <c r="D653" s="0" t="n">
        <v>12403</v>
      </c>
    </row>
    <row collapsed="false" customFormat="false" customHeight="false" hidden="false" ht="12.85" outlineLevel="0" r="654">
      <c r="A654" s="0" t="n">
        <f aca="false">A653+1</f>
        <v>653</v>
      </c>
      <c r="B654" s="0" t="n">
        <v>24.675</v>
      </c>
      <c r="C654" s="0" t="n">
        <v>46.751</v>
      </c>
      <c r="D654" s="0" t="n">
        <v>12452</v>
      </c>
    </row>
    <row collapsed="false" customFormat="false" customHeight="false" hidden="false" ht="12.85" outlineLevel="0" r="655">
      <c r="A655" s="0" t="n">
        <f aca="false">A654+1</f>
        <v>654</v>
      </c>
      <c r="B655" s="0" t="n">
        <v>24.675</v>
      </c>
      <c r="C655" s="0" t="n">
        <v>46.608</v>
      </c>
      <c r="D655" s="0" t="n">
        <v>15472</v>
      </c>
    </row>
    <row collapsed="false" customFormat="false" customHeight="false" hidden="false" ht="12.85" outlineLevel="0" r="656">
      <c r="A656" s="0" t="n">
        <f aca="false">A655+1</f>
        <v>655</v>
      </c>
      <c r="B656" s="0" t="n">
        <v>24.675</v>
      </c>
      <c r="C656" s="0" t="n">
        <v>46.608</v>
      </c>
      <c r="D656" s="0" t="n">
        <v>15472</v>
      </c>
    </row>
    <row collapsed="false" customFormat="false" customHeight="false" hidden="false" ht="12.85" outlineLevel="0" r="657">
      <c r="A657" s="0" t="n">
        <f aca="false">A656+1</f>
        <v>656</v>
      </c>
      <c r="B657" s="0" t="n">
        <v>24.676</v>
      </c>
      <c r="C657" s="0" t="n">
        <v>46.59</v>
      </c>
      <c r="D657" s="0" t="n">
        <v>15471</v>
      </c>
    </row>
    <row collapsed="false" customFormat="false" customHeight="false" hidden="false" ht="12.85" outlineLevel="0" r="658">
      <c r="A658" s="0" t="n">
        <f aca="false">A657+1</f>
        <v>657</v>
      </c>
      <c r="B658" s="0" t="n">
        <v>24.676</v>
      </c>
      <c r="C658" s="0" t="n">
        <v>46.745</v>
      </c>
      <c r="D658" s="0" t="n">
        <v>19879</v>
      </c>
    </row>
    <row collapsed="false" customFormat="false" customHeight="false" hidden="false" ht="12.85" outlineLevel="0" r="659">
      <c r="A659" s="0" t="n">
        <f aca="false">A658+1</f>
        <v>658</v>
      </c>
      <c r="B659" s="0" t="n">
        <v>24.676</v>
      </c>
      <c r="C659" s="0" t="n">
        <v>46.674</v>
      </c>
      <c r="D659" s="0" t="n">
        <v>12432</v>
      </c>
    </row>
    <row collapsed="false" customFormat="false" customHeight="false" hidden="false" ht="12.85" outlineLevel="0" r="660">
      <c r="A660" s="0" t="n">
        <f aca="false">A659+1</f>
        <v>659</v>
      </c>
      <c r="B660" s="0" t="n">
        <v>24.676</v>
      </c>
      <c r="C660" s="0" t="n">
        <v>46.669</v>
      </c>
      <c r="D660" s="0" t="n">
        <v>17704</v>
      </c>
    </row>
    <row collapsed="false" customFormat="false" customHeight="false" hidden="false" ht="12.85" outlineLevel="0" r="661">
      <c r="A661" s="0" t="n">
        <f aca="false">A660+1</f>
        <v>660</v>
      </c>
      <c r="B661" s="0" t="n">
        <v>24.676</v>
      </c>
      <c r="C661" s="0" t="n">
        <v>46.669</v>
      </c>
      <c r="D661" s="0" t="n">
        <v>17704</v>
      </c>
    </row>
    <row collapsed="false" customFormat="false" customHeight="false" hidden="false" ht="12.85" outlineLevel="0" r="662">
      <c r="A662" s="0" t="n">
        <f aca="false">A661+1</f>
        <v>661</v>
      </c>
      <c r="B662" s="0" t="n">
        <v>24.676</v>
      </c>
      <c r="C662" s="0" t="n">
        <v>46.718</v>
      </c>
      <c r="D662" s="0" t="n">
        <v>19961</v>
      </c>
    </row>
    <row collapsed="false" customFormat="false" customHeight="false" hidden="false" ht="12.85" outlineLevel="0" r="663">
      <c r="A663" s="0" t="n">
        <f aca="false">A662+1</f>
        <v>662</v>
      </c>
      <c r="B663" s="0" t="n">
        <v>24.676</v>
      </c>
      <c r="C663" s="0" t="n">
        <v>46.681</v>
      </c>
      <c r="D663" s="0" t="n">
        <v>12470</v>
      </c>
    </row>
    <row collapsed="false" customFormat="false" customHeight="false" hidden="false" ht="12.85" outlineLevel="0" r="664">
      <c r="A664" s="0" t="n">
        <f aca="false">A663+1</f>
        <v>663</v>
      </c>
      <c r="B664" s="0" t="n">
        <v>24.676</v>
      </c>
      <c r="C664" s="0" t="n">
        <v>46.578</v>
      </c>
      <c r="D664" s="0" t="n">
        <v>15471</v>
      </c>
    </row>
    <row collapsed="false" customFormat="false" customHeight="false" hidden="false" ht="12.85" outlineLevel="0" r="665">
      <c r="A665" s="0" t="n">
        <f aca="false">A664+1</f>
        <v>664</v>
      </c>
      <c r="B665" s="0" t="n">
        <v>24.676</v>
      </c>
      <c r="C665" s="0" t="n">
        <v>46.623</v>
      </c>
      <c r="D665" s="0" t="n">
        <v>16796</v>
      </c>
    </row>
    <row collapsed="false" customFormat="false" customHeight="false" hidden="false" ht="12.85" outlineLevel="0" r="666">
      <c r="A666" s="0" t="n">
        <f aca="false">A665+1</f>
        <v>665</v>
      </c>
      <c r="B666" s="0" t="n">
        <v>24.677</v>
      </c>
      <c r="C666" s="0" t="n">
        <v>46.579</v>
      </c>
      <c r="D666" s="0" t="n">
        <v>15471</v>
      </c>
    </row>
    <row collapsed="false" customFormat="false" customHeight="false" hidden="false" ht="12.85" outlineLevel="0" r="667">
      <c r="A667" s="0" t="n">
        <f aca="false">A666+1</f>
        <v>666</v>
      </c>
      <c r="B667" s="0" t="n">
        <v>24.677</v>
      </c>
      <c r="C667" s="0" t="n">
        <v>46.692</v>
      </c>
      <c r="D667" s="0" t="n">
        <v>12491</v>
      </c>
    </row>
    <row collapsed="false" customFormat="false" customHeight="false" hidden="false" ht="12.85" outlineLevel="0" r="668">
      <c r="A668" s="0" t="n">
        <f aca="false">A667+1</f>
        <v>667</v>
      </c>
      <c r="B668" s="0" t="n">
        <v>24.677</v>
      </c>
      <c r="C668" s="0" t="n">
        <v>46.704</v>
      </c>
      <c r="D668" s="0" t="n">
        <v>12494</v>
      </c>
    </row>
    <row collapsed="false" customFormat="false" customHeight="false" hidden="false" ht="12.85" outlineLevel="0" r="669">
      <c r="A669" s="0" t="n">
        <f aca="false">A668+1</f>
        <v>668</v>
      </c>
      <c r="B669" s="0" t="n">
        <v>24.677</v>
      </c>
      <c r="C669" s="0" t="n">
        <v>46.704</v>
      </c>
      <c r="D669" s="0" t="n">
        <v>12494</v>
      </c>
    </row>
    <row collapsed="false" customFormat="false" customHeight="false" hidden="false" ht="12.85" outlineLevel="0" r="670">
      <c r="A670" s="0" t="n">
        <f aca="false">A669+1</f>
        <v>669</v>
      </c>
      <c r="B670" s="0" t="n">
        <v>24.677</v>
      </c>
      <c r="C670" s="0" t="n">
        <v>46.704</v>
      </c>
      <c r="D670" s="0" t="n">
        <v>12494</v>
      </c>
    </row>
    <row collapsed="false" customFormat="false" customHeight="false" hidden="false" ht="12.85" outlineLevel="0" r="671">
      <c r="A671" s="0" t="n">
        <f aca="false">A670+1</f>
        <v>670</v>
      </c>
      <c r="B671" s="0" t="n">
        <v>24.677</v>
      </c>
      <c r="C671" s="0" t="n">
        <v>46.726</v>
      </c>
      <c r="D671" s="0" t="n">
        <v>12505</v>
      </c>
    </row>
    <row collapsed="false" customFormat="false" customHeight="false" hidden="false" ht="12.85" outlineLevel="0" r="672">
      <c r="A672" s="0" t="n">
        <f aca="false">A671+1</f>
        <v>671</v>
      </c>
      <c r="B672" s="0" t="n">
        <v>24.677</v>
      </c>
      <c r="C672" s="0" t="n">
        <v>46.825</v>
      </c>
      <c r="D672" s="0" t="n">
        <v>16442</v>
      </c>
    </row>
    <row collapsed="false" customFormat="false" customHeight="false" hidden="false" ht="12.85" outlineLevel="0" r="673">
      <c r="A673" s="0" t="n">
        <f aca="false">A672+1</f>
        <v>672</v>
      </c>
      <c r="B673" s="0" t="n">
        <v>24.677</v>
      </c>
      <c r="C673" s="0" t="n">
        <v>46.709</v>
      </c>
      <c r="D673" s="0" t="n">
        <v>19991</v>
      </c>
    </row>
    <row collapsed="false" customFormat="false" customHeight="false" hidden="false" ht="12.85" outlineLevel="0" r="674">
      <c r="A674" s="0" t="n">
        <f aca="false">A673+1</f>
        <v>673</v>
      </c>
      <c r="B674" s="0" t="n">
        <v>24.677</v>
      </c>
      <c r="C674" s="0" t="n">
        <v>46.777</v>
      </c>
      <c r="D674" s="0" t="n">
        <v>12507</v>
      </c>
    </row>
    <row collapsed="false" customFormat="false" customHeight="false" hidden="false" ht="12.85" outlineLevel="0" r="675">
      <c r="A675" s="0" t="n">
        <f aca="false">A674+1</f>
        <v>674</v>
      </c>
      <c r="B675" s="0" t="n">
        <v>24.678</v>
      </c>
      <c r="C675" s="0" t="n">
        <v>46.685</v>
      </c>
      <c r="D675" s="0" t="n">
        <v>12486</v>
      </c>
    </row>
    <row collapsed="false" customFormat="false" customHeight="false" hidden="false" ht="12.85" outlineLevel="0" r="676">
      <c r="A676" s="0" t="n">
        <f aca="false">A675+1</f>
        <v>675</v>
      </c>
      <c r="B676" s="0" t="n">
        <v>24.678</v>
      </c>
      <c r="C676" s="0" t="n">
        <v>46.655</v>
      </c>
      <c r="D676" s="0" t="n">
        <v>12492</v>
      </c>
    </row>
    <row collapsed="false" customFormat="false" customHeight="false" hidden="false" ht="12.85" outlineLevel="0" r="677">
      <c r="A677" s="0" t="n">
        <f aca="false">A676+1</f>
        <v>676</v>
      </c>
      <c r="B677" s="0" t="n">
        <v>24.678</v>
      </c>
      <c r="C677" s="0" t="n">
        <v>46.816</v>
      </c>
      <c r="D677" s="0" t="n">
        <v>12747</v>
      </c>
    </row>
    <row collapsed="false" customFormat="false" customHeight="false" hidden="false" ht="12.85" outlineLevel="0" r="678">
      <c r="A678" s="0" t="n">
        <f aca="false">A677+1</f>
        <v>677</v>
      </c>
      <c r="B678" s="0" t="n">
        <v>24.678</v>
      </c>
      <c r="C678" s="0" t="n">
        <v>46.678</v>
      </c>
      <c r="D678" s="0" t="n">
        <v>12511</v>
      </c>
    </row>
    <row collapsed="false" customFormat="false" customHeight="false" hidden="false" ht="12.85" outlineLevel="0" r="679">
      <c r="A679" s="0" t="n">
        <f aca="false">A678+1</f>
        <v>678</v>
      </c>
      <c r="B679" s="0" t="n">
        <v>24.678</v>
      </c>
      <c r="C679" s="0" t="n">
        <v>46.754</v>
      </c>
      <c r="D679" s="0" t="n">
        <v>12539</v>
      </c>
    </row>
    <row collapsed="false" customFormat="false" customHeight="false" hidden="false" ht="12.85" outlineLevel="0" r="680">
      <c r="A680" s="0" t="n">
        <f aca="false">A679+1</f>
        <v>679</v>
      </c>
      <c r="B680" s="0" t="n">
        <v>24.678</v>
      </c>
      <c r="C680" s="0" t="n">
        <v>46.698</v>
      </c>
      <c r="D680" s="0" t="n">
        <v>17636</v>
      </c>
    </row>
    <row collapsed="false" customFormat="false" customHeight="false" hidden="false" ht="12.85" outlineLevel="0" r="681">
      <c r="A681" s="0" t="n">
        <f aca="false">A680+1</f>
        <v>680</v>
      </c>
      <c r="B681" s="0" t="n">
        <v>24.678</v>
      </c>
      <c r="C681" s="0" t="n">
        <v>46.869</v>
      </c>
      <c r="D681" s="0" t="n">
        <v>18715</v>
      </c>
    </row>
    <row collapsed="false" customFormat="false" customHeight="false" hidden="false" ht="12.85" outlineLevel="0" r="682">
      <c r="A682" s="0" t="n">
        <f aca="false">A681+1</f>
        <v>681</v>
      </c>
      <c r="B682" s="0" t="n">
        <v>24.679</v>
      </c>
      <c r="C682" s="0" t="n">
        <v>46.741</v>
      </c>
      <c r="D682" s="0" t="n">
        <v>19898</v>
      </c>
    </row>
    <row collapsed="false" customFormat="false" customHeight="false" hidden="false" ht="12.85" outlineLevel="0" r="683">
      <c r="A683" s="0" t="n">
        <f aca="false">A682+1</f>
        <v>682</v>
      </c>
      <c r="B683" s="0" t="n">
        <v>24.679</v>
      </c>
      <c r="C683" s="0" t="n">
        <v>46.869</v>
      </c>
      <c r="D683" s="0" t="n">
        <v>18715</v>
      </c>
    </row>
    <row collapsed="false" customFormat="false" customHeight="false" hidden="false" ht="12.85" outlineLevel="0" r="684">
      <c r="A684" s="0" t="n">
        <f aca="false">A683+1</f>
        <v>683</v>
      </c>
      <c r="B684" s="0" t="n">
        <v>24.679</v>
      </c>
      <c r="C684" s="0" t="n">
        <v>46.648</v>
      </c>
      <c r="D684" s="0" t="n">
        <v>12426</v>
      </c>
    </row>
    <row collapsed="false" customFormat="false" customHeight="false" hidden="false" ht="12.85" outlineLevel="0" r="685">
      <c r="A685" s="0" t="n">
        <f aca="false">A684+1</f>
        <v>684</v>
      </c>
      <c r="B685" s="0" t="n">
        <v>24.679</v>
      </c>
      <c r="C685" s="0" t="n">
        <v>46.678</v>
      </c>
      <c r="D685" s="0" t="n">
        <v>12511</v>
      </c>
    </row>
    <row collapsed="false" customFormat="false" customHeight="false" hidden="false" ht="12.85" outlineLevel="0" r="686">
      <c r="A686" s="0" t="n">
        <f aca="false">A685+1</f>
        <v>685</v>
      </c>
      <c r="B686" s="0" t="n">
        <v>24.679</v>
      </c>
      <c r="C686" s="0" t="n">
        <v>46.725</v>
      </c>
      <c r="D686" s="0" t="n">
        <v>12532</v>
      </c>
    </row>
    <row collapsed="false" customFormat="false" customHeight="false" hidden="false" ht="12.85" outlineLevel="0" r="687">
      <c r="A687" s="0" t="n">
        <f aca="false">A686+1</f>
        <v>686</v>
      </c>
      <c r="B687" s="0" t="n">
        <v>24.679</v>
      </c>
      <c r="C687" s="0" t="n">
        <v>46.73</v>
      </c>
      <c r="D687" s="0" t="n">
        <v>17946</v>
      </c>
    </row>
    <row collapsed="false" customFormat="false" customHeight="false" hidden="false" ht="12.85" outlineLevel="0" r="688">
      <c r="A688" s="0" t="n">
        <f aca="false">A687+1</f>
        <v>687</v>
      </c>
      <c r="B688" s="0" t="n">
        <v>24.68</v>
      </c>
      <c r="C688" s="0" t="n">
        <v>46.661</v>
      </c>
      <c r="D688" s="0" t="n">
        <v>12424</v>
      </c>
    </row>
    <row collapsed="false" customFormat="false" customHeight="false" hidden="false" ht="12.85" outlineLevel="0" r="689">
      <c r="A689" s="0" t="n">
        <f aca="false">A688+1</f>
        <v>688</v>
      </c>
      <c r="B689" s="0" t="n">
        <v>24.68</v>
      </c>
      <c r="C689" s="0" t="n">
        <v>46.749</v>
      </c>
      <c r="D689" s="0" t="n">
        <v>12547</v>
      </c>
    </row>
    <row collapsed="false" customFormat="false" customHeight="false" hidden="false" ht="12.85" outlineLevel="0" r="690">
      <c r="A690" s="0" t="n">
        <f aca="false">A689+1</f>
        <v>689</v>
      </c>
      <c r="B690" s="0" t="n">
        <v>24.68</v>
      </c>
      <c r="C690" s="0" t="n">
        <v>46.806</v>
      </c>
      <c r="D690" s="0" t="n">
        <v>12560</v>
      </c>
    </row>
    <row collapsed="false" customFormat="false" customHeight="false" hidden="false" ht="12.85" outlineLevel="0" r="691">
      <c r="A691" s="0" t="n">
        <f aca="false">A690+1</f>
        <v>690</v>
      </c>
      <c r="B691" s="0" t="n">
        <v>24.68</v>
      </c>
      <c r="C691" s="0" t="n">
        <v>46.72</v>
      </c>
      <c r="D691" s="0" t="n">
        <v>12624</v>
      </c>
    </row>
    <row collapsed="false" customFormat="false" customHeight="false" hidden="false" ht="12.85" outlineLevel="0" r="692">
      <c r="A692" s="0" t="n">
        <f aca="false">A691+1</f>
        <v>691</v>
      </c>
      <c r="B692" s="0" t="n">
        <v>24.68</v>
      </c>
      <c r="C692" s="0" t="n">
        <v>46.687</v>
      </c>
      <c r="D692" s="0" t="n">
        <v>12555</v>
      </c>
    </row>
    <row collapsed="false" customFormat="false" customHeight="false" hidden="false" ht="12.85" outlineLevel="0" r="693">
      <c r="A693" s="0" t="n">
        <f aca="false">A692+1</f>
        <v>692</v>
      </c>
      <c r="B693" s="0" t="n">
        <v>24.68</v>
      </c>
      <c r="C693" s="0" t="n">
        <v>46.687</v>
      </c>
      <c r="D693" s="0" t="n">
        <v>12555</v>
      </c>
    </row>
    <row collapsed="false" customFormat="false" customHeight="false" hidden="false" ht="12.85" outlineLevel="0" r="694">
      <c r="A694" s="0" t="n">
        <f aca="false">A693+1</f>
        <v>693</v>
      </c>
      <c r="B694" s="0" t="n">
        <v>24.68</v>
      </c>
      <c r="C694" s="0" t="n">
        <v>46.734</v>
      </c>
      <c r="D694" s="0" t="n">
        <v>12554</v>
      </c>
    </row>
    <row collapsed="false" customFormat="false" customHeight="false" hidden="false" ht="12.85" outlineLevel="0" r="695">
      <c r="A695" s="0" t="n">
        <f aca="false">A694+1</f>
        <v>694</v>
      </c>
      <c r="B695" s="0" t="n">
        <v>24.681</v>
      </c>
      <c r="C695" s="0" t="n">
        <v>46.712</v>
      </c>
      <c r="D695" s="0" t="n">
        <v>12564</v>
      </c>
    </row>
    <row collapsed="false" customFormat="false" customHeight="false" hidden="false" ht="12.85" outlineLevel="0" r="696">
      <c r="A696" s="0" t="n">
        <f aca="false">A695+1</f>
        <v>695</v>
      </c>
      <c r="B696" s="0" t="n">
        <v>24.681</v>
      </c>
      <c r="C696" s="0" t="n">
        <v>46.587</v>
      </c>
      <c r="D696" s="0" t="n">
        <v>19837</v>
      </c>
    </row>
    <row collapsed="false" customFormat="false" customHeight="false" hidden="false" ht="12.85" outlineLevel="0" r="697">
      <c r="A697" s="0" t="n">
        <f aca="false">A696+1</f>
        <v>696</v>
      </c>
      <c r="B697" s="0" t="n">
        <v>24.681</v>
      </c>
      <c r="C697" s="0" t="n">
        <v>46.852</v>
      </c>
      <c r="D697" s="0" t="n">
        <v>16983</v>
      </c>
    </row>
    <row collapsed="false" customFormat="false" customHeight="false" hidden="false" ht="12.85" outlineLevel="0" r="698">
      <c r="A698" s="0" t="n">
        <f aca="false">A697+1</f>
        <v>697</v>
      </c>
      <c r="B698" s="0" t="n">
        <v>24.681</v>
      </c>
      <c r="C698" s="0" t="n">
        <v>46.764</v>
      </c>
      <c r="D698" s="0" t="n">
        <v>12558</v>
      </c>
    </row>
    <row collapsed="false" customFormat="false" customHeight="false" hidden="false" ht="12.85" outlineLevel="0" r="699">
      <c r="A699" s="0" t="n">
        <f aca="false">A698+1</f>
        <v>698</v>
      </c>
      <c r="B699" s="0" t="n">
        <v>24.681</v>
      </c>
      <c r="C699" s="0" t="n">
        <v>46.69</v>
      </c>
      <c r="D699" s="0" t="n">
        <v>12546</v>
      </c>
    </row>
    <row collapsed="false" customFormat="false" customHeight="false" hidden="false" ht="12.85" outlineLevel="0" r="700">
      <c r="A700" s="0" t="n">
        <f aca="false">A699+1</f>
        <v>699</v>
      </c>
      <c r="B700" s="0" t="n">
        <v>24.682</v>
      </c>
      <c r="C700" s="0" t="n">
        <v>46.782</v>
      </c>
      <c r="D700" s="0" t="n">
        <v>17273</v>
      </c>
    </row>
    <row collapsed="false" customFormat="false" customHeight="false" hidden="false" ht="12.85" outlineLevel="0" r="701">
      <c r="A701" s="0" t="n">
        <f aca="false">A700+1</f>
        <v>700</v>
      </c>
      <c r="B701" s="0" t="n">
        <v>24.682</v>
      </c>
      <c r="C701" s="0" t="n">
        <v>46.683</v>
      </c>
      <c r="D701" s="0" t="n">
        <v>12568</v>
      </c>
    </row>
    <row collapsed="false" customFormat="false" customHeight="false" hidden="false" ht="12.85" outlineLevel="0" r="702">
      <c r="A702" s="0" t="n">
        <f aca="false">A701+1</f>
        <v>701</v>
      </c>
      <c r="B702" s="0" t="n">
        <v>24.682</v>
      </c>
      <c r="C702" s="0" t="n">
        <v>46.695</v>
      </c>
      <c r="D702" s="0" t="n">
        <v>12488</v>
      </c>
    </row>
    <row collapsed="false" customFormat="false" customHeight="false" hidden="false" ht="12.85" outlineLevel="0" r="703">
      <c r="A703" s="0" t="n">
        <f aca="false">A702+1</f>
        <v>702</v>
      </c>
      <c r="B703" s="0" t="n">
        <v>24.682</v>
      </c>
      <c r="C703" s="0" t="n">
        <v>46.64</v>
      </c>
      <c r="D703" s="0" t="n">
        <v>12542</v>
      </c>
    </row>
    <row collapsed="false" customFormat="false" customHeight="false" hidden="false" ht="12.85" outlineLevel="0" r="704">
      <c r="A704" s="0" t="n">
        <f aca="false">A703+1</f>
        <v>703</v>
      </c>
      <c r="B704" s="0" t="n">
        <v>24.682</v>
      </c>
      <c r="C704" s="0" t="n">
        <v>46.635</v>
      </c>
      <c r="D704" s="0" t="n">
        <v>12610</v>
      </c>
    </row>
    <row collapsed="false" customFormat="false" customHeight="false" hidden="false" ht="12.85" outlineLevel="0" r="705">
      <c r="A705" s="0" t="n">
        <f aca="false">A704+1</f>
        <v>704</v>
      </c>
      <c r="B705" s="0" t="n">
        <v>24.682</v>
      </c>
      <c r="C705" s="0" t="n">
        <v>46.789</v>
      </c>
      <c r="D705" s="0" t="n">
        <v>17278</v>
      </c>
    </row>
    <row collapsed="false" customFormat="false" customHeight="false" hidden="false" ht="12.85" outlineLevel="0" r="706">
      <c r="A706" s="0" t="n">
        <f aca="false">A705+1</f>
        <v>705</v>
      </c>
      <c r="B706" s="0" t="n">
        <v>24.682</v>
      </c>
      <c r="C706" s="0" t="n">
        <v>46.76</v>
      </c>
      <c r="D706" s="0" t="n">
        <v>12589</v>
      </c>
    </row>
    <row collapsed="false" customFormat="false" customHeight="false" hidden="false" ht="12.85" outlineLevel="0" r="707">
      <c r="A707" s="0" t="n">
        <f aca="false">A706+1</f>
        <v>706</v>
      </c>
      <c r="B707" s="0" t="n">
        <v>24.683</v>
      </c>
      <c r="C707" s="0" t="n">
        <v>46.624</v>
      </c>
      <c r="D707" s="0" t="n">
        <v>10997</v>
      </c>
    </row>
    <row collapsed="false" customFormat="false" customHeight="false" hidden="false" ht="12.85" outlineLevel="0" r="708">
      <c r="A708" s="0" t="n">
        <f aca="false">A707+1</f>
        <v>707</v>
      </c>
      <c r="B708" s="0" t="n">
        <v>24.683</v>
      </c>
      <c r="C708" s="0" t="n">
        <v>46.635</v>
      </c>
      <c r="D708" s="0" t="n">
        <v>12650</v>
      </c>
    </row>
    <row collapsed="false" customFormat="false" customHeight="false" hidden="false" ht="12.85" outlineLevel="0" r="709">
      <c r="A709" s="0" t="n">
        <f aca="false">A708+1</f>
        <v>708</v>
      </c>
      <c r="B709" s="0" t="n">
        <v>24.683</v>
      </c>
      <c r="C709" s="0" t="n">
        <v>46.711</v>
      </c>
      <c r="D709" s="0" t="n">
        <v>19967</v>
      </c>
    </row>
    <row collapsed="false" customFormat="false" customHeight="false" hidden="false" ht="12.85" outlineLevel="0" r="710">
      <c r="A710" s="0" t="n">
        <f aca="false">A709+1</f>
        <v>709</v>
      </c>
      <c r="B710" s="0" t="n">
        <v>24.683</v>
      </c>
      <c r="C710" s="0" t="n">
        <v>46.837</v>
      </c>
      <c r="D710" s="0" t="n">
        <v>12601</v>
      </c>
    </row>
    <row collapsed="false" customFormat="false" customHeight="false" hidden="false" ht="12.85" outlineLevel="0" r="711">
      <c r="A711" s="0" t="n">
        <f aca="false">A710+1</f>
        <v>710</v>
      </c>
      <c r="B711" s="0" t="n">
        <v>24.683</v>
      </c>
      <c r="C711" s="0" t="n">
        <v>46.712</v>
      </c>
      <c r="D711" s="0" t="n">
        <v>12564</v>
      </c>
    </row>
    <row collapsed="false" customFormat="false" customHeight="false" hidden="false" ht="12.85" outlineLevel="0" r="712">
      <c r="A712" s="0" t="n">
        <f aca="false">A711+1</f>
        <v>711</v>
      </c>
      <c r="B712" s="0" t="n">
        <v>24.683</v>
      </c>
      <c r="C712" s="0" t="n">
        <v>46.725</v>
      </c>
      <c r="D712" s="0" t="n">
        <v>12594</v>
      </c>
    </row>
    <row collapsed="false" customFormat="false" customHeight="false" hidden="false" ht="12.85" outlineLevel="0" r="713">
      <c r="A713" s="0" t="n">
        <f aca="false">A712+1</f>
        <v>712</v>
      </c>
      <c r="B713" s="0" t="n">
        <v>24.683</v>
      </c>
      <c r="C713" s="0" t="n">
        <v>46.824</v>
      </c>
      <c r="D713" s="0" t="n">
        <v>17900</v>
      </c>
    </row>
    <row collapsed="false" customFormat="false" customHeight="false" hidden="false" ht="12.85" outlineLevel="0" r="714">
      <c r="A714" s="0" t="n">
        <f aca="false">A713+1</f>
        <v>713</v>
      </c>
      <c r="B714" s="0" t="n">
        <v>24.683</v>
      </c>
      <c r="C714" s="0" t="n">
        <v>46.667</v>
      </c>
      <c r="D714" s="0" t="n">
        <v>19550</v>
      </c>
    </row>
    <row collapsed="false" customFormat="false" customHeight="false" hidden="false" ht="12.85" outlineLevel="0" r="715">
      <c r="A715" s="0" t="n">
        <f aca="false">A714+1</f>
        <v>714</v>
      </c>
      <c r="B715" s="0" t="n">
        <v>24.683</v>
      </c>
      <c r="C715" s="0" t="n">
        <v>46.667</v>
      </c>
      <c r="D715" s="0" t="n">
        <v>19550</v>
      </c>
    </row>
    <row collapsed="false" customFormat="false" customHeight="false" hidden="false" ht="12.85" outlineLevel="0" r="716">
      <c r="A716" s="0" t="n">
        <f aca="false">A715+1</f>
        <v>715</v>
      </c>
      <c r="B716" s="0" t="n">
        <v>24.683</v>
      </c>
      <c r="C716" s="0" t="n">
        <v>46.676</v>
      </c>
      <c r="D716" s="0" t="n">
        <v>12617</v>
      </c>
    </row>
    <row collapsed="false" customFormat="false" customHeight="false" hidden="false" ht="12.85" outlineLevel="0" r="717">
      <c r="A717" s="0" t="n">
        <f aca="false">A716+1</f>
        <v>716</v>
      </c>
      <c r="B717" s="0" t="n">
        <v>24.683</v>
      </c>
      <c r="C717" s="0" t="n">
        <v>46.708</v>
      </c>
      <c r="D717" s="0" t="n">
        <v>12597</v>
      </c>
    </row>
    <row collapsed="false" customFormat="false" customHeight="false" hidden="false" ht="12.85" outlineLevel="0" r="718">
      <c r="A718" s="0" t="n">
        <f aca="false">A717+1</f>
        <v>717</v>
      </c>
      <c r="B718" s="0" t="n">
        <v>24.683</v>
      </c>
      <c r="C718" s="0" t="n">
        <v>46.71</v>
      </c>
      <c r="D718" s="0" t="n">
        <v>12615</v>
      </c>
    </row>
    <row collapsed="false" customFormat="false" customHeight="false" hidden="false" ht="12.85" outlineLevel="0" r="719">
      <c r="A719" s="0" t="n">
        <f aca="false">A718+1</f>
        <v>718</v>
      </c>
      <c r="B719" s="0" t="n">
        <v>24.683</v>
      </c>
      <c r="C719" s="0" t="n">
        <v>46.798</v>
      </c>
      <c r="D719" s="0" t="n">
        <v>16132</v>
      </c>
    </row>
    <row collapsed="false" customFormat="false" customHeight="false" hidden="false" ht="12.85" outlineLevel="0" r="720">
      <c r="A720" s="0" t="n">
        <f aca="false">A719+1</f>
        <v>719</v>
      </c>
      <c r="B720" s="0" t="n">
        <v>24.683</v>
      </c>
      <c r="C720" s="0" t="n">
        <v>46.701</v>
      </c>
      <c r="D720" s="0" t="n">
        <v>12538</v>
      </c>
    </row>
    <row collapsed="false" customFormat="false" customHeight="false" hidden="false" ht="12.85" outlineLevel="0" r="721">
      <c r="A721" s="0" t="n">
        <f aca="false">A720+1</f>
        <v>720</v>
      </c>
      <c r="B721" s="0" t="n">
        <v>24.684</v>
      </c>
      <c r="C721" s="0" t="n">
        <v>46.69</v>
      </c>
      <c r="D721" s="0" t="n">
        <v>20448</v>
      </c>
    </row>
    <row collapsed="false" customFormat="false" customHeight="false" hidden="false" ht="12.85" outlineLevel="0" r="722">
      <c r="A722" s="0" t="n">
        <f aca="false">A721+1</f>
        <v>721</v>
      </c>
      <c r="B722" s="0" t="n">
        <v>24.684</v>
      </c>
      <c r="C722" s="0" t="n">
        <v>46.711</v>
      </c>
      <c r="D722" s="0" t="n">
        <v>12615</v>
      </c>
    </row>
    <row collapsed="false" customFormat="false" customHeight="false" hidden="false" ht="12.85" outlineLevel="0" r="723">
      <c r="A723" s="0" t="n">
        <f aca="false">A722+1</f>
        <v>722</v>
      </c>
      <c r="B723" s="0" t="n">
        <v>24.684</v>
      </c>
      <c r="C723" s="0" t="n">
        <v>46.686</v>
      </c>
      <c r="D723" s="0" t="n">
        <v>12593</v>
      </c>
    </row>
    <row collapsed="false" customFormat="false" customHeight="false" hidden="false" ht="12.85" outlineLevel="0" r="724">
      <c r="A724" s="0" t="n">
        <f aca="false">A723+1</f>
        <v>723</v>
      </c>
      <c r="B724" s="0" t="n">
        <v>24.684</v>
      </c>
      <c r="C724" s="0" t="n">
        <v>46.798</v>
      </c>
      <c r="D724" s="0" t="n">
        <v>20709</v>
      </c>
    </row>
    <row collapsed="false" customFormat="false" customHeight="false" hidden="false" ht="12.85" outlineLevel="0" r="725">
      <c r="A725" s="0" t="n">
        <f aca="false">A724+1</f>
        <v>724</v>
      </c>
      <c r="B725" s="0" t="n">
        <v>24.684</v>
      </c>
      <c r="C725" s="0" t="n">
        <v>46.767</v>
      </c>
      <c r="D725" s="0" t="n">
        <v>12628</v>
      </c>
    </row>
    <row collapsed="false" customFormat="false" customHeight="false" hidden="false" ht="12.85" outlineLevel="0" r="726">
      <c r="A726" s="0" t="n">
        <f aca="false">A725+1</f>
        <v>725</v>
      </c>
      <c r="B726" s="0" t="n">
        <v>24.684</v>
      </c>
      <c r="C726" s="0" t="n">
        <v>46.559</v>
      </c>
      <c r="D726" s="0" t="n">
        <v>15499</v>
      </c>
    </row>
    <row collapsed="false" customFormat="false" customHeight="false" hidden="false" ht="12.85" outlineLevel="0" r="727">
      <c r="A727" s="0" t="n">
        <f aca="false">A726+1</f>
        <v>726</v>
      </c>
      <c r="B727" s="0" t="n">
        <v>24.684</v>
      </c>
      <c r="C727" s="0" t="n">
        <v>46.744</v>
      </c>
      <c r="D727" s="0" t="n">
        <v>12626</v>
      </c>
    </row>
    <row collapsed="false" customFormat="false" customHeight="false" hidden="false" ht="12.85" outlineLevel="0" r="728">
      <c r="A728" s="0" t="n">
        <f aca="false">A727+1</f>
        <v>727</v>
      </c>
      <c r="B728" s="0" t="n">
        <v>24.685</v>
      </c>
      <c r="C728" s="0" t="n">
        <v>46.709</v>
      </c>
      <c r="D728" s="0" t="n">
        <v>12615</v>
      </c>
    </row>
    <row collapsed="false" customFormat="false" customHeight="false" hidden="false" ht="12.85" outlineLevel="0" r="729">
      <c r="A729" s="0" t="n">
        <f aca="false">A728+1</f>
        <v>728</v>
      </c>
      <c r="B729" s="0" t="n">
        <v>24.685</v>
      </c>
      <c r="C729" s="0" t="n">
        <v>46.714</v>
      </c>
      <c r="D729" s="0" t="n">
        <v>19951</v>
      </c>
    </row>
    <row collapsed="false" customFormat="false" customHeight="false" hidden="false" ht="12.85" outlineLevel="0" r="730">
      <c r="A730" s="0" t="n">
        <f aca="false">A729+1</f>
        <v>729</v>
      </c>
      <c r="B730" s="0" t="n">
        <v>24.685</v>
      </c>
      <c r="C730" s="0" t="n">
        <v>46.813</v>
      </c>
      <c r="D730" s="0" t="n">
        <v>12747</v>
      </c>
    </row>
    <row collapsed="false" customFormat="false" customHeight="false" hidden="false" ht="12.85" outlineLevel="0" r="731">
      <c r="A731" s="0" t="n">
        <f aca="false">A730+1</f>
        <v>730</v>
      </c>
      <c r="B731" s="0" t="n">
        <v>24.685</v>
      </c>
      <c r="C731" s="0" t="n">
        <v>46.685</v>
      </c>
      <c r="D731" s="0" t="n">
        <v>12622</v>
      </c>
    </row>
    <row collapsed="false" customFormat="false" customHeight="false" hidden="false" ht="12.85" outlineLevel="0" r="732">
      <c r="A732" s="0" t="n">
        <f aca="false">A731+1</f>
        <v>731</v>
      </c>
      <c r="B732" s="0" t="n">
        <v>24.685</v>
      </c>
      <c r="C732" s="0" t="n">
        <v>46.714</v>
      </c>
      <c r="D732" s="0" t="n">
        <v>19951</v>
      </c>
    </row>
    <row collapsed="false" customFormat="false" customHeight="false" hidden="false" ht="12.85" outlineLevel="0" r="733">
      <c r="A733" s="0" t="n">
        <f aca="false">A732+1</f>
        <v>732</v>
      </c>
      <c r="B733" s="0" t="n">
        <v>24.685</v>
      </c>
      <c r="C733" s="0" t="n">
        <v>46.67</v>
      </c>
      <c r="D733" s="0" t="n">
        <v>12636</v>
      </c>
    </row>
    <row collapsed="false" customFormat="false" customHeight="false" hidden="false" ht="12.85" outlineLevel="0" r="734">
      <c r="A734" s="0" t="n">
        <f aca="false">A733+1</f>
        <v>733</v>
      </c>
      <c r="B734" s="0" t="n">
        <v>24.685</v>
      </c>
      <c r="C734" s="0" t="n">
        <v>46.738</v>
      </c>
      <c r="D734" s="0" t="n">
        <v>19887</v>
      </c>
    </row>
    <row collapsed="false" customFormat="false" customHeight="false" hidden="false" ht="12.85" outlineLevel="0" r="735">
      <c r="A735" s="0" t="n">
        <f aca="false">A734+1</f>
        <v>734</v>
      </c>
      <c r="B735" s="0" t="n">
        <v>24.685</v>
      </c>
      <c r="C735" s="0" t="n">
        <v>46.777</v>
      </c>
      <c r="D735" s="0" t="n">
        <v>12635</v>
      </c>
    </row>
    <row collapsed="false" customFormat="false" customHeight="false" hidden="false" ht="12.85" outlineLevel="0" r="736">
      <c r="A736" s="0" t="n">
        <f aca="false">A735+1</f>
        <v>735</v>
      </c>
      <c r="B736" s="0" t="n">
        <v>24.685</v>
      </c>
      <c r="C736" s="0" t="n">
        <v>46.661</v>
      </c>
      <c r="D736" s="0" t="n">
        <v>15201</v>
      </c>
    </row>
    <row collapsed="false" customFormat="false" customHeight="false" hidden="false" ht="12.85" outlineLevel="0" r="737">
      <c r="A737" s="0" t="n">
        <f aca="false">A736+1</f>
        <v>736</v>
      </c>
      <c r="B737" s="0" t="n">
        <v>24.686</v>
      </c>
      <c r="C737" s="0" t="n">
        <v>46.648</v>
      </c>
      <c r="D737" s="0" t="n">
        <v>19525</v>
      </c>
    </row>
    <row collapsed="false" customFormat="false" customHeight="false" hidden="false" ht="12.85" outlineLevel="0" r="738">
      <c r="A738" s="0" t="n">
        <f aca="false">A737+1</f>
        <v>737</v>
      </c>
      <c r="B738" s="0" t="n">
        <v>24.686</v>
      </c>
      <c r="C738" s="0" t="n">
        <v>46.641</v>
      </c>
      <c r="D738" s="0" t="n">
        <v>12620</v>
      </c>
    </row>
    <row collapsed="false" customFormat="false" customHeight="false" hidden="false" ht="12.85" outlineLevel="0" r="739">
      <c r="A739" s="0" t="n">
        <f aca="false">A738+1</f>
        <v>738</v>
      </c>
      <c r="B739" s="0" t="n">
        <v>24.686</v>
      </c>
      <c r="C739" s="0" t="n">
        <v>46.708</v>
      </c>
      <c r="D739" s="0" t="n">
        <v>12674</v>
      </c>
    </row>
    <row collapsed="false" customFormat="false" customHeight="false" hidden="false" ht="12.85" outlineLevel="0" r="740">
      <c r="A740" s="0" t="n">
        <f aca="false">A739+1</f>
        <v>739</v>
      </c>
      <c r="B740" s="0" t="n">
        <v>24.686</v>
      </c>
      <c r="C740" s="0" t="n">
        <v>46.598</v>
      </c>
      <c r="D740" s="0" t="n">
        <v>12522</v>
      </c>
    </row>
    <row collapsed="false" customFormat="false" customHeight="false" hidden="false" ht="12.85" outlineLevel="0" r="741">
      <c r="A741" s="0" t="n">
        <f aca="false">A740+1</f>
        <v>740</v>
      </c>
      <c r="B741" s="0" t="n">
        <v>24.686</v>
      </c>
      <c r="C741" s="0" t="n">
        <v>46.679</v>
      </c>
      <c r="D741" s="0" t="n">
        <v>17245</v>
      </c>
    </row>
    <row collapsed="false" customFormat="false" customHeight="false" hidden="false" ht="12.85" outlineLevel="0" r="742">
      <c r="A742" s="0" t="n">
        <f aca="false">A741+1</f>
        <v>741</v>
      </c>
      <c r="B742" s="0" t="n">
        <v>24.686</v>
      </c>
      <c r="C742" s="0" t="n">
        <v>46.628</v>
      </c>
      <c r="D742" s="0" t="n">
        <v>12642</v>
      </c>
    </row>
    <row collapsed="false" customFormat="false" customHeight="false" hidden="false" ht="12.85" outlineLevel="0" r="743">
      <c r="A743" s="0" t="n">
        <f aca="false">A742+1</f>
        <v>742</v>
      </c>
      <c r="B743" s="0" t="n">
        <v>24.686</v>
      </c>
      <c r="C743" s="0" t="n">
        <v>46.772</v>
      </c>
      <c r="D743" s="0" t="n">
        <v>12663</v>
      </c>
    </row>
    <row collapsed="false" customFormat="false" customHeight="false" hidden="false" ht="12.85" outlineLevel="0" r="744">
      <c r="A744" s="0" t="n">
        <f aca="false">A743+1</f>
        <v>743</v>
      </c>
      <c r="B744" s="0" t="n">
        <v>24.686</v>
      </c>
      <c r="C744" s="0" t="n">
        <v>46.651</v>
      </c>
      <c r="D744" s="0" t="n">
        <v>12647</v>
      </c>
    </row>
    <row collapsed="false" customFormat="false" customHeight="false" hidden="false" ht="12.85" outlineLevel="0" r="745">
      <c r="A745" s="0" t="n">
        <f aca="false">A744+1</f>
        <v>744</v>
      </c>
      <c r="B745" s="0" t="n">
        <v>24.687</v>
      </c>
      <c r="C745" s="0" t="n">
        <v>46.686</v>
      </c>
      <c r="D745" s="0" t="n">
        <v>12553</v>
      </c>
    </row>
    <row collapsed="false" customFormat="false" customHeight="false" hidden="false" ht="12.85" outlineLevel="0" r="746">
      <c r="A746" s="0" t="n">
        <f aca="false">A745+1</f>
        <v>745</v>
      </c>
      <c r="B746" s="0" t="n">
        <v>24.687</v>
      </c>
      <c r="C746" s="0" t="n">
        <v>46.806</v>
      </c>
      <c r="D746" s="0" t="n">
        <v>17294</v>
      </c>
    </row>
    <row collapsed="false" customFormat="false" customHeight="false" hidden="false" ht="12.85" outlineLevel="0" r="747">
      <c r="A747" s="0" t="n">
        <f aca="false">A746+1</f>
        <v>746</v>
      </c>
      <c r="B747" s="0" t="n">
        <v>24.687</v>
      </c>
      <c r="C747" s="0" t="n">
        <v>46.598</v>
      </c>
      <c r="D747" s="0" t="n">
        <v>12522</v>
      </c>
    </row>
    <row collapsed="false" customFormat="false" customHeight="false" hidden="false" ht="12.85" outlineLevel="0" r="748">
      <c r="A748" s="0" t="n">
        <f aca="false">A747+1</f>
        <v>747</v>
      </c>
      <c r="B748" s="0" t="n">
        <v>24.687</v>
      </c>
      <c r="C748" s="0" t="n">
        <v>46.686</v>
      </c>
      <c r="D748" s="0" t="n">
        <v>12553</v>
      </c>
    </row>
    <row collapsed="false" customFormat="false" customHeight="false" hidden="false" ht="12.85" outlineLevel="0" r="749">
      <c r="A749" s="0" t="n">
        <f aca="false">A748+1</f>
        <v>748</v>
      </c>
      <c r="B749" s="0" t="n">
        <v>24.687</v>
      </c>
      <c r="C749" s="0" t="n">
        <v>46.733</v>
      </c>
      <c r="D749" s="0" t="n">
        <v>12681</v>
      </c>
    </row>
    <row collapsed="false" customFormat="false" customHeight="false" hidden="false" ht="12.85" outlineLevel="0" r="750">
      <c r="A750" s="0" t="n">
        <f aca="false">A749+1</f>
        <v>749</v>
      </c>
      <c r="B750" s="0" t="n">
        <v>24.687</v>
      </c>
      <c r="C750" s="0" t="n">
        <v>46.753</v>
      </c>
      <c r="D750" s="0" t="n">
        <v>17685</v>
      </c>
    </row>
    <row collapsed="false" customFormat="false" customHeight="false" hidden="false" ht="12.85" outlineLevel="0" r="751">
      <c r="A751" s="0" t="n">
        <f aca="false">A750+1</f>
        <v>750</v>
      </c>
      <c r="B751" s="0" t="n">
        <v>24.687</v>
      </c>
      <c r="C751" s="0" t="n">
        <v>46.649</v>
      </c>
      <c r="D751" s="0" t="n">
        <v>19542</v>
      </c>
    </row>
    <row collapsed="false" customFormat="false" customHeight="false" hidden="false" ht="12.85" outlineLevel="0" r="752">
      <c r="A752" s="0" t="n">
        <f aca="false">A751+1</f>
        <v>751</v>
      </c>
      <c r="B752" s="0" t="n">
        <v>24.687</v>
      </c>
      <c r="C752" s="0" t="n">
        <v>46.69</v>
      </c>
      <c r="D752" s="0" t="n">
        <v>12786</v>
      </c>
    </row>
    <row collapsed="false" customFormat="false" customHeight="false" hidden="false" ht="12.85" outlineLevel="0" r="753">
      <c r="A753" s="0" t="n">
        <f aca="false">A752+1</f>
        <v>752</v>
      </c>
      <c r="B753" s="0" t="n">
        <v>24.687</v>
      </c>
      <c r="C753" s="0" t="n">
        <v>46.795</v>
      </c>
      <c r="D753" s="0" t="n">
        <v>14976</v>
      </c>
    </row>
    <row collapsed="false" customFormat="false" customHeight="false" hidden="false" ht="12.85" outlineLevel="0" r="754">
      <c r="A754" s="0" t="n">
        <f aca="false">A753+1</f>
        <v>753</v>
      </c>
      <c r="B754" s="0" t="n">
        <v>24.687</v>
      </c>
      <c r="C754" s="0" t="n">
        <v>46.723</v>
      </c>
      <c r="D754" s="0" t="n">
        <v>12737</v>
      </c>
    </row>
    <row collapsed="false" customFormat="false" customHeight="false" hidden="false" ht="12.85" outlineLevel="0" r="755">
      <c r="A755" s="0" t="n">
        <f aca="false">A754+1</f>
        <v>754</v>
      </c>
      <c r="B755" s="0" t="n">
        <v>24.687</v>
      </c>
      <c r="C755" s="0" t="n">
        <v>46.684</v>
      </c>
      <c r="D755" s="0" t="n">
        <v>12697</v>
      </c>
    </row>
    <row collapsed="false" customFormat="false" customHeight="false" hidden="false" ht="12.85" outlineLevel="0" r="756">
      <c r="A756" s="0" t="n">
        <f aca="false">A755+1</f>
        <v>755</v>
      </c>
      <c r="B756" s="0" t="n">
        <v>24.688</v>
      </c>
      <c r="C756" s="0" t="n">
        <v>46.699</v>
      </c>
      <c r="D756" s="0" t="n">
        <v>19455</v>
      </c>
    </row>
    <row collapsed="false" customFormat="false" customHeight="false" hidden="false" ht="12.85" outlineLevel="0" r="757">
      <c r="A757" s="0" t="n">
        <f aca="false">A756+1</f>
        <v>756</v>
      </c>
      <c r="B757" s="0" t="n">
        <v>24.688</v>
      </c>
      <c r="C757" s="0" t="n">
        <v>46.701</v>
      </c>
      <c r="D757" s="0" t="n">
        <v>19455</v>
      </c>
    </row>
    <row collapsed="false" customFormat="false" customHeight="false" hidden="false" ht="12.85" outlineLevel="0" r="758">
      <c r="A758" s="0" t="n">
        <f aca="false">A757+1</f>
        <v>757</v>
      </c>
      <c r="B758" s="0" t="n">
        <v>24.688</v>
      </c>
      <c r="C758" s="0" t="n">
        <v>46.693</v>
      </c>
      <c r="D758" s="0" t="n">
        <v>12684</v>
      </c>
    </row>
    <row collapsed="false" customFormat="false" customHeight="false" hidden="false" ht="12.85" outlineLevel="0" r="759">
      <c r="A759" s="0" t="n">
        <f aca="false">A758+1</f>
        <v>758</v>
      </c>
      <c r="B759" s="0" t="n">
        <v>24.689</v>
      </c>
      <c r="C759" s="0" t="n">
        <v>46.644</v>
      </c>
      <c r="D759" s="0" t="n">
        <v>19531</v>
      </c>
    </row>
    <row collapsed="false" customFormat="false" customHeight="false" hidden="false" ht="12.85" outlineLevel="0" r="760">
      <c r="A760" s="0" t="n">
        <f aca="false">A759+1</f>
        <v>759</v>
      </c>
      <c r="B760" s="0" t="n">
        <v>24.689</v>
      </c>
      <c r="C760" s="0" t="n">
        <v>46.711</v>
      </c>
      <c r="D760" s="0" t="n">
        <v>12691</v>
      </c>
    </row>
    <row collapsed="false" customFormat="false" customHeight="false" hidden="false" ht="12.85" outlineLevel="0" r="761">
      <c r="A761" s="0" t="n">
        <f aca="false">A760+1</f>
        <v>760</v>
      </c>
      <c r="B761" s="0" t="n">
        <v>24.689</v>
      </c>
      <c r="C761" s="0" t="n">
        <v>46.733</v>
      </c>
      <c r="D761" s="0" t="n">
        <v>16660</v>
      </c>
    </row>
    <row collapsed="false" customFormat="false" customHeight="false" hidden="false" ht="12.85" outlineLevel="0" r="762">
      <c r="A762" s="0" t="n">
        <f aca="false">A761+1</f>
        <v>761</v>
      </c>
      <c r="B762" s="0" t="n">
        <v>24.689</v>
      </c>
      <c r="C762" s="0" t="n">
        <v>46.714</v>
      </c>
      <c r="D762" s="0" t="n">
        <v>19946</v>
      </c>
    </row>
    <row collapsed="false" customFormat="false" customHeight="false" hidden="false" ht="12.85" outlineLevel="0" r="763">
      <c r="A763" s="0" t="n">
        <f aca="false">A762+1</f>
        <v>762</v>
      </c>
      <c r="B763" s="0" t="n">
        <v>24.689</v>
      </c>
      <c r="C763" s="0" t="n">
        <v>46.772</v>
      </c>
      <c r="D763" s="0" t="n">
        <v>12724</v>
      </c>
    </row>
    <row collapsed="false" customFormat="false" customHeight="false" hidden="false" ht="12.85" outlineLevel="0" r="764">
      <c r="A764" s="0" t="n">
        <f aca="false">A763+1</f>
        <v>763</v>
      </c>
      <c r="B764" s="0" t="n">
        <v>24.689</v>
      </c>
      <c r="C764" s="0" t="n">
        <v>46.703</v>
      </c>
      <c r="D764" s="0" t="n">
        <v>12734</v>
      </c>
    </row>
    <row collapsed="false" customFormat="false" customHeight="false" hidden="false" ht="12.85" outlineLevel="0" r="765">
      <c r="A765" s="0" t="n">
        <f aca="false">A764+1</f>
        <v>764</v>
      </c>
      <c r="B765" s="0" t="n">
        <v>24.689</v>
      </c>
      <c r="C765" s="0" t="n">
        <v>46.817</v>
      </c>
      <c r="D765" s="0" t="n">
        <v>16441</v>
      </c>
    </row>
    <row collapsed="false" customFormat="false" customHeight="false" hidden="false" ht="12.85" outlineLevel="0" r="766">
      <c r="A766" s="0" t="n">
        <f aca="false">A765+1</f>
        <v>765</v>
      </c>
      <c r="B766" s="0" t="n">
        <v>24.689</v>
      </c>
      <c r="C766" s="0" t="n">
        <v>46.818</v>
      </c>
      <c r="D766" s="0" t="n">
        <v>16441</v>
      </c>
    </row>
    <row collapsed="false" customFormat="false" customHeight="false" hidden="false" ht="12.85" outlineLevel="0" r="767">
      <c r="A767" s="0" t="n">
        <f aca="false">A766+1</f>
        <v>766</v>
      </c>
      <c r="B767" s="0" t="n">
        <v>24.689</v>
      </c>
      <c r="C767" s="0" t="n">
        <v>46.851</v>
      </c>
      <c r="D767" s="0" t="n">
        <v>17805</v>
      </c>
    </row>
    <row collapsed="false" customFormat="false" customHeight="false" hidden="false" ht="12.85" outlineLevel="0" r="768">
      <c r="A768" s="0" t="n">
        <f aca="false">A767+1</f>
        <v>767</v>
      </c>
      <c r="B768" s="0" t="n">
        <v>24.689</v>
      </c>
      <c r="C768" s="0" t="n">
        <v>46.611</v>
      </c>
      <c r="D768" s="0" t="n">
        <v>16801</v>
      </c>
    </row>
    <row collapsed="false" customFormat="false" customHeight="false" hidden="false" ht="12.85" outlineLevel="0" r="769">
      <c r="A769" s="0" t="n">
        <f aca="false">A768+1</f>
        <v>768</v>
      </c>
      <c r="B769" s="0" t="n">
        <v>24.689</v>
      </c>
      <c r="C769" s="0" t="n">
        <v>46.683</v>
      </c>
      <c r="D769" s="0" t="n">
        <v>12718</v>
      </c>
    </row>
    <row collapsed="false" customFormat="false" customHeight="false" hidden="false" ht="12.85" outlineLevel="0" r="770">
      <c r="A770" s="0" t="n">
        <f aca="false">A769+1</f>
        <v>769</v>
      </c>
      <c r="B770" s="0" t="n">
        <v>24.689</v>
      </c>
      <c r="C770" s="0" t="n">
        <v>46.711</v>
      </c>
      <c r="D770" s="0" t="n">
        <v>12691</v>
      </c>
    </row>
    <row collapsed="false" customFormat="false" customHeight="false" hidden="false" ht="12.85" outlineLevel="0" r="771">
      <c r="A771" s="0" t="n">
        <f aca="false">A770+1</f>
        <v>770</v>
      </c>
      <c r="B771" s="0" t="n">
        <v>24.689</v>
      </c>
      <c r="C771" s="0" t="n">
        <v>46.717</v>
      </c>
      <c r="D771" s="0" t="n">
        <v>19953</v>
      </c>
    </row>
    <row collapsed="false" customFormat="false" customHeight="false" hidden="false" ht="12.85" outlineLevel="0" r="772">
      <c r="A772" s="0" t="n">
        <f aca="false">A771+1</f>
        <v>771</v>
      </c>
      <c r="B772" s="0" t="n">
        <v>24.689</v>
      </c>
      <c r="C772" s="0" t="n">
        <v>46.686</v>
      </c>
      <c r="D772" s="0" t="n">
        <v>20444</v>
      </c>
    </row>
    <row collapsed="false" customFormat="false" customHeight="false" hidden="false" ht="12.85" outlineLevel="0" r="773">
      <c r="A773" s="0" t="n">
        <f aca="false">A772+1</f>
        <v>772</v>
      </c>
      <c r="B773" s="0" t="n">
        <v>24.689</v>
      </c>
      <c r="C773" s="0" t="n">
        <v>46.685</v>
      </c>
      <c r="D773" s="0" t="n">
        <v>20444</v>
      </c>
    </row>
    <row collapsed="false" customFormat="false" customHeight="false" hidden="false" ht="12.85" outlineLevel="0" r="774">
      <c r="A774" s="0" t="n">
        <f aca="false">A773+1</f>
        <v>773</v>
      </c>
      <c r="B774" s="0" t="n">
        <v>24.689</v>
      </c>
      <c r="C774" s="0" t="n">
        <v>46.724</v>
      </c>
      <c r="D774" s="0" t="n">
        <v>12736</v>
      </c>
    </row>
    <row collapsed="false" customFormat="false" customHeight="false" hidden="false" ht="12.85" outlineLevel="0" r="775">
      <c r="A775" s="0" t="n">
        <f aca="false">A774+1</f>
        <v>774</v>
      </c>
      <c r="B775" s="0" t="n">
        <v>24.689</v>
      </c>
      <c r="C775" s="0" t="n">
        <v>46.783</v>
      </c>
      <c r="D775" s="0" t="n">
        <v>19233</v>
      </c>
    </row>
    <row collapsed="false" customFormat="false" customHeight="false" hidden="false" ht="12.85" outlineLevel="0" r="776">
      <c r="A776" s="0" t="n">
        <f aca="false">A775+1</f>
        <v>775</v>
      </c>
      <c r="B776" s="0" t="n">
        <v>24.689</v>
      </c>
      <c r="C776" s="0" t="n">
        <v>46.713</v>
      </c>
      <c r="D776" s="0" t="n">
        <v>12680</v>
      </c>
    </row>
    <row collapsed="false" customFormat="false" customHeight="false" hidden="false" ht="12.85" outlineLevel="0" r="777">
      <c r="A777" s="0" t="n">
        <f aca="false">A776+1</f>
        <v>776</v>
      </c>
      <c r="B777" s="0" t="n">
        <v>24.689</v>
      </c>
      <c r="C777" s="0" t="n">
        <v>46.727</v>
      </c>
      <c r="D777" s="0" t="n">
        <v>16661</v>
      </c>
    </row>
    <row collapsed="false" customFormat="false" customHeight="false" hidden="false" ht="12.85" outlineLevel="0" r="778">
      <c r="A778" s="0" t="n">
        <f aca="false">A777+1</f>
        <v>777</v>
      </c>
      <c r="B778" s="0" t="n">
        <v>24.689</v>
      </c>
      <c r="C778" s="0" t="n">
        <v>46.829</v>
      </c>
      <c r="D778" s="0" t="n">
        <v>17901</v>
      </c>
    </row>
    <row collapsed="false" customFormat="false" customHeight="false" hidden="false" ht="12.85" outlineLevel="0" r="779">
      <c r="A779" s="0" t="n">
        <f aca="false">A778+1</f>
        <v>778</v>
      </c>
      <c r="B779" s="0" t="n">
        <v>24.689</v>
      </c>
      <c r="C779" s="0" t="n">
        <v>46.84</v>
      </c>
      <c r="D779" s="0" t="n">
        <v>12831</v>
      </c>
    </row>
    <row collapsed="false" customFormat="false" customHeight="false" hidden="false" ht="12.85" outlineLevel="0" r="780">
      <c r="A780" s="0" t="n">
        <f aca="false">A779+1</f>
        <v>779</v>
      </c>
      <c r="B780" s="0" t="n">
        <v>24.69</v>
      </c>
      <c r="C780" s="0" t="n">
        <v>46.76</v>
      </c>
      <c r="D780" s="0" t="n">
        <v>12731</v>
      </c>
    </row>
    <row collapsed="false" customFormat="false" customHeight="false" hidden="false" ht="12.85" outlineLevel="0" r="781">
      <c r="A781" s="0" t="n">
        <f aca="false">A780+1</f>
        <v>780</v>
      </c>
      <c r="B781" s="0" t="n">
        <v>24.69</v>
      </c>
      <c r="C781" s="0" t="n">
        <v>46.797</v>
      </c>
      <c r="D781" s="0" t="n">
        <v>19203</v>
      </c>
    </row>
    <row collapsed="false" customFormat="false" customHeight="false" hidden="false" ht="12.85" outlineLevel="0" r="782">
      <c r="A782" s="0" t="n">
        <f aca="false">A781+1</f>
        <v>781</v>
      </c>
      <c r="B782" s="0" t="n">
        <v>24.69</v>
      </c>
      <c r="C782" s="0" t="n">
        <v>46.685</v>
      </c>
      <c r="D782" s="0" t="n">
        <v>20444</v>
      </c>
    </row>
    <row collapsed="false" customFormat="false" customHeight="false" hidden="false" ht="12.85" outlineLevel="0" r="783">
      <c r="A783" s="0" t="n">
        <f aca="false">A782+1</f>
        <v>782</v>
      </c>
      <c r="B783" s="0" t="n">
        <v>24.69</v>
      </c>
      <c r="C783" s="0" t="n">
        <v>46.65</v>
      </c>
      <c r="D783" s="0" t="n">
        <v>15496</v>
      </c>
    </row>
    <row collapsed="false" customFormat="false" customHeight="false" hidden="false" ht="12.85" outlineLevel="0" r="784">
      <c r="A784" s="0" t="n">
        <f aca="false">A783+1</f>
        <v>783</v>
      </c>
      <c r="B784" s="0" t="n">
        <v>24.69</v>
      </c>
      <c r="C784" s="0" t="n">
        <v>46.584</v>
      </c>
      <c r="D784" s="0" t="n">
        <v>19837</v>
      </c>
    </row>
    <row collapsed="false" customFormat="false" customHeight="false" hidden="false" ht="12.85" outlineLevel="0" r="785">
      <c r="A785" s="0" t="n">
        <f aca="false">A784+1</f>
        <v>784</v>
      </c>
      <c r="B785" s="0" t="n">
        <v>24.69</v>
      </c>
      <c r="C785" s="0" t="n">
        <v>46.765</v>
      </c>
      <c r="D785" s="0" t="n">
        <v>12757</v>
      </c>
    </row>
    <row collapsed="false" customFormat="false" customHeight="false" hidden="false" ht="12.85" outlineLevel="0" r="786">
      <c r="A786" s="0" t="n">
        <f aca="false">A785+1</f>
        <v>785</v>
      </c>
      <c r="B786" s="0" t="n">
        <v>24.69</v>
      </c>
      <c r="C786" s="0" t="n">
        <v>46.681</v>
      </c>
      <c r="D786" s="0" t="n">
        <v>12716</v>
      </c>
    </row>
    <row collapsed="false" customFormat="false" customHeight="false" hidden="false" ht="12.85" outlineLevel="0" r="787">
      <c r="A787" s="0" t="n">
        <f aca="false">A786+1</f>
        <v>786</v>
      </c>
      <c r="B787" s="0" t="n">
        <v>24.69</v>
      </c>
      <c r="C787" s="0" t="n">
        <v>46.685</v>
      </c>
      <c r="D787" s="0" t="n">
        <v>20444</v>
      </c>
    </row>
    <row collapsed="false" customFormat="false" customHeight="false" hidden="false" ht="12.85" outlineLevel="0" r="788">
      <c r="A788" s="0" t="n">
        <f aca="false">A787+1</f>
        <v>787</v>
      </c>
      <c r="B788" s="0" t="n">
        <v>24.69</v>
      </c>
      <c r="C788" s="0" t="n">
        <v>46.708</v>
      </c>
      <c r="D788" s="0" t="n">
        <v>19457</v>
      </c>
    </row>
    <row collapsed="false" customFormat="false" customHeight="false" hidden="false" ht="12.85" outlineLevel="0" r="789">
      <c r="A789" s="0" t="n">
        <f aca="false">A788+1</f>
        <v>788</v>
      </c>
      <c r="B789" s="0" t="n">
        <v>24.69</v>
      </c>
      <c r="C789" s="0" t="n">
        <v>46.773</v>
      </c>
      <c r="D789" s="0" t="n">
        <v>12810</v>
      </c>
    </row>
    <row collapsed="false" customFormat="false" customHeight="false" hidden="false" ht="12.85" outlineLevel="0" r="790">
      <c r="A790" s="0" t="n">
        <f aca="false">A789+1</f>
        <v>789</v>
      </c>
      <c r="B790" s="0" t="n">
        <v>24.691</v>
      </c>
      <c r="C790" s="0" t="n">
        <v>46.791</v>
      </c>
      <c r="D790" s="0" t="n">
        <v>19214</v>
      </c>
    </row>
    <row collapsed="false" customFormat="false" customHeight="false" hidden="false" ht="12.85" outlineLevel="0" r="791">
      <c r="A791" s="0" t="n">
        <f aca="false">A790+1</f>
        <v>790</v>
      </c>
      <c r="B791" s="0" t="n">
        <v>24.691</v>
      </c>
      <c r="C791" s="0" t="n">
        <v>46.682</v>
      </c>
      <c r="D791" s="0" t="n">
        <v>12729</v>
      </c>
    </row>
    <row collapsed="false" customFormat="false" customHeight="false" hidden="false" ht="12.85" outlineLevel="0" r="792">
      <c r="A792" s="0" t="n">
        <f aca="false">A791+1</f>
        <v>791</v>
      </c>
      <c r="B792" s="0" t="n">
        <v>24.691</v>
      </c>
      <c r="C792" s="0" t="n">
        <v>46.716</v>
      </c>
      <c r="D792" s="0" t="n">
        <v>19959</v>
      </c>
    </row>
    <row collapsed="false" customFormat="false" customHeight="false" hidden="false" ht="12.85" outlineLevel="0" r="793">
      <c r="A793" s="0" t="n">
        <f aca="false">A792+1</f>
        <v>792</v>
      </c>
      <c r="B793" s="0" t="n">
        <v>24.691</v>
      </c>
      <c r="C793" s="0" t="n">
        <v>46.684</v>
      </c>
      <c r="D793" s="0" t="n">
        <v>12726</v>
      </c>
    </row>
    <row collapsed="false" customFormat="false" customHeight="false" hidden="false" ht="12.85" outlineLevel="0" r="794">
      <c r="A794" s="0" t="n">
        <f aca="false">A793+1</f>
        <v>793</v>
      </c>
      <c r="B794" s="0" t="n">
        <v>24.691</v>
      </c>
      <c r="C794" s="0" t="n">
        <v>46.685</v>
      </c>
      <c r="D794" s="0" t="n">
        <v>12726</v>
      </c>
    </row>
    <row collapsed="false" customFormat="false" customHeight="false" hidden="false" ht="12.85" outlineLevel="0" r="795">
      <c r="A795" s="0" t="n">
        <f aca="false">A794+1</f>
        <v>794</v>
      </c>
      <c r="B795" s="0" t="n">
        <v>24.691</v>
      </c>
      <c r="C795" s="0" t="n">
        <v>46.718</v>
      </c>
      <c r="D795" s="0" t="n">
        <v>19955</v>
      </c>
    </row>
    <row collapsed="false" customFormat="false" customHeight="false" hidden="false" ht="12.85" outlineLevel="0" r="796">
      <c r="A796" s="0" t="n">
        <f aca="false">A795+1</f>
        <v>795</v>
      </c>
      <c r="B796" s="0" t="n">
        <v>24.691</v>
      </c>
      <c r="C796" s="0" t="n">
        <v>46.684</v>
      </c>
      <c r="D796" s="0" t="n">
        <v>12726</v>
      </c>
    </row>
    <row collapsed="false" customFormat="false" customHeight="false" hidden="false" ht="12.85" outlineLevel="0" r="797">
      <c r="A797" s="0" t="n">
        <f aca="false">A796+1</f>
        <v>796</v>
      </c>
      <c r="B797" s="0" t="n">
        <v>24.691</v>
      </c>
      <c r="C797" s="0" t="n">
        <v>46.684</v>
      </c>
      <c r="D797" s="0" t="n">
        <v>12726</v>
      </c>
    </row>
    <row collapsed="false" customFormat="false" customHeight="false" hidden="false" ht="12.85" outlineLevel="0" r="798">
      <c r="A798" s="0" t="n">
        <f aca="false">A797+1</f>
        <v>797</v>
      </c>
      <c r="B798" s="0" t="n">
        <v>24.691</v>
      </c>
      <c r="C798" s="0" t="n">
        <v>46.673</v>
      </c>
      <c r="D798" s="0" t="n">
        <v>12741</v>
      </c>
    </row>
    <row collapsed="false" customFormat="false" customHeight="false" hidden="false" ht="12.85" outlineLevel="0" r="799">
      <c r="A799" s="0" t="n">
        <f aca="false">A798+1</f>
        <v>798</v>
      </c>
      <c r="B799" s="0" t="n">
        <v>24.691</v>
      </c>
      <c r="C799" s="0" t="n">
        <v>46.654</v>
      </c>
      <c r="D799" s="0" t="n">
        <v>15496</v>
      </c>
    </row>
    <row collapsed="false" customFormat="false" customHeight="false" hidden="false" ht="12.85" outlineLevel="0" r="800">
      <c r="A800" s="0" t="n">
        <f aca="false">A799+1</f>
        <v>799</v>
      </c>
      <c r="B800" s="0" t="n">
        <v>24.691</v>
      </c>
      <c r="C800" s="0" t="n">
        <v>46.712</v>
      </c>
      <c r="D800" s="0" t="n">
        <v>12735</v>
      </c>
    </row>
    <row collapsed="false" customFormat="false" customHeight="false" hidden="false" ht="12.85" outlineLevel="0" r="801">
      <c r="A801" s="0" t="n">
        <f aca="false">A800+1</f>
        <v>800</v>
      </c>
      <c r="B801" s="0" t="n">
        <v>24.691</v>
      </c>
      <c r="C801" s="0" t="n">
        <v>46.683</v>
      </c>
      <c r="D801" s="0" t="n">
        <v>12740</v>
      </c>
    </row>
    <row collapsed="false" customFormat="false" customHeight="false" hidden="false" ht="12.85" outlineLevel="0" r="802">
      <c r="A802" s="0" t="n">
        <f aca="false">A801+1</f>
        <v>801</v>
      </c>
      <c r="B802" s="0" t="n">
        <v>24.692</v>
      </c>
      <c r="C802" s="0" t="n">
        <v>46.715</v>
      </c>
      <c r="D802" s="0" t="n">
        <v>12690</v>
      </c>
    </row>
    <row collapsed="false" customFormat="false" customHeight="false" hidden="false" ht="12.85" outlineLevel="0" r="803">
      <c r="A803" s="0" t="n">
        <f aca="false">A802+1</f>
        <v>802</v>
      </c>
      <c r="B803" s="0" t="n">
        <v>24.692</v>
      </c>
      <c r="C803" s="0" t="n">
        <v>46.653</v>
      </c>
      <c r="D803" s="0" t="n">
        <v>15496</v>
      </c>
    </row>
    <row collapsed="false" customFormat="false" customHeight="false" hidden="false" ht="12.85" outlineLevel="0" r="804">
      <c r="A804" s="0" t="n">
        <f aca="false">A803+1</f>
        <v>803</v>
      </c>
      <c r="B804" s="0" t="n">
        <v>24.692</v>
      </c>
      <c r="C804" s="0" t="n">
        <v>46.856</v>
      </c>
      <c r="D804" s="0" t="n">
        <v>16409</v>
      </c>
    </row>
    <row collapsed="false" customFormat="false" customHeight="false" hidden="false" ht="12.85" outlineLevel="0" r="805">
      <c r="A805" s="0" t="n">
        <f aca="false">A804+1</f>
        <v>804</v>
      </c>
      <c r="B805" s="0" t="n">
        <v>24.692</v>
      </c>
      <c r="C805" s="0" t="n">
        <v>46.645</v>
      </c>
      <c r="D805" s="0" t="n">
        <v>19533</v>
      </c>
    </row>
    <row collapsed="false" customFormat="false" customHeight="false" hidden="false" ht="12.85" outlineLevel="0" r="806">
      <c r="A806" s="0" t="n">
        <f aca="false">A805+1</f>
        <v>805</v>
      </c>
      <c r="B806" s="0" t="n">
        <v>24.692</v>
      </c>
      <c r="C806" s="0" t="n">
        <v>46.671</v>
      </c>
      <c r="D806" s="0" t="n">
        <v>12741</v>
      </c>
    </row>
    <row collapsed="false" customFormat="false" customHeight="false" hidden="false" ht="12.85" outlineLevel="0" r="807">
      <c r="A807" s="0" t="n">
        <f aca="false">A806+1</f>
        <v>806</v>
      </c>
      <c r="B807" s="0" t="n">
        <v>24.692</v>
      </c>
      <c r="C807" s="0" t="n">
        <v>46.711</v>
      </c>
      <c r="D807" s="0" t="n">
        <v>12735</v>
      </c>
    </row>
    <row collapsed="false" customFormat="false" customHeight="false" hidden="false" ht="12.85" outlineLevel="0" r="808">
      <c r="A808" s="0" t="n">
        <f aca="false">A807+1</f>
        <v>807</v>
      </c>
      <c r="B808" s="0" t="n">
        <v>24.692</v>
      </c>
      <c r="C808" s="0" t="n">
        <v>46.715</v>
      </c>
      <c r="D808" s="0" t="n">
        <v>12690</v>
      </c>
    </row>
    <row collapsed="false" customFormat="false" customHeight="false" hidden="false" ht="12.85" outlineLevel="0" r="809">
      <c r="A809" s="0" t="n">
        <f aca="false">A808+1</f>
        <v>808</v>
      </c>
      <c r="B809" s="0" t="n">
        <v>24.692</v>
      </c>
      <c r="C809" s="0" t="n">
        <v>46.745</v>
      </c>
      <c r="D809" s="0" t="n">
        <v>12728</v>
      </c>
    </row>
    <row collapsed="false" customFormat="false" customHeight="false" hidden="false" ht="12.85" outlineLevel="0" r="810">
      <c r="A810" s="0" t="n">
        <f aca="false">A809+1</f>
        <v>809</v>
      </c>
      <c r="B810" s="0" t="n">
        <v>24.692</v>
      </c>
      <c r="C810" s="0" t="n">
        <v>46.788</v>
      </c>
      <c r="D810" s="0" t="n">
        <v>12858</v>
      </c>
    </row>
    <row collapsed="false" customFormat="false" customHeight="false" hidden="false" ht="12.85" outlineLevel="0" r="811">
      <c r="A811" s="0" t="n">
        <f aca="false">A810+1</f>
        <v>810</v>
      </c>
      <c r="B811" s="0" t="n">
        <v>24.692</v>
      </c>
      <c r="C811" s="0" t="n">
        <v>46.787</v>
      </c>
      <c r="D811" s="0" t="n">
        <v>12858</v>
      </c>
    </row>
    <row collapsed="false" customFormat="false" customHeight="false" hidden="false" ht="12.85" outlineLevel="0" r="812">
      <c r="A812" s="0" t="n">
        <f aca="false">A811+1</f>
        <v>811</v>
      </c>
      <c r="B812" s="0" t="n">
        <v>24.693</v>
      </c>
      <c r="C812" s="0" t="n">
        <v>46.804</v>
      </c>
      <c r="D812" s="0" t="n">
        <v>19206</v>
      </c>
    </row>
    <row collapsed="false" customFormat="false" customHeight="false" hidden="false" ht="12.85" outlineLevel="0" r="813">
      <c r="A813" s="0" t="n">
        <f aca="false">A812+1</f>
        <v>812</v>
      </c>
      <c r="B813" s="0" t="n">
        <v>24.693</v>
      </c>
      <c r="C813" s="0" t="n">
        <v>46.689</v>
      </c>
      <c r="D813" s="0" t="n">
        <v>12785</v>
      </c>
    </row>
    <row collapsed="false" customFormat="false" customHeight="false" hidden="false" ht="12.85" outlineLevel="0" r="814">
      <c r="A814" s="0" t="n">
        <f aca="false">A813+1</f>
        <v>813</v>
      </c>
      <c r="B814" s="0" t="n">
        <v>24.693</v>
      </c>
      <c r="C814" s="0" t="n">
        <v>46.689</v>
      </c>
      <c r="D814" s="0" t="n">
        <v>12785</v>
      </c>
    </row>
    <row collapsed="false" customFormat="false" customHeight="false" hidden="false" ht="12.85" outlineLevel="0" r="815">
      <c r="A815" s="0" t="n">
        <f aca="false">A814+1</f>
        <v>814</v>
      </c>
      <c r="B815" s="0" t="n">
        <v>24.693</v>
      </c>
      <c r="C815" s="0" t="n">
        <v>46.722</v>
      </c>
      <c r="D815" s="0" t="n">
        <v>17630</v>
      </c>
    </row>
    <row collapsed="false" customFormat="false" customHeight="false" hidden="false" ht="12.85" outlineLevel="0" r="816">
      <c r="A816" s="0" t="n">
        <f aca="false">A815+1</f>
        <v>815</v>
      </c>
      <c r="B816" s="0" t="n">
        <v>24.693</v>
      </c>
      <c r="C816" s="0" t="n">
        <v>46.723</v>
      </c>
      <c r="D816" s="0" t="n">
        <v>17626</v>
      </c>
    </row>
    <row collapsed="false" customFormat="false" customHeight="false" hidden="false" ht="12.85" outlineLevel="0" r="817">
      <c r="A817" s="0" t="n">
        <f aca="false">A816+1</f>
        <v>816</v>
      </c>
      <c r="B817" s="0" t="n">
        <v>24.693</v>
      </c>
      <c r="C817" s="0" t="n">
        <v>46.695</v>
      </c>
      <c r="D817" s="0" t="n">
        <v>12778</v>
      </c>
    </row>
    <row collapsed="false" customFormat="false" customHeight="false" hidden="false" ht="12.85" outlineLevel="0" r="818">
      <c r="A818" s="0" t="n">
        <f aca="false">A817+1</f>
        <v>817</v>
      </c>
      <c r="B818" s="0" t="n">
        <v>24.693</v>
      </c>
      <c r="C818" s="0" t="n">
        <v>46.727</v>
      </c>
      <c r="D818" s="0" t="n">
        <v>17628</v>
      </c>
    </row>
    <row collapsed="false" customFormat="false" customHeight="false" hidden="false" ht="12.85" outlineLevel="0" r="819">
      <c r="A819" s="0" t="n">
        <f aca="false">A818+1</f>
        <v>818</v>
      </c>
      <c r="B819" s="0" t="n">
        <v>24.693</v>
      </c>
      <c r="C819" s="0" t="n">
        <v>46.849</v>
      </c>
      <c r="D819" s="0" t="n">
        <v>12868</v>
      </c>
    </row>
    <row collapsed="false" customFormat="false" customHeight="false" hidden="false" ht="12.85" outlineLevel="0" r="820">
      <c r="A820" s="0" t="n">
        <f aca="false">A819+1</f>
        <v>819</v>
      </c>
      <c r="B820" s="0" t="n">
        <v>24.693</v>
      </c>
      <c r="C820" s="0" t="n">
        <v>46.662</v>
      </c>
      <c r="D820" s="0" t="n">
        <v>15196</v>
      </c>
    </row>
    <row collapsed="false" customFormat="false" customHeight="false" hidden="false" ht="12.85" outlineLevel="0" r="821">
      <c r="A821" s="0" t="n">
        <f aca="false">A820+1</f>
        <v>820</v>
      </c>
      <c r="B821" s="0" t="n">
        <v>24.694</v>
      </c>
      <c r="C821" s="0" t="n">
        <v>46.685</v>
      </c>
      <c r="D821" s="0" t="n">
        <v>12158</v>
      </c>
    </row>
    <row collapsed="false" customFormat="false" customHeight="false" hidden="false" ht="12.85" outlineLevel="0" r="822">
      <c r="A822" s="0" t="n">
        <f aca="false">A821+1</f>
        <v>821</v>
      </c>
      <c r="B822" s="0" t="n">
        <v>24.694</v>
      </c>
      <c r="C822" s="0" t="n">
        <v>46.678</v>
      </c>
      <c r="D822" s="0" t="n">
        <v>12771</v>
      </c>
    </row>
    <row collapsed="false" customFormat="false" customHeight="false" hidden="false" ht="12.85" outlineLevel="0" r="823">
      <c r="A823" s="0" t="n">
        <f aca="false">A822+1</f>
        <v>822</v>
      </c>
      <c r="B823" s="0" t="n">
        <v>24.694</v>
      </c>
      <c r="C823" s="0" t="n">
        <v>46.701</v>
      </c>
      <c r="D823" s="0" t="n">
        <v>12849</v>
      </c>
    </row>
    <row collapsed="false" customFormat="false" customHeight="false" hidden="false" ht="12.85" outlineLevel="0" r="824">
      <c r="A824" s="0" t="n">
        <f aca="false">A823+1</f>
        <v>823</v>
      </c>
      <c r="B824" s="0" t="n">
        <v>24.694</v>
      </c>
      <c r="C824" s="0" t="n">
        <v>46.681</v>
      </c>
      <c r="D824" s="0" t="n">
        <v>12774</v>
      </c>
    </row>
    <row collapsed="false" customFormat="false" customHeight="false" hidden="false" ht="12.85" outlineLevel="0" r="825">
      <c r="A825" s="0" t="n">
        <f aca="false">A824+1</f>
        <v>824</v>
      </c>
      <c r="B825" s="0" t="n">
        <v>24.694</v>
      </c>
      <c r="C825" s="0" t="n">
        <v>46.715</v>
      </c>
      <c r="D825" s="0" t="n">
        <v>19488</v>
      </c>
    </row>
    <row collapsed="false" customFormat="false" customHeight="false" hidden="false" ht="12.85" outlineLevel="0" r="826">
      <c r="A826" s="0" t="n">
        <f aca="false">A825+1</f>
        <v>825</v>
      </c>
      <c r="B826" s="0" t="n">
        <v>24.694</v>
      </c>
      <c r="C826" s="0" t="n">
        <v>46.636</v>
      </c>
      <c r="D826" s="0" t="n">
        <v>15223</v>
      </c>
    </row>
    <row collapsed="false" customFormat="false" customHeight="false" hidden="false" ht="12.85" outlineLevel="0" r="827">
      <c r="A827" s="0" t="n">
        <f aca="false">A826+1</f>
        <v>826</v>
      </c>
      <c r="B827" s="0" t="n">
        <v>24.694</v>
      </c>
      <c r="C827" s="0" t="n">
        <v>46.701</v>
      </c>
      <c r="D827" s="0" t="n">
        <v>12849</v>
      </c>
    </row>
    <row collapsed="false" customFormat="false" customHeight="false" hidden="false" ht="12.85" outlineLevel="0" r="828">
      <c r="A828" s="0" t="n">
        <f aca="false">A827+1</f>
        <v>827</v>
      </c>
      <c r="B828" s="0" t="n">
        <v>24.695</v>
      </c>
      <c r="C828" s="0" t="n">
        <v>46.595</v>
      </c>
      <c r="D828" s="0" t="n">
        <v>12522</v>
      </c>
    </row>
    <row collapsed="false" customFormat="false" customHeight="false" hidden="false" ht="12.85" outlineLevel="0" r="829">
      <c r="A829" s="0" t="n">
        <f aca="false">A828+1</f>
        <v>828</v>
      </c>
      <c r="B829" s="0" t="n">
        <v>24.695</v>
      </c>
      <c r="C829" s="0" t="n">
        <v>46.797</v>
      </c>
      <c r="D829" s="0" t="n">
        <v>19197</v>
      </c>
    </row>
    <row collapsed="false" customFormat="false" customHeight="false" hidden="false" ht="12.85" outlineLevel="0" r="830">
      <c r="A830" s="0" t="n">
        <f aca="false">A829+1</f>
        <v>829</v>
      </c>
      <c r="B830" s="0" t="n">
        <v>24.695</v>
      </c>
      <c r="C830" s="0" t="n">
        <v>46.595</v>
      </c>
      <c r="D830" s="0" t="n">
        <v>12522</v>
      </c>
    </row>
    <row collapsed="false" customFormat="false" customHeight="false" hidden="false" ht="12.85" outlineLevel="0" r="831">
      <c r="A831" s="0" t="n">
        <f aca="false">A830+1</f>
        <v>830</v>
      </c>
      <c r="B831" s="0" t="n">
        <v>24.695</v>
      </c>
      <c r="C831" s="0" t="n">
        <v>46.715</v>
      </c>
      <c r="D831" s="0" t="n">
        <v>19488</v>
      </c>
    </row>
    <row collapsed="false" customFormat="false" customHeight="false" hidden="false" ht="12.85" outlineLevel="0" r="832">
      <c r="A832" s="0" t="n">
        <f aca="false">A831+1</f>
        <v>831</v>
      </c>
      <c r="B832" s="0" t="n">
        <v>24.695</v>
      </c>
      <c r="C832" s="0" t="n">
        <v>46.752</v>
      </c>
      <c r="D832" s="0" t="n">
        <v>17663</v>
      </c>
    </row>
    <row collapsed="false" customFormat="false" customHeight="false" hidden="false" ht="12.85" outlineLevel="0" r="833">
      <c r="A833" s="0" t="n">
        <f aca="false">A832+1</f>
        <v>832</v>
      </c>
      <c r="B833" s="0" t="n">
        <v>24.695</v>
      </c>
      <c r="C833" s="0" t="n">
        <v>46.708</v>
      </c>
      <c r="D833" s="0" t="n">
        <v>12802</v>
      </c>
    </row>
    <row collapsed="false" customFormat="false" customHeight="false" hidden="false" ht="12.85" outlineLevel="0" r="834">
      <c r="A834" s="0" t="n">
        <f aca="false">A833+1</f>
        <v>833</v>
      </c>
      <c r="B834" s="0" t="n">
        <v>24.695</v>
      </c>
      <c r="C834" s="0" t="n">
        <v>46.813</v>
      </c>
      <c r="D834" s="0" t="n">
        <v>19192</v>
      </c>
    </row>
    <row collapsed="false" customFormat="false" customHeight="false" hidden="false" ht="12.85" outlineLevel="0" r="835">
      <c r="A835" s="0" t="n">
        <f aca="false">A834+1</f>
        <v>834</v>
      </c>
      <c r="B835" s="0" t="n">
        <v>24.695</v>
      </c>
      <c r="C835" s="0" t="n">
        <v>46.763</v>
      </c>
      <c r="D835" s="0" t="n">
        <v>12760</v>
      </c>
    </row>
    <row collapsed="false" customFormat="false" customHeight="false" hidden="false" ht="12.85" outlineLevel="0" r="836">
      <c r="A836" s="0" t="n">
        <f aca="false">A835+1</f>
        <v>835</v>
      </c>
      <c r="B836" s="0" t="n">
        <v>24.695</v>
      </c>
      <c r="C836" s="0" t="n">
        <v>46.734</v>
      </c>
      <c r="D836" s="0" t="n">
        <v>19889</v>
      </c>
    </row>
    <row collapsed="false" customFormat="false" customHeight="false" hidden="false" ht="12.85" outlineLevel="0" r="837">
      <c r="A837" s="0" t="n">
        <f aca="false">A836+1</f>
        <v>836</v>
      </c>
      <c r="B837" s="0" t="n">
        <v>24.695</v>
      </c>
      <c r="C837" s="0" t="n">
        <v>46.656</v>
      </c>
      <c r="D837" s="0" t="n">
        <v>15186</v>
      </c>
    </row>
    <row collapsed="false" customFormat="false" customHeight="false" hidden="false" ht="12.85" outlineLevel="0" r="838">
      <c r="A838" s="0" t="n">
        <f aca="false">A837+1</f>
        <v>837</v>
      </c>
      <c r="B838" s="0" t="n">
        <v>24.695</v>
      </c>
      <c r="C838" s="0" t="n">
        <v>46.784</v>
      </c>
      <c r="D838" s="0" t="n">
        <v>19236</v>
      </c>
    </row>
    <row collapsed="false" customFormat="false" customHeight="false" hidden="false" ht="12.85" outlineLevel="0" r="839">
      <c r="A839" s="0" t="n">
        <f aca="false">A838+1</f>
        <v>838</v>
      </c>
      <c r="B839" s="0" t="n">
        <v>24.696</v>
      </c>
      <c r="C839" s="0" t="n">
        <v>46.844</v>
      </c>
      <c r="D839" s="0" t="n">
        <v>12868</v>
      </c>
    </row>
    <row collapsed="false" customFormat="false" customHeight="false" hidden="false" ht="12.85" outlineLevel="0" r="840">
      <c r="A840" s="0" t="n">
        <f aca="false">A839+1</f>
        <v>839</v>
      </c>
      <c r="B840" s="0" t="n">
        <v>24.696</v>
      </c>
      <c r="C840" s="0" t="n">
        <v>46.769</v>
      </c>
      <c r="D840" s="0" t="n">
        <v>19865</v>
      </c>
    </row>
    <row collapsed="false" customFormat="false" customHeight="false" hidden="false" ht="12.85" outlineLevel="0" r="841">
      <c r="A841" s="0" t="n">
        <f aca="false">A840+1</f>
        <v>840</v>
      </c>
      <c r="B841" s="0" t="n">
        <v>24.696</v>
      </c>
      <c r="C841" s="0" t="n">
        <v>46.684</v>
      </c>
      <c r="D841" s="0" t="n">
        <v>12830</v>
      </c>
    </row>
    <row collapsed="false" customFormat="false" customHeight="false" hidden="false" ht="12.85" outlineLevel="0" r="842">
      <c r="A842" s="0" t="n">
        <f aca="false">A841+1</f>
        <v>841</v>
      </c>
      <c r="B842" s="0" t="n">
        <v>24.696</v>
      </c>
      <c r="C842" s="0" t="n">
        <v>46.779</v>
      </c>
      <c r="D842" s="0" t="n">
        <v>15308</v>
      </c>
    </row>
    <row collapsed="false" customFormat="false" customHeight="false" hidden="false" ht="12.85" outlineLevel="0" r="843">
      <c r="A843" s="0" t="n">
        <f aca="false">A842+1</f>
        <v>842</v>
      </c>
      <c r="B843" s="0" t="n">
        <v>24.697</v>
      </c>
      <c r="C843" s="0" t="n">
        <v>46.626</v>
      </c>
      <c r="D843" s="0" t="n">
        <v>12813</v>
      </c>
    </row>
    <row collapsed="false" customFormat="false" customHeight="false" hidden="false" ht="12.85" outlineLevel="0" r="844">
      <c r="A844" s="0" t="n">
        <f aca="false">A843+1</f>
        <v>843</v>
      </c>
      <c r="B844" s="0" t="n">
        <v>24.697</v>
      </c>
      <c r="C844" s="0" t="n">
        <v>46.806</v>
      </c>
      <c r="D844" s="0" t="n">
        <v>19211</v>
      </c>
    </row>
    <row collapsed="false" customFormat="false" customHeight="false" hidden="false" ht="12.85" outlineLevel="0" r="845">
      <c r="A845" s="0" t="n">
        <f aca="false">A844+1</f>
        <v>844</v>
      </c>
      <c r="B845" s="0" t="n">
        <v>24.697</v>
      </c>
      <c r="C845" s="0" t="n">
        <v>46.851</v>
      </c>
      <c r="D845" s="0" t="n">
        <v>12868</v>
      </c>
    </row>
    <row collapsed="false" customFormat="false" customHeight="false" hidden="false" ht="12.85" outlineLevel="0" r="846">
      <c r="A846" s="0" t="n">
        <f aca="false">A845+1</f>
        <v>845</v>
      </c>
      <c r="B846" s="0" t="n">
        <v>24.697</v>
      </c>
      <c r="C846" s="0" t="n">
        <v>46.627</v>
      </c>
      <c r="D846" s="0" t="n">
        <v>12813</v>
      </c>
    </row>
    <row collapsed="false" customFormat="false" customHeight="false" hidden="false" ht="12.85" outlineLevel="0" r="847">
      <c r="A847" s="0" t="n">
        <f aca="false">A846+1</f>
        <v>846</v>
      </c>
      <c r="B847" s="0" t="n">
        <v>24.697</v>
      </c>
      <c r="C847" s="0" t="n">
        <v>46.674</v>
      </c>
      <c r="D847" s="0" t="n">
        <v>17927</v>
      </c>
    </row>
    <row collapsed="false" customFormat="false" customHeight="false" hidden="false" ht="12.85" outlineLevel="0" r="848">
      <c r="A848" s="0" t="n">
        <f aca="false">A847+1</f>
        <v>847</v>
      </c>
      <c r="B848" s="0" t="n">
        <v>24.697</v>
      </c>
      <c r="C848" s="0" t="n">
        <v>46.704</v>
      </c>
      <c r="D848" s="0" t="n">
        <v>12834</v>
      </c>
    </row>
    <row collapsed="false" customFormat="false" customHeight="false" hidden="false" ht="12.85" outlineLevel="0" r="849">
      <c r="A849" s="0" t="n">
        <f aca="false">A848+1</f>
        <v>848</v>
      </c>
      <c r="B849" s="0" t="n">
        <v>24.697</v>
      </c>
      <c r="C849" s="0" t="n">
        <v>46.747</v>
      </c>
      <c r="D849" s="0" t="n">
        <v>12853</v>
      </c>
    </row>
    <row collapsed="false" customFormat="false" customHeight="false" hidden="false" ht="12.85" outlineLevel="0" r="850">
      <c r="A850" s="0" t="n">
        <f aca="false">A849+1</f>
        <v>849</v>
      </c>
      <c r="B850" s="0" t="n">
        <v>24.697</v>
      </c>
      <c r="C850" s="0" t="n">
        <v>46.758</v>
      </c>
      <c r="D850" s="0" t="n">
        <v>12923</v>
      </c>
    </row>
    <row collapsed="false" customFormat="false" customHeight="false" hidden="false" ht="12.85" outlineLevel="0" r="851">
      <c r="A851" s="0" t="n">
        <f aca="false">A850+1</f>
        <v>850</v>
      </c>
      <c r="B851" s="0" t="n">
        <v>24.698</v>
      </c>
      <c r="C851" s="0" t="n">
        <v>46.649</v>
      </c>
      <c r="D851" s="0" t="n">
        <v>19526</v>
      </c>
    </row>
    <row collapsed="false" customFormat="false" customHeight="false" hidden="false" ht="12.85" outlineLevel="0" r="852">
      <c r="A852" s="0" t="n">
        <f aca="false">A851+1</f>
        <v>851</v>
      </c>
      <c r="B852" s="0" t="n">
        <v>24.698</v>
      </c>
      <c r="C852" s="0" t="n">
        <v>46.721</v>
      </c>
      <c r="D852" s="0" t="n">
        <v>12844</v>
      </c>
    </row>
    <row collapsed="false" customFormat="false" customHeight="false" hidden="false" ht="12.85" outlineLevel="0" r="853">
      <c r="A853" s="0" t="n">
        <f aca="false">A852+1</f>
        <v>852</v>
      </c>
      <c r="B853" s="0" t="n">
        <v>24.698</v>
      </c>
      <c r="C853" s="0" t="n">
        <v>46.721</v>
      </c>
      <c r="D853" s="0" t="n">
        <v>12844</v>
      </c>
    </row>
    <row collapsed="false" customFormat="false" customHeight="false" hidden="false" ht="12.85" outlineLevel="0" r="854">
      <c r="A854" s="0" t="n">
        <f aca="false">A853+1</f>
        <v>853</v>
      </c>
      <c r="B854" s="0" t="n">
        <v>24.698</v>
      </c>
      <c r="C854" s="0" t="n">
        <v>46.613</v>
      </c>
      <c r="D854" s="0" t="n">
        <v>19852</v>
      </c>
    </row>
    <row collapsed="false" customFormat="false" customHeight="false" hidden="false" ht="12.85" outlineLevel="0" r="855">
      <c r="A855" s="0" t="n">
        <f aca="false">A854+1</f>
        <v>854</v>
      </c>
      <c r="B855" s="0" t="n">
        <v>24.698</v>
      </c>
      <c r="C855" s="0" t="n">
        <v>46.821</v>
      </c>
      <c r="D855" s="0" t="n">
        <v>17309</v>
      </c>
    </row>
    <row collapsed="false" customFormat="false" customHeight="false" hidden="false" ht="12.85" outlineLevel="0" r="856">
      <c r="A856" s="0" t="n">
        <f aca="false">A855+1</f>
        <v>855</v>
      </c>
      <c r="B856" s="0" t="n">
        <v>24.698</v>
      </c>
      <c r="C856" s="0" t="n">
        <v>46.669</v>
      </c>
      <c r="D856" s="0" t="n">
        <v>12852</v>
      </c>
    </row>
    <row collapsed="false" customFormat="false" customHeight="false" hidden="false" ht="12.85" outlineLevel="0" r="857">
      <c r="A857" s="0" t="n">
        <f aca="false">A856+1</f>
        <v>856</v>
      </c>
      <c r="B857" s="0" t="n">
        <v>24.698</v>
      </c>
      <c r="C857" s="0" t="n">
        <v>46.678</v>
      </c>
      <c r="D857" s="0" t="n">
        <v>12796</v>
      </c>
    </row>
    <row collapsed="false" customFormat="false" customHeight="false" hidden="false" ht="12.85" outlineLevel="0" r="858">
      <c r="A858" s="0" t="n">
        <f aca="false">A857+1</f>
        <v>857</v>
      </c>
      <c r="B858" s="0" t="n">
        <v>24.698</v>
      </c>
      <c r="C858" s="0" t="n">
        <v>46.686</v>
      </c>
      <c r="D858" s="0" t="n">
        <v>12862</v>
      </c>
    </row>
    <row collapsed="false" customFormat="false" customHeight="false" hidden="false" ht="12.85" outlineLevel="0" r="859">
      <c r="A859" s="0" t="n">
        <f aca="false">A858+1</f>
        <v>858</v>
      </c>
      <c r="B859" s="0" t="n">
        <v>24.698</v>
      </c>
      <c r="C859" s="0" t="n">
        <v>46.867</v>
      </c>
      <c r="D859" s="0" t="n">
        <v>18717</v>
      </c>
    </row>
    <row collapsed="false" customFormat="false" customHeight="false" hidden="false" ht="12.85" outlineLevel="0" r="860">
      <c r="A860" s="0" t="n">
        <f aca="false">A859+1</f>
        <v>859</v>
      </c>
      <c r="B860" s="0" t="n">
        <v>24.698</v>
      </c>
      <c r="C860" s="0" t="n">
        <v>46.64</v>
      </c>
      <c r="D860" s="0" t="n">
        <v>12851</v>
      </c>
    </row>
    <row collapsed="false" customFormat="false" customHeight="false" hidden="false" ht="12.85" outlineLevel="0" r="861">
      <c r="A861" s="0" t="n">
        <f aca="false">A860+1</f>
        <v>860</v>
      </c>
      <c r="B861" s="0" t="n">
        <v>24.699</v>
      </c>
      <c r="C861" s="0" t="n">
        <v>46.682</v>
      </c>
      <c r="D861" s="0" t="n">
        <v>12854</v>
      </c>
    </row>
    <row collapsed="false" customFormat="false" customHeight="false" hidden="false" ht="12.85" outlineLevel="0" r="862">
      <c r="A862" s="0" t="n">
        <f aca="false">A861+1</f>
        <v>861</v>
      </c>
      <c r="B862" s="0" t="n">
        <v>24.699</v>
      </c>
      <c r="C862" s="0" t="n">
        <v>46.714</v>
      </c>
      <c r="D862" s="0" t="n">
        <v>19465</v>
      </c>
    </row>
    <row collapsed="false" customFormat="false" customHeight="false" hidden="false" ht="12.85" outlineLevel="0" r="863">
      <c r="A863" s="0" t="n">
        <f aca="false">A862+1</f>
        <v>862</v>
      </c>
      <c r="B863" s="0" t="n">
        <v>24.699</v>
      </c>
      <c r="C863" s="0" t="n">
        <v>46.777</v>
      </c>
      <c r="D863" s="0" t="n">
        <v>19268</v>
      </c>
    </row>
    <row collapsed="false" customFormat="false" customHeight="false" hidden="false" ht="12.85" outlineLevel="0" r="864">
      <c r="A864" s="0" t="n">
        <f aca="false">A863+1</f>
        <v>863</v>
      </c>
      <c r="B864" s="0" t="n">
        <v>24.699</v>
      </c>
      <c r="C864" s="0" t="n">
        <v>46.777</v>
      </c>
      <c r="D864" s="0" t="n">
        <v>19268</v>
      </c>
    </row>
    <row collapsed="false" customFormat="false" customHeight="false" hidden="false" ht="12.85" outlineLevel="0" r="865">
      <c r="A865" s="0" t="n">
        <f aca="false">A864+1</f>
        <v>864</v>
      </c>
      <c r="B865" s="0" t="n">
        <v>24.699</v>
      </c>
      <c r="C865" s="0" t="n">
        <v>46.743</v>
      </c>
      <c r="D865" s="0" t="n">
        <v>12912</v>
      </c>
    </row>
    <row collapsed="false" customFormat="false" customHeight="false" hidden="false" ht="12.85" outlineLevel="0" r="866">
      <c r="A866" s="0" t="n">
        <f aca="false">A865+1</f>
        <v>865</v>
      </c>
      <c r="B866" s="0" t="n">
        <v>24.699</v>
      </c>
      <c r="C866" s="0" t="n">
        <v>46.845</v>
      </c>
      <c r="D866" s="0" t="n">
        <v>12882</v>
      </c>
    </row>
    <row collapsed="false" customFormat="false" customHeight="false" hidden="false" ht="12.85" outlineLevel="0" r="867">
      <c r="A867" s="0" t="n">
        <f aca="false">A866+1</f>
        <v>866</v>
      </c>
      <c r="B867" s="0" t="n">
        <v>24.7</v>
      </c>
      <c r="C867" s="0" t="n">
        <v>46.651</v>
      </c>
      <c r="D867" s="0" t="n">
        <v>19526</v>
      </c>
    </row>
    <row collapsed="false" customFormat="false" customHeight="false" hidden="false" ht="12.85" outlineLevel="0" r="868">
      <c r="A868" s="0" t="n">
        <f aca="false">A867+1</f>
        <v>867</v>
      </c>
      <c r="B868" s="0" t="n">
        <v>24.7</v>
      </c>
      <c r="C868" s="0" t="n">
        <v>46.721</v>
      </c>
      <c r="D868" s="0" t="n">
        <v>12880</v>
      </c>
    </row>
    <row collapsed="false" customFormat="false" customHeight="false" hidden="false" ht="12.85" outlineLevel="0" r="869">
      <c r="A869" s="0" t="n">
        <f aca="false">A868+1</f>
        <v>868</v>
      </c>
      <c r="B869" s="0" t="n">
        <v>24.7</v>
      </c>
      <c r="C869" s="0" t="n">
        <v>46.844</v>
      </c>
      <c r="D869" s="0" t="n">
        <v>12882</v>
      </c>
    </row>
    <row collapsed="false" customFormat="false" customHeight="false" hidden="false" ht="12.85" outlineLevel="0" r="870">
      <c r="A870" s="0" t="n">
        <f aca="false">A869+1</f>
        <v>869</v>
      </c>
      <c r="B870" s="0" t="n">
        <v>24.7</v>
      </c>
      <c r="C870" s="0" t="n">
        <v>46.797</v>
      </c>
      <c r="D870" s="0" t="n">
        <v>19209</v>
      </c>
    </row>
    <row collapsed="false" customFormat="false" customHeight="false" hidden="false" ht="12.85" outlineLevel="0" r="871">
      <c r="A871" s="0" t="n">
        <f aca="false">A870+1</f>
        <v>870</v>
      </c>
      <c r="B871" s="0" t="n">
        <v>24.7</v>
      </c>
      <c r="C871" s="0" t="n">
        <v>46.797</v>
      </c>
      <c r="D871" s="0" t="n">
        <v>19209</v>
      </c>
    </row>
    <row collapsed="false" customFormat="false" customHeight="false" hidden="false" ht="12.85" outlineLevel="0" r="872">
      <c r="A872" s="0" t="n">
        <f aca="false">A871+1</f>
        <v>871</v>
      </c>
      <c r="B872" s="0" t="n">
        <v>24.7</v>
      </c>
      <c r="C872" s="0" t="n">
        <v>46.709</v>
      </c>
      <c r="D872" s="0" t="n">
        <v>16893</v>
      </c>
    </row>
    <row collapsed="false" customFormat="false" customHeight="false" hidden="false" ht="12.85" outlineLevel="0" r="873">
      <c r="A873" s="0" t="n">
        <f aca="false">A872+1</f>
        <v>872</v>
      </c>
      <c r="B873" s="0" t="n">
        <v>24.7</v>
      </c>
      <c r="C873" s="0" t="n">
        <v>46.79</v>
      </c>
      <c r="D873" s="0" t="n">
        <v>13366</v>
      </c>
    </row>
    <row collapsed="false" customFormat="false" customHeight="false" hidden="false" ht="12.85" outlineLevel="0" r="874">
      <c r="A874" s="0" t="n">
        <f aca="false">A873+1</f>
        <v>873</v>
      </c>
      <c r="B874" s="0" t="n">
        <v>24.7</v>
      </c>
      <c r="C874" s="0" t="n">
        <v>46.673</v>
      </c>
      <c r="D874" s="0" t="n">
        <v>15261</v>
      </c>
    </row>
    <row collapsed="false" customFormat="false" customHeight="false" hidden="false" ht="12.85" outlineLevel="0" r="875">
      <c r="A875" s="0" t="n">
        <f aca="false">A874+1</f>
        <v>874</v>
      </c>
      <c r="B875" s="0" t="n">
        <v>24.7</v>
      </c>
      <c r="C875" s="0" t="n">
        <v>46.783</v>
      </c>
      <c r="D875" s="0" t="n">
        <v>19249</v>
      </c>
    </row>
    <row collapsed="false" customFormat="false" customHeight="false" hidden="false" ht="12.85" outlineLevel="0" r="876">
      <c r="A876" s="0" t="n">
        <f aca="false">A875+1</f>
        <v>875</v>
      </c>
      <c r="B876" s="0" t="n">
        <v>24.7</v>
      </c>
      <c r="C876" s="0" t="n">
        <v>46.668</v>
      </c>
      <c r="D876" s="0" t="n">
        <v>12900</v>
      </c>
    </row>
    <row collapsed="false" customFormat="false" customHeight="false" hidden="false" ht="12.85" outlineLevel="0" r="877">
      <c r="A877" s="0" t="n">
        <f aca="false">A876+1</f>
        <v>876</v>
      </c>
      <c r="B877" s="0" t="n">
        <v>24.7</v>
      </c>
      <c r="C877" s="0" t="n">
        <v>46.783</v>
      </c>
      <c r="D877" s="0" t="n">
        <v>19249</v>
      </c>
    </row>
    <row collapsed="false" customFormat="false" customHeight="false" hidden="false" ht="12.85" outlineLevel="0" r="878">
      <c r="A878" s="0" t="n">
        <f aca="false">A877+1</f>
        <v>877</v>
      </c>
      <c r="B878" s="0" t="n">
        <v>24.701</v>
      </c>
      <c r="C878" s="0" t="n">
        <v>46.692</v>
      </c>
      <c r="D878" s="0" t="n">
        <v>12886</v>
      </c>
    </row>
    <row collapsed="false" customFormat="false" customHeight="false" hidden="false" ht="12.85" outlineLevel="0" r="879">
      <c r="A879" s="0" t="n">
        <f aca="false">A878+1</f>
        <v>878</v>
      </c>
      <c r="B879" s="0" t="n">
        <v>24.701</v>
      </c>
      <c r="C879" s="0" t="n">
        <v>46.662</v>
      </c>
      <c r="D879" s="0" t="n">
        <v>17921</v>
      </c>
    </row>
    <row collapsed="false" customFormat="false" customHeight="false" hidden="false" ht="12.85" outlineLevel="0" r="880">
      <c r="A880" s="0" t="n">
        <f aca="false">A879+1</f>
        <v>879</v>
      </c>
      <c r="B880" s="0" t="n">
        <v>24.701</v>
      </c>
      <c r="C880" s="0" t="n">
        <v>46.68</v>
      </c>
      <c r="D880" s="0" t="n">
        <v>12879</v>
      </c>
    </row>
    <row collapsed="false" customFormat="false" customHeight="false" hidden="false" ht="12.85" outlineLevel="0" r="881">
      <c r="A881" s="0" t="n">
        <f aca="false">A880+1</f>
        <v>880</v>
      </c>
      <c r="B881" s="0" t="n">
        <v>24.701</v>
      </c>
      <c r="C881" s="0" t="n">
        <v>46.754</v>
      </c>
      <c r="D881" s="0" t="n">
        <v>19861</v>
      </c>
    </row>
    <row collapsed="false" customFormat="false" customHeight="false" hidden="false" ht="12.85" outlineLevel="0" r="882">
      <c r="A882" s="0" t="n">
        <f aca="false">A881+1</f>
        <v>881</v>
      </c>
      <c r="B882" s="0" t="n">
        <v>24.701</v>
      </c>
      <c r="C882" s="0" t="n">
        <v>46.682</v>
      </c>
      <c r="D882" s="0" t="n">
        <v>12895</v>
      </c>
    </row>
    <row collapsed="false" customFormat="false" customHeight="false" hidden="false" ht="12.85" outlineLevel="0" r="883">
      <c r="A883" s="0" t="n">
        <f aca="false">A882+1</f>
        <v>882</v>
      </c>
      <c r="B883" s="0" t="n">
        <v>24.701</v>
      </c>
      <c r="C883" s="0" t="n">
        <v>46.77</v>
      </c>
      <c r="D883" s="0" t="n">
        <v>12953</v>
      </c>
    </row>
    <row collapsed="false" customFormat="false" customHeight="false" hidden="false" ht="12.85" outlineLevel="0" r="884">
      <c r="A884" s="0" t="n">
        <f aca="false">A883+1</f>
        <v>883</v>
      </c>
      <c r="B884" s="0" t="n">
        <v>24.701</v>
      </c>
      <c r="C884" s="0" t="n">
        <v>46.743</v>
      </c>
      <c r="D884" s="0" t="n">
        <v>12954</v>
      </c>
    </row>
    <row collapsed="false" customFormat="false" customHeight="false" hidden="false" ht="12.85" outlineLevel="0" r="885">
      <c r="A885" s="0" t="n">
        <f aca="false">A884+1</f>
        <v>884</v>
      </c>
      <c r="B885" s="0" t="n">
        <v>24.701</v>
      </c>
      <c r="C885" s="0" t="n">
        <v>46.613</v>
      </c>
      <c r="D885" s="0" t="n">
        <v>19848</v>
      </c>
    </row>
    <row collapsed="false" customFormat="false" customHeight="false" hidden="false" ht="12.85" outlineLevel="0" r="886">
      <c r="A886" s="0" t="n">
        <f aca="false">A885+1</f>
        <v>885</v>
      </c>
      <c r="B886" s="0" t="n">
        <v>24.701</v>
      </c>
      <c r="C886" s="0" t="n">
        <v>46.697</v>
      </c>
      <c r="D886" s="0" t="n">
        <v>12913</v>
      </c>
    </row>
    <row collapsed="false" customFormat="false" customHeight="false" hidden="false" ht="12.85" outlineLevel="0" r="887">
      <c r="A887" s="0" t="n">
        <f aca="false">A886+1</f>
        <v>886</v>
      </c>
      <c r="B887" s="0" t="n">
        <v>24.701</v>
      </c>
      <c r="C887" s="0" t="n">
        <v>46.65</v>
      </c>
      <c r="D887" s="0" t="n">
        <v>15163</v>
      </c>
    </row>
    <row collapsed="false" customFormat="false" customHeight="false" hidden="false" ht="12.85" outlineLevel="0" r="888">
      <c r="A888" s="0" t="n">
        <f aca="false">A887+1</f>
        <v>887</v>
      </c>
      <c r="B888" s="0" t="n">
        <v>24.702</v>
      </c>
      <c r="C888" s="0" t="n">
        <v>46.642</v>
      </c>
      <c r="D888" s="0" t="n">
        <v>12877</v>
      </c>
    </row>
    <row collapsed="false" customFormat="false" customHeight="false" hidden="false" ht="12.85" outlineLevel="0" r="889">
      <c r="A889" s="0" t="n">
        <f aca="false">A888+1</f>
        <v>888</v>
      </c>
      <c r="B889" s="0" t="n">
        <v>24.702</v>
      </c>
      <c r="C889" s="0" t="n">
        <v>46.642</v>
      </c>
      <c r="D889" s="0" t="n">
        <v>12877</v>
      </c>
    </row>
    <row collapsed="false" customFormat="false" customHeight="false" hidden="false" ht="12.85" outlineLevel="0" r="890">
      <c r="A890" s="0" t="n">
        <f aca="false">A889+1</f>
        <v>889</v>
      </c>
      <c r="B890" s="0" t="n">
        <v>24.702</v>
      </c>
      <c r="C890" s="0" t="n">
        <v>46.831</v>
      </c>
      <c r="D890" s="0" t="n">
        <v>17318</v>
      </c>
    </row>
    <row collapsed="false" customFormat="false" customHeight="false" hidden="false" ht="12.85" outlineLevel="0" r="891">
      <c r="A891" s="0" t="n">
        <f aca="false">A890+1</f>
        <v>890</v>
      </c>
      <c r="B891" s="0" t="n">
        <v>24.702</v>
      </c>
      <c r="C891" s="0" t="n">
        <v>46.679</v>
      </c>
      <c r="D891" s="0" t="n">
        <v>20441</v>
      </c>
    </row>
    <row collapsed="false" customFormat="false" customHeight="false" hidden="false" ht="12.85" outlineLevel="0" r="892">
      <c r="A892" s="0" t="n">
        <f aca="false">A891+1</f>
        <v>891</v>
      </c>
      <c r="B892" s="0" t="n">
        <v>24.703</v>
      </c>
      <c r="C892" s="0" t="n">
        <v>46.814</v>
      </c>
      <c r="D892" s="0" t="n">
        <v>19196</v>
      </c>
    </row>
    <row collapsed="false" customFormat="false" customHeight="false" hidden="false" ht="12.85" outlineLevel="0" r="893">
      <c r="A893" s="0" t="n">
        <f aca="false">A892+1</f>
        <v>892</v>
      </c>
      <c r="B893" s="0" t="n">
        <v>24.704</v>
      </c>
      <c r="C893" s="0" t="n">
        <v>46.821</v>
      </c>
      <c r="D893" s="0" t="n">
        <v>19180</v>
      </c>
    </row>
    <row collapsed="false" customFormat="false" customHeight="false" hidden="false" ht="12.85" outlineLevel="0" r="894">
      <c r="A894" s="0" t="n">
        <f aca="false">A893+1</f>
        <v>893</v>
      </c>
      <c r="B894" s="0" t="n">
        <v>24.704</v>
      </c>
      <c r="C894" s="0" t="n">
        <v>46.681</v>
      </c>
      <c r="D894" s="0" t="n">
        <v>12937</v>
      </c>
    </row>
    <row collapsed="false" customFormat="false" customHeight="false" hidden="false" ht="12.85" outlineLevel="0" r="895">
      <c r="A895" s="0" t="n">
        <f aca="false">A894+1</f>
        <v>894</v>
      </c>
      <c r="B895" s="0" t="n">
        <v>24.704</v>
      </c>
      <c r="C895" s="0" t="n">
        <v>46.805</v>
      </c>
      <c r="D895" s="0" t="n">
        <v>19186</v>
      </c>
    </row>
    <row collapsed="false" customFormat="false" customHeight="false" hidden="false" ht="12.85" outlineLevel="0" r="896">
      <c r="A896" s="0" t="n">
        <f aca="false">A895+1</f>
        <v>895</v>
      </c>
      <c r="B896" s="0" t="n">
        <v>24.704</v>
      </c>
      <c r="C896" s="0" t="n">
        <v>46.675</v>
      </c>
      <c r="D896" s="0" t="n">
        <v>12948</v>
      </c>
    </row>
    <row collapsed="false" customFormat="false" customHeight="false" hidden="false" ht="12.85" outlineLevel="0" r="897">
      <c r="A897" s="0" t="n">
        <f aca="false">A896+1</f>
        <v>896</v>
      </c>
      <c r="B897" s="0" t="n">
        <v>24.704</v>
      </c>
      <c r="C897" s="0" t="n">
        <v>46.681</v>
      </c>
      <c r="D897" s="0" t="n">
        <v>12937</v>
      </c>
    </row>
    <row collapsed="false" customFormat="false" customHeight="false" hidden="false" ht="12.85" outlineLevel="0" r="898">
      <c r="A898" s="0" t="n">
        <f aca="false">A897+1</f>
        <v>897</v>
      </c>
      <c r="B898" s="0" t="n">
        <v>24.704</v>
      </c>
      <c r="C898" s="0" t="n">
        <v>46.805</v>
      </c>
      <c r="D898" s="0" t="n">
        <v>19186</v>
      </c>
    </row>
    <row collapsed="false" customFormat="false" customHeight="false" hidden="false" ht="12.85" outlineLevel="0" r="899">
      <c r="A899" s="0" t="n">
        <f aca="false">A898+1</f>
        <v>898</v>
      </c>
      <c r="B899" s="0" t="n">
        <v>24.704</v>
      </c>
      <c r="C899" s="0" t="n">
        <v>46.671</v>
      </c>
      <c r="D899" s="0" t="n">
        <v>12947</v>
      </c>
    </row>
    <row collapsed="false" customFormat="false" customHeight="false" hidden="false" ht="12.85" outlineLevel="0" r="900">
      <c r="A900" s="0" t="n">
        <f aca="false">A899+1</f>
        <v>899</v>
      </c>
      <c r="B900" s="0" t="n">
        <v>24.704</v>
      </c>
      <c r="C900" s="0" t="n">
        <v>46.678</v>
      </c>
      <c r="D900" s="0" t="n">
        <v>12942</v>
      </c>
    </row>
    <row collapsed="false" customFormat="false" customHeight="false" hidden="false" ht="12.85" outlineLevel="0" r="901">
      <c r="A901" s="0" t="n">
        <f aca="false">A900+1</f>
        <v>900</v>
      </c>
      <c r="B901" s="0" t="n">
        <v>24.704</v>
      </c>
      <c r="C901" s="0" t="n">
        <v>46.624</v>
      </c>
      <c r="D901" s="0" t="n">
        <v>15723</v>
      </c>
    </row>
    <row collapsed="false" customFormat="false" customHeight="false" hidden="false" ht="12.85" outlineLevel="0" r="902">
      <c r="A902" s="0" t="n">
        <f aca="false">A901+1</f>
        <v>901</v>
      </c>
      <c r="B902" s="0" t="n">
        <v>24.704</v>
      </c>
      <c r="C902" s="0" t="n">
        <v>46.837</v>
      </c>
      <c r="D902" s="0" t="n">
        <v>12982</v>
      </c>
    </row>
    <row collapsed="false" customFormat="false" customHeight="false" hidden="false" ht="12.85" outlineLevel="0" r="903">
      <c r="A903" s="0" t="n">
        <f aca="false">A902+1</f>
        <v>902</v>
      </c>
      <c r="B903" s="0" t="n">
        <v>24.704</v>
      </c>
      <c r="C903" s="0" t="n">
        <v>46.663</v>
      </c>
      <c r="D903" s="0" t="n">
        <v>15226</v>
      </c>
    </row>
    <row collapsed="false" customFormat="false" customHeight="false" hidden="false" ht="12.85" outlineLevel="0" r="904">
      <c r="A904" s="0" t="n">
        <f aca="false">A903+1</f>
        <v>903</v>
      </c>
      <c r="B904" s="0" t="n">
        <v>24.704</v>
      </c>
      <c r="C904" s="0" t="n">
        <v>46.821</v>
      </c>
      <c r="D904" s="0" t="n">
        <v>19180</v>
      </c>
    </row>
    <row collapsed="false" customFormat="false" customHeight="false" hidden="false" ht="12.85" outlineLevel="0" r="905">
      <c r="A905" s="0" t="n">
        <f aca="false">A904+1</f>
        <v>904</v>
      </c>
      <c r="B905" s="0" t="n">
        <v>24.704</v>
      </c>
      <c r="C905" s="0" t="n">
        <v>46.677</v>
      </c>
      <c r="D905" s="0" t="n">
        <v>12942</v>
      </c>
    </row>
    <row collapsed="false" customFormat="false" customHeight="false" hidden="false" ht="12.85" outlineLevel="0" r="906">
      <c r="A906" s="0" t="n">
        <f aca="false">A905+1</f>
        <v>905</v>
      </c>
      <c r="B906" s="0" t="n">
        <v>24.705</v>
      </c>
      <c r="C906" s="0" t="n">
        <v>46.683</v>
      </c>
      <c r="D906" s="0" t="n">
        <v>19450</v>
      </c>
    </row>
    <row collapsed="false" customFormat="false" customHeight="false" hidden="false" ht="12.85" outlineLevel="0" r="907">
      <c r="A907" s="0" t="n">
        <f aca="false">A906+1</f>
        <v>906</v>
      </c>
      <c r="B907" s="0" t="n">
        <v>24.705</v>
      </c>
      <c r="C907" s="0" t="n">
        <v>46.624</v>
      </c>
      <c r="D907" s="0" t="n">
        <v>15641</v>
      </c>
    </row>
    <row collapsed="false" customFormat="false" customHeight="false" hidden="false" ht="12.85" outlineLevel="0" r="908">
      <c r="A908" s="0" t="n">
        <f aca="false">A907+1</f>
        <v>907</v>
      </c>
      <c r="B908" s="0" t="n">
        <v>24.705</v>
      </c>
      <c r="C908" s="0" t="n">
        <v>46.701</v>
      </c>
      <c r="D908" s="0" t="n">
        <v>19477</v>
      </c>
    </row>
    <row collapsed="false" customFormat="false" customHeight="false" hidden="false" ht="12.85" outlineLevel="0" r="909">
      <c r="A909" s="0" t="n">
        <f aca="false">A908+1</f>
        <v>908</v>
      </c>
      <c r="B909" s="0" t="n">
        <v>24.705</v>
      </c>
      <c r="C909" s="0" t="n">
        <v>46.675</v>
      </c>
      <c r="D909" s="0" t="n">
        <v>12966</v>
      </c>
    </row>
    <row collapsed="false" customFormat="false" customHeight="false" hidden="false" ht="12.85" outlineLevel="0" r="910">
      <c r="A910" s="0" t="n">
        <f aca="false">A909+1</f>
        <v>909</v>
      </c>
      <c r="B910" s="0" t="n">
        <v>24.705</v>
      </c>
      <c r="C910" s="0" t="n">
        <v>46.685</v>
      </c>
      <c r="D910" s="0" t="n">
        <v>12967</v>
      </c>
    </row>
    <row collapsed="false" customFormat="false" customHeight="false" hidden="false" ht="12.85" outlineLevel="0" r="911">
      <c r="A911" s="0" t="n">
        <f aca="false">A910+1</f>
        <v>910</v>
      </c>
      <c r="B911" s="0" t="n">
        <v>24.705</v>
      </c>
      <c r="C911" s="0" t="n">
        <v>46.718</v>
      </c>
      <c r="D911" s="0" t="n">
        <v>19473</v>
      </c>
    </row>
    <row collapsed="false" customFormat="false" customHeight="false" hidden="false" ht="12.85" outlineLevel="0" r="912">
      <c r="A912" s="0" t="n">
        <f aca="false">A911+1</f>
        <v>911</v>
      </c>
      <c r="B912" s="0" t="n">
        <v>24.705</v>
      </c>
      <c r="C912" s="0" t="n">
        <v>46.748</v>
      </c>
      <c r="D912" s="0" t="n">
        <v>13007</v>
      </c>
    </row>
    <row collapsed="false" customFormat="false" customHeight="false" hidden="false" ht="12.85" outlineLevel="0" r="913">
      <c r="A913" s="0" t="n">
        <f aca="false">A912+1</f>
        <v>912</v>
      </c>
      <c r="B913" s="0" t="n">
        <v>24.705</v>
      </c>
      <c r="C913" s="0" t="n">
        <v>46.748</v>
      </c>
      <c r="D913" s="0" t="n">
        <v>13007</v>
      </c>
    </row>
    <row collapsed="false" customFormat="false" customHeight="false" hidden="false" ht="12.85" outlineLevel="0" r="914">
      <c r="A914" s="0" t="n">
        <f aca="false">A913+1</f>
        <v>913</v>
      </c>
      <c r="B914" s="0" t="n">
        <v>24.705</v>
      </c>
      <c r="C914" s="0" t="n">
        <v>46.679</v>
      </c>
      <c r="D914" s="0" t="n">
        <v>12937</v>
      </c>
    </row>
    <row collapsed="false" customFormat="false" customHeight="false" hidden="false" ht="12.85" outlineLevel="0" r="915">
      <c r="A915" s="0" t="n">
        <f aca="false">A914+1</f>
        <v>914</v>
      </c>
      <c r="B915" s="0" t="n">
        <v>24.705</v>
      </c>
      <c r="C915" s="0" t="n">
        <v>46.68</v>
      </c>
      <c r="D915" s="0" t="n">
        <v>12937</v>
      </c>
    </row>
    <row collapsed="false" customFormat="false" customHeight="false" hidden="false" ht="12.85" outlineLevel="0" r="916">
      <c r="A916" s="0" t="n">
        <f aca="false">A915+1</f>
        <v>915</v>
      </c>
      <c r="B916" s="0" t="n">
        <v>24.705</v>
      </c>
      <c r="C916" s="0" t="n">
        <v>46.718</v>
      </c>
      <c r="D916" s="0" t="n">
        <v>12526</v>
      </c>
    </row>
    <row collapsed="false" customFormat="false" customHeight="false" hidden="false" ht="12.85" outlineLevel="0" r="917">
      <c r="A917" s="0" t="n">
        <f aca="false">A916+1</f>
        <v>916</v>
      </c>
      <c r="B917" s="0" t="n">
        <v>24.706</v>
      </c>
      <c r="C917" s="0" t="n">
        <v>46.708</v>
      </c>
      <c r="D917" s="0" t="n">
        <v>12971</v>
      </c>
    </row>
    <row collapsed="false" customFormat="false" customHeight="false" hidden="false" ht="12.85" outlineLevel="0" r="918">
      <c r="A918" s="0" t="n">
        <f aca="false">A917+1</f>
        <v>917</v>
      </c>
      <c r="B918" s="0" t="n">
        <v>24.706</v>
      </c>
      <c r="C918" s="0" t="n">
        <v>46.784</v>
      </c>
      <c r="D918" s="0" t="n">
        <v>13005</v>
      </c>
    </row>
    <row collapsed="false" customFormat="false" customHeight="false" hidden="false" ht="12.85" outlineLevel="0" r="919">
      <c r="A919" s="0" t="n">
        <f aca="false">A918+1</f>
        <v>918</v>
      </c>
      <c r="B919" s="0" t="n">
        <v>24.706</v>
      </c>
      <c r="C919" s="0" t="n">
        <v>46.679</v>
      </c>
      <c r="D919" s="0" t="n">
        <v>12937</v>
      </c>
    </row>
    <row collapsed="false" customFormat="false" customHeight="false" hidden="false" ht="12.85" outlineLevel="0" r="920">
      <c r="A920" s="0" t="n">
        <f aca="false">A919+1</f>
        <v>919</v>
      </c>
      <c r="B920" s="0" t="n">
        <v>24.706</v>
      </c>
      <c r="C920" s="0" t="n">
        <v>46.784</v>
      </c>
      <c r="D920" s="0" t="n">
        <v>13005</v>
      </c>
    </row>
    <row collapsed="false" customFormat="false" customHeight="false" hidden="false" ht="12.85" outlineLevel="0" r="921">
      <c r="A921" s="0" t="n">
        <f aca="false">A920+1</f>
        <v>920</v>
      </c>
      <c r="B921" s="0" t="n">
        <v>24.706</v>
      </c>
      <c r="C921" s="0" t="n">
        <v>46.663</v>
      </c>
      <c r="D921" s="0" t="n">
        <v>12994</v>
      </c>
    </row>
    <row collapsed="false" customFormat="false" customHeight="false" hidden="false" ht="12.85" outlineLevel="0" r="922">
      <c r="A922" s="0" t="n">
        <f aca="false">A921+1</f>
        <v>921</v>
      </c>
      <c r="B922" s="0" t="n">
        <v>24.706</v>
      </c>
      <c r="C922" s="0" t="n">
        <v>46.775</v>
      </c>
      <c r="D922" s="0" t="n">
        <v>19284</v>
      </c>
    </row>
    <row collapsed="false" customFormat="false" customHeight="false" hidden="false" ht="12.85" outlineLevel="0" r="923">
      <c r="A923" s="0" t="n">
        <f aca="false">A922+1</f>
        <v>922</v>
      </c>
      <c r="B923" s="0" t="n">
        <v>24.706</v>
      </c>
      <c r="C923" s="0" t="n">
        <v>46.676</v>
      </c>
      <c r="D923" s="0" t="n">
        <v>12960</v>
      </c>
    </row>
    <row collapsed="false" customFormat="false" customHeight="false" hidden="false" ht="12.85" outlineLevel="0" r="924">
      <c r="A924" s="0" t="n">
        <f aca="false">A923+1</f>
        <v>923</v>
      </c>
      <c r="B924" s="0" t="n">
        <v>24.706</v>
      </c>
      <c r="C924" s="0" t="n">
        <v>46.641</v>
      </c>
      <c r="D924" s="0" t="n">
        <v>17383</v>
      </c>
    </row>
    <row collapsed="false" customFormat="false" customHeight="false" hidden="false" ht="12.85" outlineLevel="0" r="925">
      <c r="A925" s="0" t="n">
        <f aca="false">A924+1</f>
        <v>924</v>
      </c>
      <c r="B925" s="0" t="n">
        <v>24.706</v>
      </c>
      <c r="C925" s="0" t="n">
        <v>46.704</v>
      </c>
      <c r="D925" s="0" t="n">
        <v>12977</v>
      </c>
    </row>
    <row collapsed="false" customFormat="false" customHeight="false" hidden="false" ht="12.85" outlineLevel="0" r="926">
      <c r="A926" s="0" t="n">
        <f aca="false">A925+1</f>
        <v>925</v>
      </c>
      <c r="B926" s="0" t="n">
        <v>24.706</v>
      </c>
      <c r="C926" s="0" t="n">
        <v>46.799</v>
      </c>
      <c r="D926" s="0" t="n">
        <v>19246</v>
      </c>
    </row>
    <row collapsed="false" customFormat="false" customHeight="false" hidden="false" ht="12.85" outlineLevel="0" r="927">
      <c r="A927" s="0" t="n">
        <f aca="false">A926+1</f>
        <v>926</v>
      </c>
      <c r="B927" s="0" t="n">
        <v>24.707</v>
      </c>
      <c r="C927" s="0" t="n">
        <v>46.609</v>
      </c>
      <c r="D927" s="0" t="n">
        <v>19846</v>
      </c>
    </row>
    <row collapsed="false" customFormat="false" customHeight="false" hidden="false" ht="12.85" outlineLevel="0" r="928">
      <c r="A928" s="0" t="n">
        <f aca="false">A927+1</f>
        <v>927</v>
      </c>
      <c r="B928" s="0" t="n">
        <v>24.707</v>
      </c>
      <c r="C928" s="0" t="n">
        <v>46.694</v>
      </c>
      <c r="D928" s="0" t="n">
        <v>19434</v>
      </c>
    </row>
    <row collapsed="false" customFormat="false" customHeight="false" hidden="false" ht="12.85" outlineLevel="0" r="929">
      <c r="A929" s="0" t="n">
        <f aca="false">A928+1</f>
        <v>928</v>
      </c>
      <c r="B929" s="0" t="n">
        <v>24.707</v>
      </c>
      <c r="C929" s="0" t="n">
        <v>46.69</v>
      </c>
      <c r="D929" s="0" t="n">
        <v>19449</v>
      </c>
    </row>
    <row collapsed="false" customFormat="false" customHeight="false" hidden="false" ht="12.85" outlineLevel="0" r="930">
      <c r="A930" s="0" t="n">
        <f aca="false">A929+1</f>
        <v>929</v>
      </c>
      <c r="B930" s="0" t="n">
        <v>24.708</v>
      </c>
      <c r="C930" s="0" t="n">
        <v>46.689</v>
      </c>
      <c r="D930" s="0" t="n">
        <v>19449</v>
      </c>
    </row>
    <row collapsed="false" customFormat="false" customHeight="false" hidden="false" ht="12.85" outlineLevel="0" r="931">
      <c r="A931" s="0" t="n">
        <f aca="false">A930+1</f>
        <v>930</v>
      </c>
      <c r="B931" s="0" t="n">
        <v>24.708</v>
      </c>
      <c r="C931" s="0" t="n">
        <v>46.675</v>
      </c>
      <c r="D931" s="0" t="n">
        <v>12993</v>
      </c>
    </row>
    <row collapsed="false" customFormat="false" customHeight="false" hidden="false" ht="12.85" outlineLevel="0" r="932">
      <c r="A932" s="0" t="n">
        <f aca="false">A931+1</f>
        <v>931</v>
      </c>
      <c r="B932" s="0" t="n">
        <v>24.708</v>
      </c>
      <c r="C932" s="0" t="n">
        <v>46.798</v>
      </c>
      <c r="D932" s="0" t="n">
        <v>19127</v>
      </c>
    </row>
    <row collapsed="false" customFormat="false" customHeight="false" hidden="false" ht="12.85" outlineLevel="0" r="933">
      <c r="A933" s="0" t="n">
        <f aca="false">A932+1</f>
        <v>932</v>
      </c>
      <c r="B933" s="0" t="n">
        <v>24.708</v>
      </c>
      <c r="C933" s="0" t="n">
        <v>46.661</v>
      </c>
      <c r="D933" s="0" t="n">
        <v>19563</v>
      </c>
    </row>
    <row collapsed="false" customFormat="false" customHeight="false" hidden="false" ht="12.85" outlineLevel="0" r="934">
      <c r="A934" s="0" t="n">
        <f aca="false">A933+1</f>
        <v>933</v>
      </c>
      <c r="B934" s="0" t="n">
        <v>24.708</v>
      </c>
      <c r="C934" s="0" t="n">
        <v>46.68</v>
      </c>
      <c r="D934" s="0" t="n">
        <v>13033</v>
      </c>
    </row>
    <row collapsed="false" customFormat="false" customHeight="false" hidden="false" ht="12.85" outlineLevel="0" r="935">
      <c r="A935" s="0" t="n">
        <f aca="false">A934+1</f>
        <v>934</v>
      </c>
      <c r="B935" s="0" t="n">
        <v>24.708</v>
      </c>
      <c r="C935" s="0" t="n">
        <v>46.69</v>
      </c>
      <c r="D935" s="0" t="n">
        <v>19451</v>
      </c>
    </row>
    <row collapsed="false" customFormat="false" customHeight="false" hidden="false" ht="12.85" outlineLevel="0" r="936">
      <c r="A936" s="0" t="n">
        <f aca="false">A935+1</f>
        <v>935</v>
      </c>
      <c r="B936" s="0" t="n">
        <v>24.708</v>
      </c>
      <c r="C936" s="0" t="n">
        <v>46.662</v>
      </c>
      <c r="D936" s="0" t="n">
        <v>13015</v>
      </c>
    </row>
    <row collapsed="false" customFormat="false" customHeight="false" hidden="false" ht="12.85" outlineLevel="0" r="937">
      <c r="A937" s="0" t="n">
        <f aca="false">A936+1</f>
        <v>936</v>
      </c>
      <c r="B937" s="0" t="n">
        <v>24.708</v>
      </c>
      <c r="C937" s="0" t="n">
        <v>46.571</v>
      </c>
      <c r="D937" s="0" t="n">
        <v>15490</v>
      </c>
    </row>
    <row collapsed="false" customFormat="false" customHeight="false" hidden="false" ht="12.85" outlineLevel="0" r="938">
      <c r="A938" s="0" t="n">
        <f aca="false">A937+1</f>
        <v>937</v>
      </c>
      <c r="B938" s="0" t="n">
        <v>24.708</v>
      </c>
      <c r="C938" s="0" t="n">
        <v>46.571</v>
      </c>
      <c r="D938" s="0" t="n">
        <v>15490</v>
      </c>
    </row>
    <row collapsed="false" customFormat="false" customHeight="false" hidden="false" ht="12.85" outlineLevel="0" r="939">
      <c r="A939" s="0" t="n">
        <f aca="false">A938+1</f>
        <v>938</v>
      </c>
      <c r="B939" s="0" t="n">
        <v>24.708</v>
      </c>
      <c r="C939" s="0" t="n">
        <v>46.699</v>
      </c>
      <c r="D939" s="0" t="n">
        <v>13018</v>
      </c>
    </row>
    <row collapsed="false" customFormat="false" customHeight="false" hidden="false" ht="12.85" outlineLevel="0" r="940">
      <c r="A940" s="0" t="n">
        <f aca="false">A939+1</f>
        <v>939</v>
      </c>
      <c r="B940" s="0" t="n">
        <v>24.708</v>
      </c>
      <c r="C940" s="0" t="n">
        <v>46.677</v>
      </c>
      <c r="D940" s="0" t="n">
        <v>13131</v>
      </c>
    </row>
    <row collapsed="false" customFormat="false" customHeight="false" hidden="false" ht="12.85" outlineLevel="0" r="941">
      <c r="A941" s="0" t="n">
        <f aca="false">A940+1</f>
        <v>940</v>
      </c>
      <c r="B941" s="0" t="n">
        <v>24.709</v>
      </c>
      <c r="C941" s="0" t="n">
        <v>46.636</v>
      </c>
      <c r="D941" s="0" t="n">
        <v>17378</v>
      </c>
    </row>
    <row collapsed="false" customFormat="false" customHeight="false" hidden="false" ht="12.85" outlineLevel="0" r="942">
      <c r="A942" s="0" t="n">
        <f aca="false">A941+1</f>
        <v>941</v>
      </c>
      <c r="B942" s="0" t="n">
        <v>24.709</v>
      </c>
      <c r="C942" s="0" t="n">
        <v>46.675</v>
      </c>
      <c r="D942" s="0" t="n">
        <v>13017</v>
      </c>
    </row>
    <row collapsed="false" customFormat="false" customHeight="false" hidden="false" ht="12.85" outlineLevel="0" r="943">
      <c r="A943" s="0" t="n">
        <f aca="false">A942+1</f>
        <v>942</v>
      </c>
      <c r="B943" s="0" t="n">
        <v>24.709</v>
      </c>
      <c r="C943" s="0" t="n">
        <v>46.678</v>
      </c>
      <c r="D943" s="0" t="n">
        <v>13131</v>
      </c>
    </row>
    <row collapsed="false" customFormat="false" customHeight="false" hidden="false" ht="12.85" outlineLevel="0" r="944">
      <c r="A944" s="0" t="n">
        <f aca="false">A943+1</f>
        <v>943</v>
      </c>
      <c r="B944" s="0" t="n">
        <v>24.709</v>
      </c>
      <c r="C944" s="0" t="n">
        <v>46.666</v>
      </c>
      <c r="D944" s="0" t="n">
        <v>13030</v>
      </c>
    </row>
    <row collapsed="false" customFormat="false" customHeight="false" hidden="false" ht="12.85" outlineLevel="0" r="945">
      <c r="A945" s="0" t="n">
        <f aca="false">A944+1</f>
        <v>944</v>
      </c>
      <c r="B945" s="0" t="n">
        <v>24.709</v>
      </c>
      <c r="C945" s="0" t="n">
        <v>46.754</v>
      </c>
      <c r="D945" s="0" t="n">
        <v>13050</v>
      </c>
    </row>
    <row collapsed="false" customFormat="false" customHeight="false" hidden="false" ht="12.85" outlineLevel="0" r="946">
      <c r="A946" s="0" t="n">
        <f aca="false">A945+1</f>
        <v>945</v>
      </c>
      <c r="B946" s="0" t="n">
        <v>24.709</v>
      </c>
      <c r="C946" s="0" t="n">
        <v>46.752</v>
      </c>
      <c r="D946" s="0" t="n">
        <v>15758</v>
      </c>
    </row>
    <row collapsed="false" customFormat="false" customHeight="false" hidden="false" ht="12.85" outlineLevel="0" r="947">
      <c r="A947" s="0" t="n">
        <f aca="false">A946+1</f>
        <v>946</v>
      </c>
      <c r="B947" s="0" t="n">
        <v>24.709</v>
      </c>
      <c r="C947" s="0" t="n">
        <v>46.764</v>
      </c>
      <c r="D947" s="0" t="n">
        <v>13060</v>
      </c>
    </row>
    <row collapsed="false" customFormat="false" customHeight="false" hidden="false" ht="12.85" outlineLevel="0" r="948">
      <c r="A948" s="0" t="n">
        <f aca="false">A947+1</f>
        <v>947</v>
      </c>
      <c r="B948" s="0" t="n">
        <v>24.71</v>
      </c>
      <c r="C948" s="0" t="n">
        <v>46.851</v>
      </c>
      <c r="D948" s="0" t="n">
        <v>15937</v>
      </c>
    </row>
    <row collapsed="false" customFormat="false" customHeight="false" hidden="false" ht="12.85" outlineLevel="0" r="949">
      <c r="A949" s="0" t="n">
        <f aca="false">A948+1</f>
        <v>948</v>
      </c>
      <c r="B949" s="0" t="n">
        <v>24.71</v>
      </c>
      <c r="C949" s="0" t="n">
        <v>46.816</v>
      </c>
      <c r="D949" s="0" t="n">
        <v>19185</v>
      </c>
    </row>
    <row collapsed="false" customFormat="false" customHeight="false" hidden="false" ht="12.85" outlineLevel="0" r="950">
      <c r="A950" s="0" t="n">
        <f aca="false">A949+1</f>
        <v>949</v>
      </c>
      <c r="B950" s="0" t="n">
        <v>24.71</v>
      </c>
      <c r="C950" s="0" t="n">
        <v>46.692</v>
      </c>
      <c r="D950" s="0" t="n">
        <v>19444</v>
      </c>
    </row>
    <row collapsed="false" customFormat="false" customHeight="false" hidden="false" ht="12.85" outlineLevel="0" r="951">
      <c r="A951" s="0" t="n">
        <f aca="false">A950+1</f>
        <v>950</v>
      </c>
      <c r="B951" s="0" t="n">
        <v>24.71</v>
      </c>
      <c r="C951" s="0" t="n">
        <v>46.807</v>
      </c>
      <c r="D951" s="0" t="n">
        <v>13058</v>
      </c>
    </row>
    <row collapsed="false" customFormat="false" customHeight="false" hidden="false" ht="12.85" outlineLevel="0" r="952">
      <c r="A952" s="0" t="n">
        <f aca="false">A951+1</f>
        <v>951</v>
      </c>
      <c r="B952" s="0" t="n">
        <v>24.71</v>
      </c>
      <c r="C952" s="0" t="n">
        <v>46.832</v>
      </c>
      <c r="D952" s="0" t="n">
        <v>19126</v>
      </c>
    </row>
    <row collapsed="false" customFormat="false" customHeight="false" hidden="false" ht="12.85" outlineLevel="0" r="953">
      <c r="A953" s="0" t="n">
        <f aca="false">A952+1</f>
        <v>952</v>
      </c>
      <c r="B953" s="0" t="n">
        <v>24.71</v>
      </c>
      <c r="C953" s="0" t="n">
        <v>46.851</v>
      </c>
      <c r="D953" s="0" t="n">
        <v>13118</v>
      </c>
    </row>
    <row collapsed="false" customFormat="false" customHeight="false" hidden="false" ht="12.85" outlineLevel="0" r="954">
      <c r="A954" s="0" t="n">
        <f aca="false">A953+1</f>
        <v>953</v>
      </c>
      <c r="B954" s="0" t="n">
        <v>24.71</v>
      </c>
      <c r="C954" s="0" t="n">
        <v>46.789</v>
      </c>
      <c r="D954" s="0" t="n">
        <v>13056</v>
      </c>
    </row>
    <row collapsed="false" customFormat="false" customHeight="false" hidden="false" ht="12.85" outlineLevel="0" r="955">
      <c r="A955" s="0" t="n">
        <f aca="false">A954+1</f>
        <v>954</v>
      </c>
      <c r="B955" s="0" t="n">
        <v>24.71</v>
      </c>
      <c r="C955" s="0" t="n">
        <v>46.832</v>
      </c>
      <c r="D955" s="0" t="n">
        <v>19126</v>
      </c>
    </row>
    <row collapsed="false" customFormat="false" customHeight="false" hidden="false" ht="12.85" outlineLevel="0" r="956">
      <c r="A956" s="0" t="n">
        <f aca="false">A955+1</f>
        <v>955</v>
      </c>
      <c r="B956" s="0" t="n">
        <v>24.711</v>
      </c>
      <c r="C956" s="0" t="n">
        <v>46.764</v>
      </c>
      <c r="D956" s="0" t="n">
        <v>13060</v>
      </c>
    </row>
    <row collapsed="false" customFormat="false" customHeight="false" hidden="false" ht="12.85" outlineLevel="0" r="957">
      <c r="A957" s="0" t="n">
        <f aca="false">A956+1</f>
        <v>956</v>
      </c>
      <c r="B957" s="0" t="n">
        <v>24.711</v>
      </c>
      <c r="C957" s="0" t="n">
        <v>46.631</v>
      </c>
      <c r="D957" s="0" t="n">
        <v>17380</v>
      </c>
    </row>
    <row collapsed="false" customFormat="false" customHeight="false" hidden="false" ht="12.85" outlineLevel="0" r="958">
      <c r="A958" s="0" t="n">
        <f aca="false">A957+1</f>
        <v>957</v>
      </c>
      <c r="B958" s="0" t="n">
        <v>24.711</v>
      </c>
      <c r="C958" s="0" t="n">
        <v>46.637</v>
      </c>
      <c r="D958" s="0" t="n">
        <v>17382</v>
      </c>
    </row>
    <row collapsed="false" customFormat="false" customHeight="false" hidden="false" ht="12.85" outlineLevel="0" r="959">
      <c r="A959" s="0" t="n">
        <f aca="false">A958+1</f>
        <v>958</v>
      </c>
      <c r="B959" s="0" t="n">
        <v>24.711</v>
      </c>
      <c r="C959" s="0" t="n">
        <v>46.676</v>
      </c>
      <c r="D959" s="0" t="n">
        <v>20437</v>
      </c>
    </row>
    <row collapsed="false" customFormat="false" customHeight="false" hidden="false" ht="12.85" outlineLevel="0" r="960">
      <c r="A960" s="0" t="n">
        <f aca="false">A959+1</f>
        <v>959</v>
      </c>
      <c r="B960" s="0" t="n">
        <v>24.711</v>
      </c>
      <c r="C960" s="0" t="n">
        <v>46.63</v>
      </c>
      <c r="D960" s="0" t="n">
        <v>17380</v>
      </c>
    </row>
    <row collapsed="false" customFormat="false" customHeight="false" hidden="false" ht="12.85" outlineLevel="0" r="961">
      <c r="A961" s="0" t="n">
        <f aca="false">A960+1</f>
        <v>960</v>
      </c>
      <c r="B961" s="0" t="n">
        <v>24.711</v>
      </c>
      <c r="C961" s="0" t="n">
        <v>46.852</v>
      </c>
      <c r="D961" s="0" t="n">
        <v>13118</v>
      </c>
    </row>
    <row collapsed="false" customFormat="false" customHeight="false" hidden="false" ht="12.85" outlineLevel="0" r="962">
      <c r="A962" s="0" t="n">
        <f aca="false">A961+1</f>
        <v>961</v>
      </c>
      <c r="B962" s="0" t="n">
        <v>24.711</v>
      </c>
      <c r="C962" s="0" t="n">
        <v>46.793</v>
      </c>
      <c r="D962" s="0" t="n">
        <v>13100</v>
      </c>
    </row>
    <row collapsed="false" customFormat="false" customHeight="false" hidden="false" ht="12.85" outlineLevel="0" r="963">
      <c r="A963" s="0" t="n">
        <f aca="false">A962+1</f>
        <v>962</v>
      </c>
      <c r="B963" s="0" t="n">
        <v>24.712</v>
      </c>
      <c r="C963" s="0" t="n">
        <v>46.615</v>
      </c>
      <c r="D963" s="0" t="n">
        <v>19853</v>
      </c>
    </row>
    <row collapsed="false" customFormat="false" customHeight="false" hidden="false" ht="12.85" outlineLevel="0" r="964">
      <c r="A964" s="0" t="n">
        <f aca="false">A963+1</f>
        <v>963</v>
      </c>
      <c r="B964" s="0" t="n">
        <v>24.712</v>
      </c>
      <c r="C964" s="0" t="n">
        <v>46.675</v>
      </c>
      <c r="D964" s="0" t="n">
        <v>13094</v>
      </c>
    </row>
    <row collapsed="false" customFormat="false" customHeight="false" hidden="false" ht="12.85" outlineLevel="0" r="965">
      <c r="A965" s="0" t="n">
        <f aca="false">A964+1</f>
        <v>964</v>
      </c>
      <c r="B965" s="0" t="n">
        <v>24.712</v>
      </c>
      <c r="C965" s="0" t="n">
        <v>46.684</v>
      </c>
      <c r="D965" s="0" t="n">
        <v>13080</v>
      </c>
    </row>
    <row collapsed="false" customFormat="false" customHeight="false" hidden="false" ht="12.85" outlineLevel="0" r="966">
      <c r="A966" s="0" t="n">
        <f aca="false">A965+1</f>
        <v>965</v>
      </c>
      <c r="B966" s="0" t="n">
        <v>24.712</v>
      </c>
      <c r="C966" s="0" t="n">
        <v>46.778</v>
      </c>
      <c r="D966" s="0" t="n">
        <v>13092</v>
      </c>
    </row>
    <row collapsed="false" customFormat="false" customHeight="false" hidden="false" ht="12.85" outlineLevel="0" r="967">
      <c r="A967" s="0" t="n">
        <f aca="false">A966+1</f>
        <v>966</v>
      </c>
      <c r="B967" s="0" t="n">
        <v>24.712</v>
      </c>
      <c r="C967" s="0" t="n">
        <v>46.838</v>
      </c>
      <c r="D967" s="0" t="n">
        <v>19221</v>
      </c>
    </row>
    <row collapsed="false" customFormat="false" customHeight="false" hidden="false" ht="12.85" outlineLevel="0" r="968">
      <c r="A968" s="0" t="n">
        <f aca="false">A967+1</f>
        <v>967</v>
      </c>
      <c r="B968" s="0" t="n">
        <v>24.712</v>
      </c>
      <c r="C968" s="0" t="n">
        <v>46.674</v>
      </c>
      <c r="D968" s="0" t="n">
        <v>13094</v>
      </c>
    </row>
    <row collapsed="false" customFormat="false" customHeight="false" hidden="false" ht="12.85" outlineLevel="0" r="969">
      <c r="A969" s="0" t="n">
        <f aca="false">A968+1</f>
        <v>968</v>
      </c>
      <c r="B969" s="0" t="n">
        <v>24.712</v>
      </c>
      <c r="C969" s="0" t="n">
        <v>46.675</v>
      </c>
      <c r="D969" s="0" t="n">
        <v>13094</v>
      </c>
    </row>
    <row collapsed="false" customFormat="false" customHeight="false" hidden="false" ht="12.85" outlineLevel="0" r="970">
      <c r="A970" s="0" t="n">
        <f aca="false">A969+1</f>
        <v>969</v>
      </c>
      <c r="B970" s="0" t="n">
        <v>24.712</v>
      </c>
      <c r="C970" s="0" t="n">
        <v>46.701</v>
      </c>
      <c r="D970" s="0" t="n">
        <v>19481</v>
      </c>
    </row>
    <row collapsed="false" customFormat="false" customHeight="false" hidden="false" ht="12.85" outlineLevel="0" r="971">
      <c r="A971" s="0" t="n">
        <f aca="false">A970+1</f>
        <v>970</v>
      </c>
      <c r="B971" s="0" t="n">
        <v>24.712</v>
      </c>
      <c r="C971" s="0" t="n">
        <v>46.759</v>
      </c>
      <c r="D971" s="0" t="n">
        <v>12258</v>
      </c>
    </row>
    <row collapsed="false" customFormat="false" customHeight="false" hidden="false" ht="12.85" outlineLevel="0" r="972">
      <c r="A972" s="0" t="n">
        <f aca="false">A971+1</f>
        <v>971</v>
      </c>
      <c r="B972" s="0" t="n">
        <v>24.712</v>
      </c>
      <c r="C972" s="0" t="n">
        <v>46.837</v>
      </c>
      <c r="D972" s="0" t="n">
        <v>19221</v>
      </c>
    </row>
    <row collapsed="false" customFormat="false" customHeight="false" hidden="false" ht="12.85" outlineLevel="0" r="973">
      <c r="A973" s="0" t="n">
        <f aca="false">A972+1</f>
        <v>972</v>
      </c>
      <c r="B973" s="0" t="n">
        <v>24.713</v>
      </c>
      <c r="C973" s="0" t="n">
        <v>46.671</v>
      </c>
      <c r="D973" s="0" t="n">
        <v>15832</v>
      </c>
    </row>
    <row collapsed="false" customFormat="false" customHeight="false" hidden="false" ht="12.85" outlineLevel="0" r="974">
      <c r="A974" s="0" t="n">
        <f aca="false">A973+1</f>
        <v>973</v>
      </c>
      <c r="B974" s="0" t="n">
        <v>24.713</v>
      </c>
      <c r="C974" s="0" t="n">
        <v>46.746</v>
      </c>
      <c r="D974" s="0" t="n">
        <v>17937</v>
      </c>
    </row>
    <row collapsed="false" customFormat="false" customHeight="false" hidden="false" ht="12.85" outlineLevel="0" r="975">
      <c r="A975" s="0" t="n">
        <f aca="false">A974+1</f>
        <v>974</v>
      </c>
      <c r="B975" s="0" t="n">
        <v>24.713</v>
      </c>
      <c r="C975" s="0" t="n">
        <v>46.622</v>
      </c>
      <c r="D975" s="0" t="n">
        <v>13063</v>
      </c>
    </row>
    <row collapsed="false" customFormat="false" customHeight="false" hidden="false" ht="12.85" outlineLevel="0" r="976">
      <c r="A976" s="0" t="n">
        <f aca="false">A975+1</f>
        <v>975</v>
      </c>
      <c r="B976" s="0" t="n">
        <v>24.713</v>
      </c>
      <c r="C976" s="0" t="n">
        <v>46.773</v>
      </c>
      <c r="D976" s="0" t="n">
        <v>19266</v>
      </c>
    </row>
    <row collapsed="false" customFormat="false" customHeight="false" hidden="false" ht="12.85" outlineLevel="0" r="977">
      <c r="A977" s="0" t="n">
        <f aca="false">A976+1</f>
        <v>976</v>
      </c>
      <c r="B977" s="0" t="n">
        <v>24.714</v>
      </c>
      <c r="C977" s="0" t="n">
        <v>46.678</v>
      </c>
      <c r="D977" s="0" t="n">
        <v>13140</v>
      </c>
    </row>
    <row collapsed="false" customFormat="false" customHeight="false" hidden="false" ht="12.85" outlineLevel="0" r="978">
      <c r="A978" s="0" t="n">
        <f aca="false">A977+1</f>
        <v>977</v>
      </c>
      <c r="B978" s="0" t="n">
        <v>24.714</v>
      </c>
      <c r="C978" s="0" t="n">
        <v>46.781</v>
      </c>
      <c r="D978" s="0" t="n">
        <v>19277</v>
      </c>
    </row>
    <row collapsed="false" customFormat="false" customHeight="false" hidden="false" ht="12.85" outlineLevel="0" r="979">
      <c r="A979" s="0" t="n">
        <f aca="false">A978+1</f>
        <v>978</v>
      </c>
      <c r="B979" s="0" t="n">
        <v>24.714</v>
      </c>
      <c r="C979" s="0" t="n">
        <v>46.665</v>
      </c>
      <c r="D979" s="0" t="n">
        <v>13103</v>
      </c>
    </row>
    <row collapsed="false" customFormat="false" customHeight="false" hidden="false" ht="12.85" outlineLevel="0" r="980">
      <c r="A980" s="0" t="n">
        <f aca="false">A979+1</f>
        <v>979</v>
      </c>
      <c r="B980" s="0" t="n">
        <v>24.715</v>
      </c>
      <c r="C980" s="0" t="n">
        <v>46.697</v>
      </c>
      <c r="D980" s="0" t="n">
        <v>13145</v>
      </c>
    </row>
    <row collapsed="false" customFormat="false" customHeight="false" hidden="false" ht="12.85" outlineLevel="0" r="981">
      <c r="A981" s="0" t="n">
        <f aca="false">A980+1</f>
        <v>980</v>
      </c>
      <c r="B981" s="0" t="n">
        <v>24.715</v>
      </c>
      <c r="C981" s="0" t="n">
        <v>46.85</v>
      </c>
      <c r="D981" s="0" t="n">
        <v>13119</v>
      </c>
    </row>
    <row collapsed="false" customFormat="false" customHeight="false" hidden="false" ht="12.85" outlineLevel="0" r="982">
      <c r="A982" s="0" t="n">
        <f aca="false">A981+1</f>
        <v>981</v>
      </c>
      <c r="B982" s="0" t="n">
        <v>24.715</v>
      </c>
      <c r="C982" s="0" t="n">
        <v>46.622</v>
      </c>
      <c r="D982" s="0" t="n">
        <v>13063</v>
      </c>
    </row>
    <row collapsed="false" customFormat="false" customHeight="false" hidden="false" ht="12.85" outlineLevel="0" r="983">
      <c r="A983" s="0" t="n">
        <f aca="false">A982+1</f>
        <v>982</v>
      </c>
      <c r="B983" s="0" t="n">
        <v>24.715</v>
      </c>
      <c r="C983" s="0" t="n">
        <v>46.816</v>
      </c>
      <c r="D983" s="0" t="n">
        <v>13158</v>
      </c>
    </row>
    <row collapsed="false" customFormat="false" customHeight="false" hidden="false" ht="12.85" outlineLevel="0" r="984">
      <c r="A984" s="0" t="n">
        <f aca="false">A983+1</f>
        <v>983</v>
      </c>
      <c r="B984" s="0" t="n">
        <v>24.716</v>
      </c>
      <c r="C984" s="0" t="n">
        <v>46.841</v>
      </c>
      <c r="D984" s="0" t="n">
        <v>19224</v>
      </c>
    </row>
    <row collapsed="false" customFormat="false" customHeight="false" hidden="false" ht="12.85" outlineLevel="0" r="985">
      <c r="A985" s="0" t="n">
        <f aca="false">A984+1</f>
        <v>984</v>
      </c>
      <c r="B985" s="0" t="n">
        <v>24.716</v>
      </c>
      <c r="C985" s="0" t="n">
        <v>46.841</v>
      </c>
      <c r="D985" s="0" t="n">
        <v>19224</v>
      </c>
    </row>
    <row collapsed="false" customFormat="false" customHeight="false" hidden="false" ht="12.85" outlineLevel="0" r="986">
      <c r="A986" s="0" t="n">
        <f aca="false">A985+1</f>
        <v>985</v>
      </c>
      <c r="B986" s="0" t="n">
        <v>24.716</v>
      </c>
      <c r="C986" s="0" t="n">
        <v>46.608</v>
      </c>
      <c r="D986" s="0" t="n">
        <v>19856</v>
      </c>
    </row>
    <row collapsed="false" customFormat="false" customHeight="false" hidden="false" ht="12.85" outlineLevel="0" r="987">
      <c r="A987" s="0" t="n">
        <f aca="false">A986+1</f>
        <v>986</v>
      </c>
      <c r="B987" s="0" t="n">
        <v>24.716</v>
      </c>
      <c r="C987" s="0" t="n">
        <v>46.634</v>
      </c>
      <c r="D987" s="0" t="n">
        <v>17375</v>
      </c>
    </row>
    <row collapsed="false" customFormat="false" customHeight="false" hidden="false" ht="12.85" outlineLevel="0" r="988">
      <c r="A988" s="0" t="n">
        <f aca="false">A987+1</f>
        <v>987</v>
      </c>
      <c r="B988" s="0" t="n">
        <v>24.716</v>
      </c>
      <c r="C988" s="0" t="n">
        <v>46.649</v>
      </c>
      <c r="D988" s="0" t="n">
        <v>17706</v>
      </c>
    </row>
    <row collapsed="false" customFormat="false" customHeight="false" hidden="false" ht="12.85" outlineLevel="0" r="989">
      <c r="A989" s="0" t="n">
        <f aca="false">A988+1</f>
        <v>988</v>
      </c>
      <c r="B989" s="0" t="n">
        <v>24.716</v>
      </c>
      <c r="C989" s="0" t="n">
        <v>46.801</v>
      </c>
      <c r="D989" s="0" t="n">
        <v>13128</v>
      </c>
    </row>
    <row collapsed="false" customFormat="false" customHeight="false" hidden="false" ht="12.85" outlineLevel="0" r="990">
      <c r="A990" s="0" t="n">
        <f aca="false">A989+1</f>
        <v>989</v>
      </c>
      <c r="B990" s="0" t="n">
        <v>24.716</v>
      </c>
      <c r="C990" s="0" t="n">
        <v>46.649</v>
      </c>
      <c r="D990" s="0" t="n">
        <v>17706</v>
      </c>
    </row>
    <row collapsed="false" customFormat="false" customHeight="false" hidden="false" ht="12.85" outlineLevel="0" r="991">
      <c r="A991" s="0" t="n">
        <f aca="false">A990+1</f>
        <v>990</v>
      </c>
      <c r="B991" s="0" t="n">
        <v>24.716</v>
      </c>
      <c r="C991" s="0" t="n">
        <v>46.749</v>
      </c>
      <c r="D991" s="0" t="n">
        <v>13301</v>
      </c>
    </row>
    <row collapsed="false" customFormat="false" customHeight="false" hidden="false" ht="12.85" outlineLevel="0" r="992">
      <c r="A992" s="0" t="n">
        <f aca="false">A991+1</f>
        <v>991</v>
      </c>
      <c r="B992" s="0" t="n">
        <v>24.716</v>
      </c>
      <c r="C992" s="0" t="n">
        <v>46.834</v>
      </c>
      <c r="D992" s="0" t="n">
        <v>19172</v>
      </c>
    </row>
    <row collapsed="false" customFormat="false" customHeight="false" hidden="false" ht="12.85" outlineLevel="0" r="993">
      <c r="A993" s="0" t="n">
        <f aca="false">A992+1</f>
        <v>992</v>
      </c>
      <c r="B993" s="0" t="n">
        <v>24.716</v>
      </c>
      <c r="C993" s="0" t="n">
        <v>46.755</v>
      </c>
      <c r="D993" s="0" t="n">
        <v>15124</v>
      </c>
    </row>
    <row collapsed="false" customFormat="false" customHeight="false" hidden="false" ht="12.85" outlineLevel="0" r="994">
      <c r="A994" s="0" t="n">
        <f aca="false">A993+1</f>
        <v>993</v>
      </c>
      <c r="B994" s="0" t="n">
        <v>24.716</v>
      </c>
      <c r="C994" s="0" t="n">
        <v>46.776</v>
      </c>
      <c r="D994" s="0" t="n">
        <v>19252</v>
      </c>
    </row>
    <row collapsed="false" customFormat="false" customHeight="false" hidden="false" ht="12.85" outlineLevel="0" r="995">
      <c r="A995" s="0" t="n">
        <f aca="false">A994+1</f>
        <v>994</v>
      </c>
      <c r="B995" s="0" t="n">
        <v>24.716</v>
      </c>
      <c r="C995" s="0" t="n">
        <v>46.776</v>
      </c>
      <c r="D995" s="0" t="n">
        <v>19252</v>
      </c>
    </row>
    <row collapsed="false" customFormat="false" customHeight="false" hidden="false" ht="12.85" outlineLevel="0" r="996">
      <c r="A996" s="0" t="n">
        <f aca="false">A995+1</f>
        <v>995</v>
      </c>
      <c r="B996" s="0" t="n">
        <v>24.716</v>
      </c>
      <c r="C996" s="0" t="n">
        <v>46.792</v>
      </c>
      <c r="D996" s="0" t="n">
        <v>19281</v>
      </c>
    </row>
    <row collapsed="false" customFormat="false" customHeight="false" hidden="false" ht="12.85" outlineLevel="0" r="997">
      <c r="A997" s="0" t="n">
        <f aca="false">A996+1</f>
        <v>996</v>
      </c>
      <c r="B997" s="0" t="n">
        <v>24.717</v>
      </c>
      <c r="C997" s="0" t="n">
        <v>46.592</v>
      </c>
      <c r="D997" s="0" t="n">
        <v>15492</v>
      </c>
    </row>
    <row collapsed="false" customFormat="false" customHeight="false" hidden="false" ht="12.85" outlineLevel="0" r="998">
      <c r="A998" s="0" t="n">
        <f aca="false">A997+1</f>
        <v>997</v>
      </c>
      <c r="B998" s="0" t="n">
        <v>24.717</v>
      </c>
      <c r="C998" s="0" t="n">
        <v>46.786</v>
      </c>
      <c r="D998" s="0" t="n">
        <v>13127</v>
      </c>
    </row>
    <row collapsed="false" customFormat="false" customHeight="false" hidden="false" ht="12.85" outlineLevel="0" r="999">
      <c r="A999" s="0" t="n">
        <f aca="false">A998+1</f>
        <v>998</v>
      </c>
      <c r="B999" s="0" t="n">
        <v>24.717</v>
      </c>
      <c r="C999" s="0" t="n">
        <v>46.682</v>
      </c>
      <c r="D999" s="0" t="n">
        <v>13160</v>
      </c>
    </row>
    <row collapsed="false" customFormat="false" customHeight="false" hidden="false" ht="12.85" outlineLevel="0" r="1000">
      <c r="A1000" s="0" t="n">
        <f aca="false">A999+1</f>
        <v>999</v>
      </c>
      <c r="B1000" s="0" t="n">
        <v>24.717</v>
      </c>
      <c r="C1000" s="0" t="n">
        <v>46.825</v>
      </c>
      <c r="D1000" s="0" t="n">
        <v>13141</v>
      </c>
    </row>
    <row collapsed="false" customFormat="false" customHeight="false" hidden="false" ht="12.85" outlineLevel="0" r="1001">
      <c r="A1001" s="0" t="n">
        <f aca="false">A1000+1</f>
        <v>1000</v>
      </c>
      <c r="B1001" s="0" t="n">
        <v>24.717</v>
      </c>
      <c r="C1001" s="0" t="n">
        <v>46.674</v>
      </c>
      <c r="D1001" s="0" t="n">
        <v>13129</v>
      </c>
    </row>
    <row collapsed="false" customFormat="false" customHeight="false" hidden="false" ht="12.85" outlineLevel="0" r="1002">
      <c r="A1002" s="0" t="n">
        <f aca="false">A1001+1</f>
        <v>1001</v>
      </c>
      <c r="B1002" s="0" t="n">
        <v>24.717</v>
      </c>
      <c r="C1002" s="0" t="n">
        <v>46.824</v>
      </c>
      <c r="D1002" s="0" t="n">
        <v>13114</v>
      </c>
    </row>
    <row collapsed="false" customFormat="false" customHeight="false" hidden="false" ht="12.85" outlineLevel="0" r="1003">
      <c r="A1003" s="0" t="n">
        <f aca="false">A1002+1</f>
        <v>1002</v>
      </c>
      <c r="B1003" s="0" t="n">
        <v>24.718</v>
      </c>
      <c r="C1003" s="0" t="n">
        <v>46.66</v>
      </c>
      <c r="D1003" s="0" t="n">
        <v>13157</v>
      </c>
    </row>
    <row collapsed="false" customFormat="false" customHeight="false" hidden="false" ht="12.85" outlineLevel="0" r="1004">
      <c r="A1004" s="0" t="n">
        <f aca="false">A1003+1</f>
        <v>1003</v>
      </c>
      <c r="B1004" s="0" t="n">
        <v>24.718</v>
      </c>
      <c r="C1004" s="0" t="n">
        <v>46.66</v>
      </c>
      <c r="D1004" s="0" t="n">
        <v>13157</v>
      </c>
    </row>
    <row collapsed="false" customFormat="false" customHeight="false" hidden="false" ht="12.85" outlineLevel="0" r="1005">
      <c r="A1005" s="0" t="n">
        <f aca="false">A1004+1</f>
        <v>1004</v>
      </c>
      <c r="B1005" s="0" t="n">
        <v>24.718</v>
      </c>
      <c r="C1005" s="0" t="n">
        <v>46.845</v>
      </c>
      <c r="D1005" s="0" t="n">
        <v>19103</v>
      </c>
    </row>
    <row collapsed="false" customFormat="false" customHeight="false" hidden="false" ht="12.85" outlineLevel="0" r="1006">
      <c r="A1006" s="0" t="n">
        <f aca="false">A1005+1</f>
        <v>1005</v>
      </c>
      <c r="B1006" s="0" t="n">
        <v>24.718</v>
      </c>
      <c r="C1006" s="0" t="n">
        <v>46.617</v>
      </c>
      <c r="D1006" s="0" t="n">
        <v>15071</v>
      </c>
    </row>
    <row collapsed="false" customFormat="false" customHeight="false" hidden="false" ht="12.85" outlineLevel="0" r="1007">
      <c r="A1007" s="0" t="n">
        <f aca="false">A1006+1</f>
        <v>1006</v>
      </c>
      <c r="B1007" s="0" t="n">
        <v>24.718</v>
      </c>
      <c r="C1007" s="0" t="n">
        <v>46.768</v>
      </c>
      <c r="D1007" s="0" t="n">
        <v>13153</v>
      </c>
    </row>
    <row collapsed="false" customFormat="false" customHeight="false" hidden="false" ht="12.85" outlineLevel="0" r="1008">
      <c r="A1008" s="0" t="n">
        <f aca="false">A1007+1</f>
        <v>1007</v>
      </c>
      <c r="B1008" s="0" t="n">
        <v>24.718</v>
      </c>
      <c r="C1008" s="0" t="n">
        <v>46.768</v>
      </c>
      <c r="D1008" s="0" t="n">
        <v>13153</v>
      </c>
    </row>
    <row collapsed="false" customFormat="false" customHeight="false" hidden="false" ht="12.85" outlineLevel="0" r="1009">
      <c r="A1009" s="0" t="n">
        <f aca="false">A1008+1</f>
        <v>1008</v>
      </c>
      <c r="B1009" s="0" t="n">
        <v>24.718</v>
      </c>
      <c r="C1009" s="0" t="n">
        <v>46.747</v>
      </c>
      <c r="D1009" s="0" t="n">
        <v>17937</v>
      </c>
    </row>
    <row collapsed="false" customFormat="false" customHeight="false" hidden="false" ht="12.85" outlineLevel="0" r="1010">
      <c r="A1010" s="0" t="n">
        <f aca="false">A1009+1</f>
        <v>1009</v>
      </c>
      <c r="B1010" s="0" t="n">
        <v>24.718</v>
      </c>
      <c r="C1010" s="0" t="n">
        <v>46.747</v>
      </c>
      <c r="D1010" s="0" t="n">
        <v>17937</v>
      </c>
    </row>
    <row collapsed="false" customFormat="false" customHeight="false" hidden="false" ht="12.85" outlineLevel="0" r="1011">
      <c r="A1011" s="0" t="n">
        <f aca="false">A1010+1</f>
        <v>1010</v>
      </c>
      <c r="B1011" s="0" t="n">
        <v>24.718</v>
      </c>
      <c r="C1011" s="0" t="n">
        <v>46.628</v>
      </c>
      <c r="D1011" s="0" t="n">
        <v>16629</v>
      </c>
    </row>
    <row collapsed="false" customFormat="false" customHeight="false" hidden="false" ht="12.85" outlineLevel="0" r="1012">
      <c r="A1012" s="0" t="n">
        <f aca="false">A1011+1</f>
        <v>1011</v>
      </c>
      <c r="B1012" s="0" t="n">
        <v>24.718</v>
      </c>
      <c r="C1012" s="0" t="n">
        <v>46.83</v>
      </c>
      <c r="D1012" s="0" t="n">
        <v>19113</v>
      </c>
    </row>
    <row collapsed="false" customFormat="false" customHeight="false" hidden="false" ht="12.85" outlineLevel="0" r="1013">
      <c r="A1013" s="0" t="n">
        <f aca="false">A1012+1</f>
        <v>1012</v>
      </c>
      <c r="B1013" s="0" t="n">
        <v>24.718</v>
      </c>
      <c r="C1013" s="0" t="n">
        <v>46.668</v>
      </c>
      <c r="D1013" s="0" t="n">
        <v>13149</v>
      </c>
    </row>
    <row collapsed="false" customFormat="false" customHeight="false" hidden="false" ht="12.85" outlineLevel="0" r="1014">
      <c r="A1014" s="0" t="n">
        <f aca="false">A1013+1</f>
        <v>1013</v>
      </c>
      <c r="B1014" s="0" t="n">
        <v>24.719</v>
      </c>
      <c r="C1014" s="0" t="n">
        <v>46.853</v>
      </c>
      <c r="D1014" s="0" t="n">
        <v>19066</v>
      </c>
    </row>
    <row collapsed="false" customFormat="false" customHeight="false" hidden="false" ht="12.85" outlineLevel="0" r="1015">
      <c r="A1015" s="0" t="n">
        <f aca="false">A1014+1</f>
        <v>1014</v>
      </c>
      <c r="B1015" s="0" t="n">
        <v>24.719</v>
      </c>
      <c r="C1015" s="0" t="n">
        <v>46.687</v>
      </c>
      <c r="D1015" s="0" t="n">
        <v>13148</v>
      </c>
    </row>
    <row collapsed="false" customFormat="false" customHeight="false" hidden="false" ht="12.85" outlineLevel="0" r="1016">
      <c r="A1016" s="0" t="n">
        <f aca="false">A1015+1</f>
        <v>1015</v>
      </c>
      <c r="B1016" s="0" t="n">
        <v>24.719</v>
      </c>
      <c r="C1016" s="0" t="n">
        <v>46.737</v>
      </c>
      <c r="D1016" s="0" t="n">
        <v>13359</v>
      </c>
    </row>
    <row collapsed="false" customFormat="false" customHeight="false" hidden="false" ht="12.85" outlineLevel="0" r="1017">
      <c r="A1017" s="0" t="n">
        <f aca="false">A1016+1</f>
        <v>1016</v>
      </c>
      <c r="B1017" s="0" t="n">
        <v>24.719</v>
      </c>
      <c r="C1017" s="0" t="n">
        <v>46.813</v>
      </c>
      <c r="D1017" s="0" t="n">
        <v>19166</v>
      </c>
    </row>
    <row collapsed="false" customFormat="false" customHeight="false" hidden="false" ht="12.85" outlineLevel="0" r="1018">
      <c r="A1018" s="0" t="n">
        <f aca="false">A1017+1</f>
        <v>1017</v>
      </c>
      <c r="B1018" s="0" t="n">
        <v>24.719</v>
      </c>
      <c r="C1018" s="0" t="n">
        <v>46.691</v>
      </c>
      <c r="D1018" s="0" t="n">
        <v>13167</v>
      </c>
    </row>
    <row collapsed="false" customFormat="false" customHeight="false" hidden="false" ht="12.85" outlineLevel="0" r="1019">
      <c r="A1019" s="0" t="n">
        <f aca="false">A1018+1</f>
        <v>1018</v>
      </c>
      <c r="B1019" s="0" t="n">
        <v>24.72</v>
      </c>
      <c r="C1019" s="0" t="n">
        <v>46.628</v>
      </c>
      <c r="D1019" s="0" t="n">
        <v>16629</v>
      </c>
    </row>
    <row collapsed="false" customFormat="false" customHeight="false" hidden="false" ht="12.85" outlineLevel="0" r="1020">
      <c r="A1020" s="0" t="n">
        <f aca="false">A1019+1</f>
        <v>1019</v>
      </c>
      <c r="B1020" s="0" t="n">
        <v>24.72</v>
      </c>
      <c r="C1020" s="0" t="n">
        <v>46.648</v>
      </c>
      <c r="D1020" s="0" t="n">
        <v>13175</v>
      </c>
    </row>
    <row collapsed="false" customFormat="false" customHeight="false" hidden="false" ht="12.85" outlineLevel="0" r="1021">
      <c r="A1021" s="0" t="n">
        <f aca="false">A1020+1</f>
        <v>1020</v>
      </c>
      <c r="B1021" s="0" t="n">
        <v>24.72</v>
      </c>
      <c r="C1021" s="0" t="n">
        <v>46.608</v>
      </c>
      <c r="D1021" s="0" t="n">
        <v>19839</v>
      </c>
    </row>
    <row collapsed="false" customFormat="false" customHeight="false" hidden="false" ht="12.85" outlineLevel="0" r="1022">
      <c r="A1022" s="0" t="n">
        <f aca="false">A1021+1</f>
        <v>1021</v>
      </c>
      <c r="B1022" s="0" t="n">
        <v>24.72</v>
      </c>
      <c r="C1022" s="0" t="n">
        <v>46.806</v>
      </c>
      <c r="D1022" s="0" t="n">
        <v>13163</v>
      </c>
    </row>
    <row collapsed="false" customFormat="false" customHeight="false" hidden="false" ht="12.85" outlineLevel="0" r="1023">
      <c r="A1023" s="0" t="n">
        <f aca="false">A1022+1</f>
        <v>1022</v>
      </c>
      <c r="B1023" s="0" t="n">
        <v>24.72</v>
      </c>
      <c r="C1023" s="0" t="n">
        <v>46.806</v>
      </c>
      <c r="D1023" s="0" t="n">
        <v>13163</v>
      </c>
    </row>
    <row collapsed="false" customFormat="false" customHeight="false" hidden="false" ht="12.85" outlineLevel="0" r="1024">
      <c r="A1024" s="0" t="n">
        <f aca="false">A1023+1</f>
        <v>1023</v>
      </c>
      <c r="B1024" s="0" t="n">
        <v>24.72</v>
      </c>
      <c r="C1024" s="0" t="n">
        <v>46.657</v>
      </c>
      <c r="D1024" s="0" t="n">
        <v>19300</v>
      </c>
    </row>
    <row collapsed="false" customFormat="false" customHeight="false" hidden="false" ht="12.85" outlineLevel="0" r="1025">
      <c r="A1025" s="0" t="n">
        <f aca="false">A1024+1</f>
        <v>1024</v>
      </c>
      <c r="B1025" s="0" t="n">
        <v>24.72</v>
      </c>
      <c r="C1025" s="0" t="n">
        <v>46.657</v>
      </c>
      <c r="D1025" s="0" t="n">
        <v>19300</v>
      </c>
    </row>
    <row collapsed="false" customFormat="false" customHeight="false" hidden="false" ht="12.85" outlineLevel="0" r="1026">
      <c r="A1026" s="0" t="n">
        <f aca="false">A1025+1</f>
        <v>1025</v>
      </c>
      <c r="B1026" s="0" t="n">
        <v>24.72</v>
      </c>
      <c r="C1026" s="0" t="n">
        <v>46.782</v>
      </c>
      <c r="D1026" s="0" t="n">
        <v>19250</v>
      </c>
    </row>
    <row collapsed="false" customFormat="false" customHeight="false" hidden="false" ht="12.85" outlineLevel="0" r="1027">
      <c r="A1027" s="0" t="n">
        <f aca="false">A1026+1</f>
        <v>1026</v>
      </c>
      <c r="B1027" s="0" t="n">
        <v>24.72</v>
      </c>
      <c r="C1027" s="0" t="n">
        <v>46.641</v>
      </c>
      <c r="D1027" s="0" t="n">
        <v>19554</v>
      </c>
    </row>
    <row collapsed="false" customFormat="false" customHeight="false" hidden="false" ht="12.85" outlineLevel="0" r="1028">
      <c r="A1028" s="0" t="n">
        <f aca="false">A1027+1</f>
        <v>1027</v>
      </c>
      <c r="B1028" s="0" t="n">
        <v>24.72</v>
      </c>
      <c r="C1028" s="0" t="n">
        <v>46.763</v>
      </c>
      <c r="D1028" s="0" t="n">
        <v>18643</v>
      </c>
    </row>
    <row collapsed="false" customFormat="false" customHeight="false" hidden="false" ht="12.85" outlineLevel="0" r="1029">
      <c r="A1029" s="0" t="n">
        <f aca="false">A1028+1</f>
        <v>1028</v>
      </c>
      <c r="B1029" s="0" t="n">
        <v>24.721</v>
      </c>
      <c r="C1029" s="0" t="n">
        <v>46.622</v>
      </c>
      <c r="D1029" s="0" t="n">
        <v>16629</v>
      </c>
    </row>
    <row collapsed="false" customFormat="false" customHeight="false" hidden="false" ht="12.85" outlineLevel="0" r="1030">
      <c r="A1030" s="0" t="n">
        <f aca="false">A1029+1</f>
        <v>1029</v>
      </c>
      <c r="B1030" s="0" t="n">
        <v>24.721</v>
      </c>
      <c r="C1030" s="0" t="n">
        <v>46.622</v>
      </c>
      <c r="D1030" s="0" t="n">
        <v>16629</v>
      </c>
    </row>
    <row collapsed="false" customFormat="false" customHeight="false" hidden="false" ht="12.85" outlineLevel="0" r="1031">
      <c r="A1031" s="0" t="n">
        <f aca="false">A1030+1</f>
        <v>1030</v>
      </c>
      <c r="B1031" s="0" t="n">
        <v>24.721</v>
      </c>
      <c r="C1031" s="0" t="n">
        <v>46.837</v>
      </c>
      <c r="D1031" s="0" t="n">
        <v>13088</v>
      </c>
    </row>
    <row collapsed="false" customFormat="false" customHeight="false" hidden="false" ht="12.85" outlineLevel="0" r="1032">
      <c r="A1032" s="0" t="n">
        <f aca="false">A1031+1</f>
        <v>1031</v>
      </c>
      <c r="B1032" s="0" t="n">
        <v>24.721</v>
      </c>
      <c r="C1032" s="0" t="n">
        <v>46.795</v>
      </c>
      <c r="D1032" s="0" t="n">
        <v>18669</v>
      </c>
    </row>
    <row collapsed="false" customFormat="false" customHeight="false" hidden="false" ht="12.85" outlineLevel="0" r="1033">
      <c r="A1033" s="0" t="n">
        <f aca="false">A1032+1</f>
        <v>1032</v>
      </c>
      <c r="B1033" s="0" t="n">
        <v>24.721</v>
      </c>
      <c r="C1033" s="0" t="n">
        <v>46.669</v>
      </c>
      <c r="D1033" s="0" t="n">
        <v>20436</v>
      </c>
    </row>
    <row collapsed="false" customFormat="false" customHeight="false" hidden="false" ht="12.85" outlineLevel="0" r="1034">
      <c r="A1034" s="0" t="n">
        <f aca="false">A1033+1</f>
        <v>1033</v>
      </c>
      <c r="B1034" s="0" t="n">
        <v>24.721</v>
      </c>
      <c r="C1034" s="0" t="n">
        <v>46.775</v>
      </c>
      <c r="D1034" s="0" t="n">
        <v>13233</v>
      </c>
    </row>
    <row collapsed="false" customFormat="false" customHeight="false" hidden="false" ht="12.85" outlineLevel="0" r="1035">
      <c r="A1035" s="0" t="n">
        <f aca="false">A1034+1</f>
        <v>1034</v>
      </c>
      <c r="B1035" s="0" t="n">
        <v>24.722</v>
      </c>
      <c r="C1035" s="0" t="n">
        <v>46.678</v>
      </c>
      <c r="D1035" s="0" t="n">
        <v>13227</v>
      </c>
    </row>
    <row collapsed="false" customFormat="false" customHeight="false" hidden="false" ht="12.85" outlineLevel="0" r="1036">
      <c r="A1036" s="0" t="n">
        <f aca="false">A1035+1</f>
        <v>1035</v>
      </c>
      <c r="B1036" s="0" t="n">
        <v>24.722</v>
      </c>
      <c r="C1036" s="0" t="n">
        <v>46.777</v>
      </c>
      <c r="D1036" s="0" t="n">
        <v>13234</v>
      </c>
    </row>
    <row collapsed="false" customFormat="false" customHeight="false" hidden="false" ht="12.85" outlineLevel="0" r="1037">
      <c r="A1037" s="0" t="n">
        <f aca="false">A1036+1</f>
        <v>1036</v>
      </c>
      <c r="B1037" s="0" t="n">
        <v>24.722</v>
      </c>
      <c r="C1037" s="0" t="n">
        <v>46.608</v>
      </c>
      <c r="D1037" s="0" t="n">
        <v>12351</v>
      </c>
    </row>
    <row collapsed="false" customFormat="false" customHeight="false" hidden="false" ht="12.85" outlineLevel="0" r="1038">
      <c r="A1038" s="0" t="n">
        <f aca="false">A1037+1</f>
        <v>1037</v>
      </c>
      <c r="B1038" s="0" t="n">
        <v>24.723</v>
      </c>
      <c r="C1038" s="0" t="n">
        <v>46.758</v>
      </c>
      <c r="D1038" s="0" t="n">
        <v>13218</v>
      </c>
    </row>
    <row collapsed="false" customFormat="false" customHeight="false" hidden="false" ht="12.85" outlineLevel="0" r="1039">
      <c r="A1039" s="0" t="n">
        <f aca="false">A1038+1</f>
        <v>1038</v>
      </c>
      <c r="B1039" s="0" t="n">
        <v>24.723</v>
      </c>
      <c r="C1039" s="0" t="n">
        <v>46.665</v>
      </c>
      <c r="D1039" s="0" t="n">
        <v>13211</v>
      </c>
    </row>
    <row collapsed="false" customFormat="false" customHeight="false" hidden="false" ht="12.85" outlineLevel="0" r="1040">
      <c r="A1040" s="0" t="n">
        <f aca="false">A1039+1</f>
        <v>1039</v>
      </c>
      <c r="B1040" s="0" t="n">
        <v>24.723</v>
      </c>
      <c r="C1040" s="0" t="n">
        <v>46.769</v>
      </c>
      <c r="D1040" s="0" t="n">
        <v>18636</v>
      </c>
    </row>
    <row collapsed="false" customFormat="false" customHeight="false" hidden="false" ht="12.85" outlineLevel="0" r="1041">
      <c r="A1041" s="0" t="n">
        <f aca="false">A1040+1</f>
        <v>1040</v>
      </c>
      <c r="B1041" s="0" t="n">
        <v>24.723</v>
      </c>
      <c r="C1041" s="0" t="n">
        <v>46.802</v>
      </c>
      <c r="D1041" s="0" t="n">
        <v>13260</v>
      </c>
    </row>
    <row collapsed="false" customFormat="false" customHeight="false" hidden="false" ht="12.85" outlineLevel="0" r="1042">
      <c r="A1042" s="0" t="n">
        <f aca="false">A1041+1</f>
        <v>1041</v>
      </c>
      <c r="B1042" s="0" t="n">
        <v>24.723</v>
      </c>
      <c r="C1042" s="0" t="n">
        <v>46.823</v>
      </c>
      <c r="D1042" s="0" t="n">
        <v>19164</v>
      </c>
    </row>
    <row collapsed="false" customFormat="false" customHeight="false" hidden="false" ht="12.85" outlineLevel="0" r="1043">
      <c r="A1043" s="0" t="n">
        <f aca="false">A1042+1</f>
        <v>1042</v>
      </c>
      <c r="B1043" s="0" t="n">
        <v>24.723</v>
      </c>
      <c r="C1043" s="0" t="n">
        <v>46.671</v>
      </c>
      <c r="D1043" s="0" t="n">
        <v>13189</v>
      </c>
    </row>
    <row collapsed="false" customFormat="false" customHeight="false" hidden="false" ht="12.85" outlineLevel="0" r="1044">
      <c r="A1044" s="0" t="n">
        <f aca="false">A1043+1</f>
        <v>1043</v>
      </c>
      <c r="B1044" s="0" t="n">
        <v>24.723</v>
      </c>
      <c r="C1044" s="0" t="n">
        <v>46.788</v>
      </c>
      <c r="D1044" s="0" t="n">
        <v>19251</v>
      </c>
    </row>
    <row collapsed="false" customFormat="false" customHeight="false" hidden="false" ht="12.85" outlineLevel="0" r="1045">
      <c r="A1045" s="0" t="n">
        <f aca="false">A1044+1</f>
        <v>1044</v>
      </c>
      <c r="B1045" s="0" t="n">
        <v>24.723</v>
      </c>
      <c r="C1045" s="0" t="n">
        <v>46.851</v>
      </c>
      <c r="D1045" s="0" t="n">
        <v>19070</v>
      </c>
    </row>
    <row collapsed="false" customFormat="false" customHeight="false" hidden="false" ht="12.85" outlineLevel="0" r="1046">
      <c r="A1046" s="0" t="n">
        <f aca="false">A1045+1</f>
        <v>1045</v>
      </c>
      <c r="B1046" s="0" t="n">
        <v>24.723</v>
      </c>
      <c r="C1046" s="0" t="n">
        <v>46.678</v>
      </c>
      <c r="D1046" s="0" t="n">
        <v>13227</v>
      </c>
    </row>
    <row collapsed="false" customFormat="false" customHeight="false" hidden="false" ht="12.85" outlineLevel="0" r="1047">
      <c r="A1047" s="0" t="n">
        <f aca="false">A1046+1</f>
        <v>1046</v>
      </c>
      <c r="B1047" s="0" t="n">
        <v>24.723</v>
      </c>
      <c r="C1047" s="0" t="n">
        <v>46.789</v>
      </c>
      <c r="D1047" s="0" t="n">
        <v>19251</v>
      </c>
    </row>
    <row collapsed="false" customFormat="false" customHeight="false" hidden="false" ht="12.85" outlineLevel="0" r="1048">
      <c r="A1048" s="0" t="n">
        <f aca="false">A1047+1</f>
        <v>1047</v>
      </c>
      <c r="B1048" s="0" t="n">
        <v>24.724</v>
      </c>
      <c r="C1048" s="0" t="n">
        <v>46.664</v>
      </c>
      <c r="D1048" s="0" t="n">
        <v>19306</v>
      </c>
    </row>
    <row collapsed="false" customFormat="false" customHeight="false" hidden="false" ht="12.85" outlineLevel="0" r="1049">
      <c r="A1049" s="0" t="n">
        <f aca="false">A1048+1</f>
        <v>1048</v>
      </c>
      <c r="B1049" s="0" t="n">
        <v>24.724</v>
      </c>
      <c r="C1049" s="0" t="n">
        <v>46.816</v>
      </c>
      <c r="D1049" s="0" t="n">
        <v>13280</v>
      </c>
    </row>
    <row collapsed="false" customFormat="false" customHeight="false" hidden="false" ht="12.85" outlineLevel="0" r="1050">
      <c r="A1050" s="0" t="n">
        <f aca="false">A1049+1</f>
        <v>1049</v>
      </c>
      <c r="B1050" s="0" t="n">
        <v>24.724</v>
      </c>
      <c r="C1050" s="0" t="n">
        <v>46.742</v>
      </c>
      <c r="D1050" s="0" t="n">
        <v>13359</v>
      </c>
    </row>
    <row collapsed="false" customFormat="false" customHeight="false" hidden="false" ht="12.85" outlineLevel="0" r="1051">
      <c r="A1051" s="0" t="n">
        <f aca="false">A1050+1</f>
        <v>1050</v>
      </c>
      <c r="B1051" s="0" t="n">
        <v>24.724</v>
      </c>
      <c r="C1051" s="0" t="n">
        <v>46.816</v>
      </c>
      <c r="D1051" s="0" t="n">
        <v>13280</v>
      </c>
    </row>
    <row collapsed="false" customFormat="false" customHeight="false" hidden="false" ht="12.85" outlineLevel="0" r="1052">
      <c r="A1052" s="0" t="n">
        <f aca="false">A1051+1</f>
        <v>1051</v>
      </c>
      <c r="B1052" s="0" t="n">
        <v>24.724</v>
      </c>
      <c r="C1052" s="0" t="n">
        <v>46.654</v>
      </c>
      <c r="D1052" s="0" t="n">
        <v>15528</v>
      </c>
    </row>
    <row collapsed="false" customFormat="false" customHeight="false" hidden="false" ht="12.85" outlineLevel="0" r="1053">
      <c r="A1053" s="0" t="n">
        <f aca="false">A1052+1</f>
        <v>1052</v>
      </c>
      <c r="B1053" s="0" t="n">
        <v>24.724</v>
      </c>
      <c r="C1053" s="0" t="n">
        <v>46.775</v>
      </c>
      <c r="D1053" s="0" t="n">
        <v>13244</v>
      </c>
    </row>
    <row collapsed="false" customFormat="false" customHeight="false" hidden="false" ht="12.85" outlineLevel="0" r="1054">
      <c r="A1054" s="0" t="n">
        <f aca="false">A1053+1</f>
        <v>1053</v>
      </c>
      <c r="B1054" s="0" t="n">
        <v>24.724</v>
      </c>
      <c r="C1054" s="0" t="n">
        <v>46.691</v>
      </c>
      <c r="D1054" s="0" t="n">
        <v>13248</v>
      </c>
    </row>
    <row collapsed="false" customFormat="false" customHeight="false" hidden="false" ht="12.85" outlineLevel="0" r="1055">
      <c r="A1055" s="0" t="n">
        <f aca="false">A1054+1</f>
        <v>1054</v>
      </c>
      <c r="B1055" s="0" t="n">
        <v>24.725</v>
      </c>
      <c r="C1055" s="0" t="n">
        <v>46.676</v>
      </c>
      <c r="D1055" s="0" t="n">
        <v>13254</v>
      </c>
    </row>
    <row collapsed="false" customFormat="false" customHeight="false" hidden="false" ht="12.85" outlineLevel="0" r="1056">
      <c r="A1056" s="0" t="n">
        <f aca="false">A1055+1</f>
        <v>1055</v>
      </c>
      <c r="B1056" s="0" t="n">
        <v>24.725</v>
      </c>
      <c r="C1056" s="0" t="n">
        <v>46.685</v>
      </c>
      <c r="D1056" s="0" t="n">
        <v>16659</v>
      </c>
    </row>
    <row collapsed="false" customFormat="false" customHeight="false" hidden="false" ht="12.85" outlineLevel="0" r="1057">
      <c r="A1057" s="0" t="n">
        <f aca="false">A1056+1</f>
        <v>1056</v>
      </c>
      <c r="B1057" s="0" t="n">
        <v>24.725</v>
      </c>
      <c r="C1057" s="0" t="n">
        <v>46.809</v>
      </c>
      <c r="D1057" s="0" t="n">
        <v>19144</v>
      </c>
    </row>
    <row collapsed="false" customFormat="false" customHeight="false" hidden="false" ht="12.85" outlineLevel="0" r="1058">
      <c r="A1058" s="0" t="n">
        <f aca="false">A1057+1</f>
        <v>1057</v>
      </c>
      <c r="B1058" s="0" t="n">
        <v>24.725</v>
      </c>
      <c r="C1058" s="0" t="n">
        <v>46.869</v>
      </c>
      <c r="D1058" s="0" t="n">
        <v>18033</v>
      </c>
    </row>
    <row collapsed="false" customFormat="false" customHeight="false" hidden="false" ht="12.85" outlineLevel="0" r="1059">
      <c r="A1059" s="0" t="n">
        <f aca="false">A1058+1</f>
        <v>1058</v>
      </c>
      <c r="B1059" s="0" t="n">
        <v>24.725</v>
      </c>
      <c r="C1059" s="0" t="n">
        <v>46.832</v>
      </c>
      <c r="D1059" s="0" t="n">
        <v>19111</v>
      </c>
    </row>
    <row collapsed="false" customFormat="false" customHeight="false" hidden="false" ht="12.85" outlineLevel="0" r="1060">
      <c r="A1060" s="0" t="n">
        <f aca="false">A1059+1</f>
        <v>1059</v>
      </c>
      <c r="B1060" s="0" t="n">
        <v>24.726</v>
      </c>
      <c r="C1060" s="0" t="n">
        <v>46.603</v>
      </c>
      <c r="D1060" s="0" t="n">
        <v>15457</v>
      </c>
    </row>
    <row collapsed="false" customFormat="false" customHeight="false" hidden="false" ht="12.85" outlineLevel="0" r="1061">
      <c r="A1061" s="0" t="n">
        <f aca="false">A1060+1</f>
        <v>1060</v>
      </c>
      <c r="B1061" s="0" t="n">
        <v>24.726</v>
      </c>
      <c r="C1061" s="0" t="n">
        <v>46.603</v>
      </c>
      <c r="D1061" s="0" t="n">
        <v>15457</v>
      </c>
    </row>
    <row collapsed="false" customFormat="false" customHeight="false" hidden="false" ht="12.85" outlineLevel="0" r="1062">
      <c r="A1062" s="0" t="n">
        <f aca="false">A1061+1</f>
        <v>1061</v>
      </c>
      <c r="B1062" s="0" t="n">
        <v>24.726</v>
      </c>
      <c r="C1062" s="0" t="n">
        <v>46.809</v>
      </c>
      <c r="D1062" s="0" t="n">
        <v>19144</v>
      </c>
    </row>
    <row collapsed="false" customFormat="false" customHeight="false" hidden="false" ht="12.85" outlineLevel="0" r="1063">
      <c r="A1063" s="0" t="n">
        <f aca="false">A1062+1</f>
        <v>1062</v>
      </c>
      <c r="B1063" s="0" t="n">
        <v>24.726</v>
      </c>
      <c r="C1063" s="0" t="n">
        <v>46.846</v>
      </c>
      <c r="D1063" s="0" t="n">
        <v>19076</v>
      </c>
    </row>
    <row collapsed="false" customFormat="false" customHeight="false" hidden="false" ht="12.85" outlineLevel="0" r="1064">
      <c r="A1064" s="0" t="n">
        <f aca="false">A1063+1</f>
        <v>1063</v>
      </c>
      <c r="B1064" s="0" t="n">
        <v>24.726</v>
      </c>
      <c r="C1064" s="0" t="n">
        <v>46.827</v>
      </c>
      <c r="D1064" s="0" t="n">
        <v>13258</v>
      </c>
    </row>
    <row collapsed="false" customFormat="false" customHeight="false" hidden="false" ht="12.85" outlineLevel="0" r="1065">
      <c r="A1065" s="0" t="n">
        <f aca="false">A1064+1</f>
        <v>1064</v>
      </c>
      <c r="B1065" s="0" t="n">
        <v>24.726</v>
      </c>
      <c r="C1065" s="0" t="n">
        <v>46.598</v>
      </c>
      <c r="D1065" s="0" t="n">
        <v>14908</v>
      </c>
    </row>
    <row collapsed="false" customFormat="false" customHeight="false" hidden="false" ht="12.85" outlineLevel="0" r="1066">
      <c r="A1066" s="0" t="n">
        <f aca="false">A1065+1</f>
        <v>1065</v>
      </c>
      <c r="B1066" s="0" t="n">
        <v>24.726</v>
      </c>
      <c r="C1066" s="0" t="n">
        <v>46.827</v>
      </c>
      <c r="D1066" s="0" t="n">
        <v>13258</v>
      </c>
    </row>
    <row collapsed="false" customFormat="false" customHeight="false" hidden="false" ht="12.85" outlineLevel="0" r="1067">
      <c r="A1067" s="0" t="n">
        <f aca="false">A1066+1</f>
        <v>1066</v>
      </c>
      <c r="B1067" s="0" t="n">
        <v>24.726</v>
      </c>
      <c r="C1067" s="0" t="n">
        <v>46.763</v>
      </c>
      <c r="D1067" s="0" t="n">
        <v>18644</v>
      </c>
    </row>
    <row collapsed="false" customFormat="false" customHeight="false" hidden="false" ht="12.85" outlineLevel="0" r="1068">
      <c r="A1068" s="0" t="n">
        <f aca="false">A1067+1</f>
        <v>1067</v>
      </c>
      <c r="B1068" s="0" t="n">
        <v>24.726</v>
      </c>
      <c r="C1068" s="0" t="n">
        <v>46.839</v>
      </c>
      <c r="D1068" s="0" t="n">
        <v>13290</v>
      </c>
    </row>
    <row collapsed="false" customFormat="false" customHeight="false" hidden="false" ht="12.85" outlineLevel="0" r="1069">
      <c r="A1069" s="0" t="n">
        <f aca="false">A1068+1</f>
        <v>1068</v>
      </c>
      <c r="B1069" s="0" t="n">
        <v>24.727</v>
      </c>
      <c r="C1069" s="0" t="n">
        <v>46.613</v>
      </c>
      <c r="D1069" s="0" t="n">
        <v>16628</v>
      </c>
    </row>
    <row collapsed="false" customFormat="false" customHeight="false" hidden="false" ht="12.85" outlineLevel="0" r="1070">
      <c r="A1070" s="0" t="n">
        <f aca="false">A1069+1</f>
        <v>1069</v>
      </c>
      <c r="B1070" s="0" t="n">
        <v>24.727</v>
      </c>
      <c r="C1070" s="0" t="n">
        <v>46.577</v>
      </c>
      <c r="D1070" s="0" t="n">
        <v>15498</v>
      </c>
    </row>
    <row collapsed="false" customFormat="false" customHeight="false" hidden="false" ht="12.85" outlineLevel="0" r="1071">
      <c r="A1071" s="0" t="n">
        <f aca="false">A1070+1</f>
        <v>1070</v>
      </c>
      <c r="B1071" s="0" t="n">
        <v>24.727</v>
      </c>
      <c r="C1071" s="0" t="n">
        <v>46.577</v>
      </c>
      <c r="D1071" s="0" t="n">
        <v>15498</v>
      </c>
    </row>
    <row collapsed="false" customFormat="false" customHeight="false" hidden="false" ht="12.85" outlineLevel="0" r="1072">
      <c r="A1072" s="0" t="n">
        <f aca="false">A1071+1</f>
        <v>1071</v>
      </c>
      <c r="B1072" s="0" t="n">
        <v>24.727</v>
      </c>
      <c r="C1072" s="0" t="n">
        <v>46.668</v>
      </c>
      <c r="D1072" s="0" t="n">
        <v>13292</v>
      </c>
    </row>
    <row collapsed="false" customFormat="false" customHeight="false" hidden="false" ht="12.85" outlineLevel="0" r="1073">
      <c r="A1073" s="0" t="n">
        <f aca="false">A1072+1</f>
        <v>1072</v>
      </c>
      <c r="B1073" s="0" t="n">
        <v>24.727</v>
      </c>
      <c r="C1073" s="0" t="n">
        <v>46.769</v>
      </c>
      <c r="D1073" s="0" t="n">
        <v>13338</v>
      </c>
    </row>
    <row collapsed="false" customFormat="false" customHeight="false" hidden="false" ht="12.85" outlineLevel="0" r="1074">
      <c r="A1074" s="0" t="n">
        <f aca="false">A1073+1</f>
        <v>1073</v>
      </c>
      <c r="B1074" s="0" t="n">
        <v>24.727</v>
      </c>
      <c r="C1074" s="0" t="n">
        <v>46.612</v>
      </c>
      <c r="D1074" s="0" t="n">
        <v>16628</v>
      </c>
    </row>
    <row collapsed="false" customFormat="false" customHeight="false" hidden="false" ht="12.85" outlineLevel="0" r="1075">
      <c r="A1075" s="0" t="n">
        <f aca="false">A1074+1</f>
        <v>1074</v>
      </c>
      <c r="B1075" s="0" t="n">
        <v>24.727</v>
      </c>
      <c r="C1075" s="0" t="n">
        <v>46.691</v>
      </c>
      <c r="D1075" s="0" t="n">
        <v>13286</v>
      </c>
    </row>
    <row collapsed="false" customFormat="false" customHeight="false" hidden="false" ht="12.85" outlineLevel="0" r="1076">
      <c r="A1076" s="0" t="n">
        <f aca="false">A1075+1</f>
        <v>1075</v>
      </c>
      <c r="B1076" s="0" t="n">
        <v>24.727</v>
      </c>
      <c r="C1076" s="0" t="n">
        <v>46.661</v>
      </c>
      <c r="D1076" s="0" t="n">
        <v>13223</v>
      </c>
    </row>
    <row collapsed="false" customFormat="false" customHeight="false" hidden="false" ht="12.85" outlineLevel="0" r="1077">
      <c r="A1077" s="0" t="n">
        <f aca="false">A1076+1</f>
        <v>1076</v>
      </c>
      <c r="B1077" s="0" t="n">
        <v>24.727</v>
      </c>
      <c r="C1077" s="0" t="n">
        <v>46.691</v>
      </c>
      <c r="D1077" s="0" t="n">
        <v>13287</v>
      </c>
    </row>
    <row collapsed="false" customFormat="false" customHeight="false" hidden="false" ht="12.85" outlineLevel="0" r="1078">
      <c r="A1078" s="0" t="n">
        <f aca="false">A1077+1</f>
        <v>1077</v>
      </c>
      <c r="B1078" s="0" t="n">
        <v>24.727</v>
      </c>
      <c r="C1078" s="0" t="n">
        <v>46.681</v>
      </c>
      <c r="D1078" s="0" t="n">
        <v>13274</v>
      </c>
    </row>
    <row collapsed="false" customFormat="false" customHeight="false" hidden="false" ht="12.85" outlineLevel="0" r="1079">
      <c r="A1079" s="0" t="n">
        <f aca="false">A1078+1</f>
        <v>1078</v>
      </c>
      <c r="B1079" s="0" t="n">
        <v>24.727</v>
      </c>
      <c r="C1079" s="0" t="n">
        <v>46.768</v>
      </c>
      <c r="D1079" s="0" t="n">
        <v>13338</v>
      </c>
    </row>
    <row collapsed="false" customFormat="false" customHeight="false" hidden="false" ht="12.85" outlineLevel="0" r="1080">
      <c r="A1080" s="0" t="n">
        <f aca="false">A1079+1</f>
        <v>1079</v>
      </c>
      <c r="B1080" s="0" t="n">
        <v>24.727</v>
      </c>
      <c r="C1080" s="0" t="n">
        <v>46.779</v>
      </c>
      <c r="D1080" s="0" t="n">
        <v>13261</v>
      </c>
    </row>
    <row collapsed="false" customFormat="false" customHeight="false" hidden="false" ht="12.85" outlineLevel="0" r="1081">
      <c r="A1081" s="0" t="n">
        <f aca="false">A1080+1</f>
        <v>1080</v>
      </c>
      <c r="B1081" s="0" t="n">
        <v>24.728</v>
      </c>
      <c r="C1081" s="0" t="n">
        <v>46.703</v>
      </c>
      <c r="D1081" s="0" t="n">
        <v>18013</v>
      </c>
    </row>
    <row collapsed="false" customFormat="false" customHeight="false" hidden="false" ht="12.85" outlineLevel="0" r="1082">
      <c r="A1082" s="0" t="n">
        <f aca="false">A1081+1</f>
        <v>1081</v>
      </c>
      <c r="B1082" s="0" t="n">
        <v>24.728</v>
      </c>
      <c r="C1082" s="0" t="n">
        <v>46.758</v>
      </c>
      <c r="D1082" s="0" t="n">
        <v>15714</v>
      </c>
    </row>
    <row collapsed="false" customFormat="false" customHeight="false" hidden="false" ht="12.85" outlineLevel="0" r="1083">
      <c r="A1083" s="0" t="n">
        <f aca="false">A1082+1</f>
        <v>1082</v>
      </c>
      <c r="B1083" s="0" t="n">
        <v>24.728</v>
      </c>
      <c r="C1083" s="0" t="n">
        <v>46.758</v>
      </c>
      <c r="D1083" s="0" t="n">
        <v>15714</v>
      </c>
    </row>
    <row collapsed="false" customFormat="false" customHeight="false" hidden="false" ht="12.85" outlineLevel="0" r="1084">
      <c r="A1084" s="0" t="n">
        <f aca="false">A1083+1</f>
        <v>1083</v>
      </c>
      <c r="B1084" s="0" t="n">
        <v>24.728</v>
      </c>
      <c r="C1084" s="0" t="n">
        <v>46.813</v>
      </c>
      <c r="D1084" s="0" t="n">
        <v>19120</v>
      </c>
    </row>
    <row collapsed="false" customFormat="false" customHeight="false" hidden="false" ht="12.85" outlineLevel="0" r="1085">
      <c r="A1085" s="0" t="n">
        <f aca="false">A1084+1</f>
        <v>1084</v>
      </c>
      <c r="B1085" s="0" t="n">
        <v>24.728</v>
      </c>
      <c r="C1085" s="0" t="n">
        <v>46.852</v>
      </c>
      <c r="D1085" s="0" t="n">
        <v>19071</v>
      </c>
    </row>
    <row collapsed="false" customFormat="false" customHeight="false" hidden="false" ht="12.85" outlineLevel="0" r="1086">
      <c r="A1086" s="0" t="n">
        <f aca="false">A1085+1</f>
        <v>1085</v>
      </c>
      <c r="B1086" s="0" t="n">
        <v>24.728</v>
      </c>
      <c r="C1086" s="0" t="n">
        <v>46.813</v>
      </c>
      <c r="D1086" s="0" t="n">
        <v>19120</v>
      </c>
    </row>
    <row collapsed="false" customFormat="false" customHeight="false" hidden="false" ht="12.85" outlineLevel="0" r="1087">
      <c r="A1087" s="0" t="n">
        <f aca="false">A1086+1</f>
        <v>1086</v>
      </c>
      <c r="B1087" s="0" t="n">
        <v>24.728</v>
      </c>
      <c r="C1087" s="0" t="n">
        <v>46.852</v>
      </c>
      <c r="D1087" s="0" t="n">
        <v>19071</v>
      </c>
    </row>
    <row collapsed="false" customFormat="false" customHeight="false" hidden="false" ht="12.85" outlineLevel="0" r="1088">
      <c r="A1088" s="0" t="n">
        <f aca="false">A1087+1</f>
        <v>1087</v>
      </c>
      <c r="B1088" s="0" t="n">
        <v>24.729</v>
      </c>
      <c r="C1088" s="0" t="n">
        <v>46.8</v>
      </c>
      <c r="D1088" s="0" t="n">
        <v>17906</v>
      </c>
    </row>
    <row collapsed="false" customFormat="false" customHeight="false" hidden="false" ht="12.85" outlineLevel="0" r="1089">
      <c r="A1089" s="0" t="n">
        <f aca="false">A1088+1</f>
        <v>1088</v>
      </c>
      <c r="B1089" s="0" t="n">
        <v>24.729</v>
      </c>
      <c r="C1089" s="0" t="n">
        <v>46.791</v>
      </c>
      <c r="D1089" s="0" t="n">
        <v>18667</v>
      </c>
    </row>
    <row collapsed="false" customFormat="false" customHeight="false" hidden="false" ht="12.85" outlineLevel="0" r="1090">
      <c r="A1090" s="0" t="n">
        <f aca="false">A1089+1</f>
        <v>1089</v>
      </c>
      <c r="B1090" s="0" t="n">
        <v>24.729</v>
      </c>
      <c r="C1090" s="0" t="n">
        <v>46.821</v>
      </c>
      <c r="D1090" s="0" t="n">
        <v>13332</v>
      </c>
    </row>
    <row collapsed="false" customFormat="false" customHeight="false" hidden="false" ht="12.85" outlineLevel="0" r="1091">
      <c r="A1091" s="0" t="n">
        <f aca="false">A1090+1</f>
        <v>1090</v>
      </c>
      <c r="B1091" s="0" t="n">
        <v>24.729</v>
      </c>
      <c r="C1091" s="0" t="n">
        <v>46.663</v>
      </c>
      <c r="D1091" s="0" t="n">
        <v>13267</v>
      </c>
    </row>
    <row collapsed="false" customFormat="false" customHeight="false" hidden="false" ht="12.85" outlineLevel="0" r="1092">
      <c r="A1092" s="0" t="n">
        <f aca="false">A1091+1</f>
        <v>1091</v>
      </c>
      <c r="B1092" s="0" t="n">
        <v>24.729</v>
      </c>
      <c r="C1092" s="0" t="n">
        <v>46.821</v>
      </c>
      <c r="D1092" s="0" t="n">
        <v>13332</v>
      </c>
    </row>
    <row collapsed="false" customFormat="false" customHeight="false" hidden="false" ht="12.85" outlineLevel="0" r="1093">
      <c r="A1093" s="0" t="n">
        <f aca="false">A1092+1</f>
        <v>1092</v>
      </c>
      <c r="B1093" s="0" t="n">
        <v>24.729</v>
      </c>
      <c r="C1093" s="0" t="n">
        <v>46.883</v>
      </c>
      <c r="D1093" s="0" t="n">
        <v>13324</v>
      </c>
    </row>
    <row collapsed="false" customFormat="false" customHeight="false" hidden="false" ht="12.85" outlineLevel="0" r="1094">
      <c r="A1094" s="0" t="n">
        <f aca="false">A1093+1</f>
        <v>1093</v>
      </c>
      <c r="B1094" s="0" t="n">
        <v>24.729</v>
      </c>
      <c r="C1094" s="0" t="n">
        <v>46.667</v>
      </c>
      <c r="D1094" s="0" t="n">
        <v>13315</v>
      </c>
    </row>
    <row collapsed="false" customFormat="false" customHeight="false" hidden="false" ht="12.85" outlineLevel="0" r="1095">
      <c r="A1095" s="0" t="n">
        <f aca="false">A1094+1</f>
        <v>1094</v>
      </c>
      <c r="B1095" s="0" t="n">
        <v>24.729</v>
      </c>
      <c r="C1095" s="0" t="n">
        <v>46.65</v>
      </c>
      <c r="D1095" s="0" t="n">
        <v>19288</v>
      </c>
    </row>
    <row collapsed="false" customFormat="false" customHeight="false" hidden="false" ht="12.85" outlineLevel="0" r="1096">
      <c r="A1096" s="0" t="n">
        <f aca="false">A1095+1</f>
        <v>1095</v>
      </c>
      <c r="B1096" s="0" t="n">
        <v>24.729</v>
      </c>
      <c r="C1096" s="0" t="n">
        <v>46.666</v>
      </c>
      <c r="D1096" s="0" t="n">
        <v>13315</v>
      </c>
    </row>
    <row collapsed="false" customFormat="false" customHeight="false" hidden="false" ht="12.85" outlineLevel="0" r="1097">
      <c r="A1097" s="0" t="n">
        <f aca="false">A1096+1</f>
        <v>1096</v>
      </c>
      <c r="B1097" s="0" t="n">
        <v>24.729</v>
      </c>
      <c r="C1097" s="0" t="n">
        <v>46.605</v>
      </c>
      <c r="D1097" s="0" t="n">
        <v>19587</v>
      </c>
    </row>
    <row collapsed="false" customFormat="false" customHeight="false" hidden="false" ht="12.85" outlineLevel="0" r="1098">
      <c r="A1098" s="0" t="n">
        <f aca="false">A1097+1</f>
        <v>1097</v>
      </c>
      <c r="B1098" s="0" t="n">
        <v>24.73</v>
      </c>
      <c r="C1098" s="0" t="n">
        <v>46.591</v>
      </c>
      <c r="D1098" s="0" t="n">
        <v>13364</v>
      </c>
    </row>
    <row collapsed="false" customFormat="false" customHeight="false" hidden="false" ht="12.85" outlineLevel="0" r="1099">
      <c r="A1099" s="0" t="n">
        <f aca="false">A1098+1</f>
        <v>1098</v>
      </c>
      <c r="B1099" s="0" t="n">
        <v>24.73</v>
      </c>
      <c r="C1099" s="0" t="n">
        <v>46.658</v>
      </c>
      <c r="D1099" s="0" t="n">
        <v>19297</v>
      </c>
    </row>
    <row collapsed="false" customFormat="false" customHeight="false" hidden="false" ht="12.85" outlineLevel="0" r="1100">
      <c r="A1100" s="0" t="n">
        <f aca="false">A1099+1</f>
        <v>1099</v>
      </c>
      <c r="B1100" s="0" t="n">
        <v>24.73</v>
      </c>
      <c r="C1100" s="0" t="n">
        <v>46.695</v>
      </c>
      <c r="D1100" s="0" t="n">
        <v>19397</v>
      </c>
    </row>
    <row collapsed="false" customFormat="false" customHeight="false" hidden="false" ht="12.85" outlineLevel="0" r="1101">
      <c r="A1101" s="0" t="n">
        <f aca="false">A1100+1</f>
        <v>1100</v>
      </c>
      <c r="B1101" s="0" t="n">
        <v>24.73</v>
      </c>
      <c r="C1101" s="0" t="n">
        <v>46.783</v>
      </c>
      <c r="D1101" s="0" t="n">
        <v>13335</v>
      </c>
    </row>
    <row collapsed="false" customFormat="false" customHeight="false" hidden="false" ht="12.85" outlineLevel="0" r="1102">
      <c r="A1102" s="0" t="n">
        <f aca="false">A1101+1</f>
        <v>1101</v>
      </c>
      <c r="B1102" s="0" t="n">
        <v>24.73</v>
      </c>
      <c r="C1102" s="0" t="n">
        <v>46.836</v>
      </c>
      <c r="D1102" s="0" t="n">
        <v>13344</v>
      </c>
    </row>
    <row collapsed="false" customFormat="false" customHeight="false" hidden="false" ht="12.85" outlineLevel="0" r="1103">
      <c r="A1103" s="0" t="n">
        <f aca="false">A1102+1</f>
        <v>1102</v>
      </c>
      <c r="B1103" s="0" t="n">
        <v>24.73</v>
      </c>
      <c r="C1103" s="0" t="n">
        <v>46.736</v>
      </c>
      <c r="D1103" s="0" t="n">
        <v>15459</v>
      </c>
    </row>
    <row collapsed="false" customFormat="false" customHeight="false" hidden="false" ht="12.85" outlineLevel="0" r="1104">
      <c r="A1104" s="0" t="n">
        <f aca="false">A1103+1</f>
        <v>1103</v>
      </c>
      <c r="B1104" s="0" t="n">
        <v>24.73</v>
      </c>
      <c r="C1104" s="0" t="n">
        <v>46.805</v>
      </c>
      <c r="D1104" s="0" t="n">
        <v>13367</v>
      </c>
    </row>
    <row collapsed="false" customFormat="false" customHeight="false" hidden="false" ht="12.85" outlineLevel="0" r="1105">
      <c r="A1105" s="0" t="n">
        <f aca="false">A1104+1</f>
        <v>1104</v>
      </c>
      <c r="B1105" s="0" t="n">
        <v>24.731</v>
      </c>
      <c r="C1105" s="0" t="n">
        <v>46.843</v>
      </c>
      <c r="D1105" s="0" t="n">
        <v>13345</v>
      </c>
    </row>
    <row collapsed="false" customFormat="false" customHeight="false" hidden="false" ht="12.85" outlineLevel="0" r="1106">
      <c r="A1106" s="0" t="n">
        <f aca="false">A1105+1</f>
        <v>1105</v>
      </c>
      <c r="B1106" s="0" t="n">
        <v>24.731</v>
      </c>
      <c r="C1106" s="0" t="n">
        <v>46.774</v>
      </c>
      <c r="D1106" s="0" t="n">
        <v>18645</v>
      </c>
    </row>
    <row collapsed="false" customFormat="false" customHeight="false" hidden="false" ht="12.85" outlineLevel="0" r="1107">
      <c r="A1107" s="0" t="n">
        <f aca="false">A1106+1</f>
        <v>1106</v>
      </c>
      <c r="B1107" s="0" t="n">
        <v>24.731</v>
      </c>
      <c r="C1107" s="0" t="n">
        <v>46.824</v>
      </c>
      <c r="D1107" s="0" t="n">
        <v>13362</v>
      </c>
    </row>
    <row collapsed="false" customFormat="false" customHeight="false" hidden="false" ht="12.85" outlineLevel="0" r="1108">
      <c r="A1108" s="0" t="n">
        <f aca="false">A1107+1</f>
        <v>1107</v>
      </c>
      <c r="B1108" s="0" t="n">
        <v>24.731</v>
      </c>
      <c r="C1108" s="0" t="n">
        <v>46.836</v>
      </c>
      <c r="D1108" s="0" t="n">
        <v>19096</v>
      </c>
    </row>
    <row collapsed="false" customFormat="false" customHeight="false" hidden="false" ht="12.85" outlineLevel="0" r="1109">
      <c r="A1109" s="0" t="n">
        <f aca="false">A1108+1</f>
        <v>1108</v>
      </c>
      <c r="B1109" s="0" t="n">
        <v>24.731</v>
      </c>
      <c r="C1109" s="0" t="n">
        <v>46.774</v>
      </c>
      <c r="D1109" s="0" t="n">
        <v>18645</v>
      </c>
    </row>
    <row collapsed="false" customFormat="false" customHeight="false" hidden="false" ht="12.85" outlineLevel="0" r="1110">
      <c r="A1110" s="0" t="n">
        <f aca="false">A1109+1</f>
        <v>1109</v>
      </c>
      <c r="B1110" s="0" t="n">
        <v>24.731</v>
      </c>
      <c r="C1110" s="0" t="n">
        <v>46.686</v>
      </c>
      <c r="D1110" s="0" t="n">
        <v>19319</v>
      </c>
    </row>
    <row collapsed="false" customFormat="false" customHeight="false" hidden="false" ht="12.85" outlineLevel="0" r="1111">
      <c r="A1111" s="0" t="n">
        <f aca="false">A1110+1</f>
        <v>1110</v>
      </c>
      <c r="B1111" s="0" t="n">
        <v>24.731</v>
      </c>
      <c r="C1111" s="0" t="n">
        <v>46.662</v>
      </c>
      <c r="D1111" s="0" t="n">
        <v>13346</v>
      </c>
    </row>
    <row collapsed="false" customFormat="false" customHeight="false" hidden="false" ht="12.85" outlineLevel="0" r="1112">
      <c r="A1112" s="0" t="n">
        <f aca="false">A1111+1</f>
        <v>1111</v>
      </c>
      <c r="B1112" s="0" t="n">
        <v>24.731</v>
      </c>
      <c r="C1112" s="0" t="n">
        <v>46.799</v>
      </c>
      <c r="D1112" s="0" t="n">
        <v>17906</v>
      </c>
    </row>
    <row collapsed="false" customFormat="false" customHeight="false" hidden="false" ht="12.85" outlineLevel="0" r="1113">
      <c r="A1113" s="0" t="n">
        <f aca="false">A1112+1</f>
        <v>1112</v>
      </c>
      <c r="B1113" s="0" t="n">
        <v>24.732</v>
      </c>
      <c r="C1113" s="0" t="n">
        <v>46.703</v>
      </c>
      <c r="D1113" s="0" t="n">
        <v>18014</v>
      </c>
    </row>
    <row collapsed="false" customFormat="false" customHeight="false" hidden="false" ht="12.85" outlineLevel="0" r="1114">
      <c r="A1114" s="0" t="n">
        <f aca="false">A1113+1</f>
        <v>1113</v>
      </c>
      <c r="B1114" s="0" t="n">
        <v>24.732</v>
      </c>
      <c r="C1114" s="0" t="n">
        <v>46.645</v>
      </c>
      <c r="D1114" s="0" t="n">
        <v>19569</v>
      </c>
    </row>
    <row collapsed="false" customFormat="false" customHeight="false" hidden="false" ht="12.85" outlineLevel="0" r="1115">
      <c r="A1115" s="0" t="n">
        <f aca="false">A1114+1</f>
        <v>1114</v>
      </c>
      <c r="B1115" s="0" t="n">
        <v>24.732</v>
      </c>
      <c r="C1115" s="0" t="n">
        <v>46.722</v>
      </c>
      <c r="D1115" s="0" t="n">
        <v>19435</v>
      </c>
    </row>
    <row collapsed="false" customFormat="false" customHeight="false" hidden="false" ht="12.85" outlineLevel="0" r="1116">
      <c r="A1116" s="0" t="n">
        <f aca="false">A1115+1</f>
        <v>1115</v>
      </c>
      <c r="B1116" s="0" t="n">
        <v>24.732</v>
      </c>
      <c r="C1116" s="0" t="n">
        <v>46.621</v>
      </c>
      <c r="D1116" s="0" t="n">
        <v>19571</v>
      </c>
    </row>
    <row collapsed="false" customFormat="false" customHeight="false" hidden="false" ht="12.85" outlineLevel="0" r="1117">
      <c r="A1117" s="0" t="n">
        <f aca="false">A1116+1</f>
        <v>1116</v>
      </c>
      <c r="B1117" s="0" t="n">
        <v>24.732</v>
      </c>
      <c r="C1117" s="0" t="n">
        <v>46.639</v>
      </c>
      <c r="D1117" s="0" t="n">
        <v>15576</v>
      </c>
    </row>
    <row collapsed="false" customFormat="false" customHeight="false" hidden="false" ht="12.85" outlineLevel="0" r="1118">
      <c r="A1118" s="0" t="n">
        <f aca="false">A1117+1</f>
        <v>1117</v>
      </c>
      <c r="B1118" s="0" t="n">
        <v>24.732</v>
      </c>
      <c r="C1118" s="0" t="n">
        <v>46.666</v>
      </c>
      <c r="D1118" s="0" t="n">
        <v>13390</v>
      </c>
    </row>
    <row collapsed="false" customFormat="false" customHeight="false" hidden="false" ht="12.85" outlineLevel="0" r="1119">
      <c r="A1119" s="0" t="n">
        <f aca="false">A1118+1</f>
        <v>1118</v>
      </c>
      <c r="B1119" s="0" t="n">
        <v>24.732</v>
      </c>
      <c r="C1119" s="0" t="n">
        <v>46.638</v>
      </c>
      <c r="D1119" s="0" t="n">
        <v>15576</v>
      </c>
    </row>
    <row collapsed="false" customFormat="false" customHeight="false" hidden="false" ht="12.85" outlineLevel="0" r="1120">
      <c r="A1120" s="0" t="n">
        <f aca="false">A1119+1</f>
        <v>1119</v>
      </c>
      <c r="B1120" s="0" t="n">
        <v>24.732</v>
      </c>
      <c r="C1120" s="0" t="n">
        <v>46.621</v>
      </c>
      <c r="D1120" s="0" t="n">
        <v>19571</v>
      </c>
    </row>
    <row collapsed="false" customFormat="false" customHeight="false" hidden="false" ht="12.85" outlineLevel="0" r="1121">
      <c r="A1121" s="0" t="n">
        <f aca="false">A1120+1</f>
        <v>1120</v>
      </c>
      <c r="B1121" s="0" t="n">
        <v>24.732</v>
      </c>
      <c r="C1121" s="0" t="n">
        <v>46.674</v>
      </c>
      <c r="D1121" s="0" t="n">
        <v>13395</v>
      </c>
    </row>
    <row collapsed="false" customFormat="false" customHeight="false" hidden="false" ht="12.85" outlineLevel="0" r="1122">
      <c r="A1122" s="0" t="n">
        <f aca="false">A1121+1</f>
        <v>1121</v>
      </c>
      <c r="B1122" s="0" t="n">
        <v>24.732</v>
      </c>
      <c r="C1122" s="0" t="n">
        <v>46.679</v>
      </c>
      <c r="D1122" s="0" t="n">
        <v>19334</v>
      </c>
    </row>
    <row collapsed="false" customFormat="false" customHeight="false" hidden="false" ht="12.85" outlineLevel="0" r="1123">
      <c r="A1123" s="0" t="n">
        <f aca="false">A1122+1</f>
        <v>1122</v>
      </c>
      <c r="B1123" s="0" t="n">
        <v>24.732</v>
      </c>
      <c r="C1123" s="0" t="n">
        <v>46.765</v>
      </c>
      <c r="D1123" s="0" t="n">
        <v>13379</v>
      </c>
    </row>
    <row collapsed="false" customFormat="false" customHeight="false" hidden="false" ht="12.85" outlineLevel="0" r="1124">
      <c r="A1124" s="0" t="n">
        <f aca="false">A1123+1</f>
        <v>1123</v>
      </c>
      <c r="B1124" s="0" t="n">
        <v>24.733</v>
      </c>
      <c r="C1124" s="0" t="n">
        <v>46.872</v>
      </c>
      <c r="D1124" s="0" t="n">
        <v>13324</v>
      </c>
    </row>
    <row collapsed="false" customFormat="false" customHeight="false" hidden="false" ht="12.85" outlineLevel="0" r="1125">
      <c r="A1125" s="0" t="n">
        <f aca="false">A1124+1</f>
        <v>1124</v>
      </c>
      <c r="B1125" s="0" t="n">
        <v>24.733</v>
      </c>
      <c r="C1125" s="0" t="n">
        <v>46.85</v>
      </c>
      <c r="D1125" s="0" t="n">
        <v>13183</v>
      </c>
    </row>
    <row collapsed="false" customFormat="false" customHeight="false" hidden="false" ht="12.85" outlineLevel="0" r="1126">
      <c r="A1126" s="0" t="n">
        <f aca="false">A1125+1</f>
        <v>1125</v>
      </c>
      <c r="B1126" s="0" t="n">
        <v>24.733</v>
      </c>
      <c r="C1126" s="0" t="n">
        <v>46.663</v>
      </c>
      <c r="D1126" s="0" t="n">
        <v>13283</v>
      </c>
    </row>
    <row collapsed="false" customFormat="false" customHeight="false" hidden="false" ht="12.85" outlineLevel="0" r="1127">
      <c r="A1127" s="0" t="n">
        <f aca="false">A1126+1</f>
        <v>1126</v>
      </c>
      <c r="B1127" s="0" t="n">
        <v>24.733</v>
      </c>
      <c r="C1127" s="0" t="n">
        <v>46.791</v>
      </c>
      <c r="D1127" s="0" t="n">
        <v>13353</v>
      </c>
    </row>
    <row collapsed="false" customFormat="false" customHeight="false" hidden="false" ht="12.85" outlineLevel="0" r="1128">
      <c r="A1128" s="0" t="n">
        <f aca="false">A1127+1</f>
        <v>1127</v>
      </c>
      <c r="B1128" s="0" t="n">
        <v>24.733</v>
      </c>
      <c r="C1128" s="0" t="n">
        <v>46.81</v>
      </c>
      <c r="D1128" s="0" t="n">
        <v>19124</v>
      </c>
    </row>
    <row collapsed="false" customFormat="false" customHeight="false" hidden="false" ht="12.85" outlineLevel="0" r="1129">
      <c r="A1129" s="0" t="n">
        <f aca="false">A1128+1</f>
        <v>1128</v>
      </c>
      <c r="B1129" s="0" t="n">
        <v>24.733</v>
      </c>
      <c r="C1129" s="0" t="n">
        <v>46.85</v>
      </c>
      <c r="D1129" s="0" t="n">
        <v>13183</v>
      </c>
    </row>
    <row collapsed="false" customFormat="false" customHeight="false" hidden="false" ht="12.85" outlineLevel="0" r="1130">
      <c r="A1130" s="0" t="n">
        <f aca="false">A1129+1</f>
        <v>1129</v>
      </c>
      <c r="B1130" s="0" t="n">
        <v>24.733</v>
      </c>
      <c r="C1130" s="0" t="n">
        <v>46.829</v>
      </c>
      <c r="D1130" s="0" t="n">
        <v>13392</v>
      </c>
    </row>
    <row collapsed="false" customFormat="false" customHeight="false" hidden="false" ht="12.85" outlineLevel="0" r="1131">
      <c r="A1131" s="0" t="n">
        <f aca="false">A1130+1</f>
        <v>1130</v>
      </c>
      <c r="B1131" s="0" t="n">
        <v>24.733</v>
      </c>
      <c r="C1131" s="0" t="n">
        <v>46.829</v>
      </c>
      <c r="D1131" s="0" t="n">
        <v>13392</v>
      </c>
    </row>
    <row collapsed="false" customFormat="false" customHeight="false" hidden="false" ht="12.85" outlineLevel="0" r="1132">
      <c r="A1132" s="0" t="n">
        <f aca="false">A1131+1</f>
        <v>1131</v>
      </c>
      <c r="B1132" s="0" t="n">
        <v>24.733</v>
      </c>
      <c r="C1132" s="0" t="n">
        <v>46.649</v>
      </c>
      <c r="D1132" s="0" t="n">
        <v>19568</v>
      </c>
    </row>
    <row collapsed="false" customFormat="false" customHeight="false" hidden="false" ht="12.85" outlineLevel="0" r="1133">
      <c r="A1133" s="0" t="n">
        <f aca="false">A1132+1</f>
        <v>1132</v>
      </c>
      <c r="B1133" s="0" t="n">
        <v>24.733</v>
      </c>
      <c r="C1133" s="0" t="n">
        <v>46.664</v>
      </c>
      <c r="D1133" s="0" t="n">
        <v>13283</v>
      </c>
    </row>
    <row collapsed="false" customFormat="false" customHeight="false" hidden="false" ht="12.85" outlineLevel="0" r="1134">
      <c r="A1134" s="0" t="n">
        <f aca="false">A1133+1</f>
        <v>1133</v>
      </c>
      <c r="B1134" s="0" t="n">
        <v>24.733</v>
      </c>
      <c r="C1134" s="0" t="n">
        <v>46.791</v>
      </c>
      <c r="D1134" s="0" t="n">
        <v>13356</v>
      </c>
    </row>
    <row collapsed="false" customFormat="false" customHeight="false" hidden="false" ht="12.85" outlineLevel="0" r="1135">
      <c r="A1135" s="0" t="n">
        <f aca="false">A1134+1</f>
        <v>1134</v>
      </c>
      <c r="B1135" s="0" t="n">
        <v>24.734</v>
      </c>
      <c r="C1135" s="0" t="n">
        <v>46.688</v>
      </c>
      <c r="D1135" s="0" t="n">
        <v>13378</v>
      </c>
    </row>
    <row collapsed="false" customFormat="false" customHeight="false" hidden="false" ht="12.85" outlineLevel="0" r="1136">
      <c r="A1136" s="0" t="n">
        <f aca="false">A1135+1</f>
        <v>1135</v>
      </c>
      <c r="B1136" s="0" t="n">
        <v>24.734</v>
      </c>
      <c r="C1136" s="0" t="n">
        <v>46.815</v>
      </c>
      <c r="D1136" s="0" t="n">
        <v>19116</v>
      </c>
    </row>
    <row collapsed="false" customFormat="false" customHeight="false" hidden="false" ht="12.85" outlineLevel="0" r="1137">
      <c r="A1137" s="0" t="n">
        <f aca="false">A1136+1</f>
        <v>1136</v>
      </c>
      <c r="B1137" s="0" t="n">
        <v>24.734</v>
      </c>
      <c r="C1137" s="0" t="n">
        <v>46.595</v>
      </c>
      <c r="D1137" s="0" t="n">
        <v>19583</v>
      </c>
    </row>
    <row collapsed="false" customFormat="false" customHeight="false" hidden="false" ht="12.85" outlineLevel="0" r="1138">
      <c r="A1138" s="0" t="n">
        <f aca="false">A1137+1</f>
        <v>1137</v>
      </c>
      <c r="B1138" s="0" t="n">
        <v>24.734</v>
      </c>
      <c r="C1138" s="0" t="n">
        <v>46.782</v>
      </c>
      <c r="D1138" s="0" t="n">
        <v>18661</v>
      </c>
    </row>
    <row collapsed="false" customFormat="false" customHeight="false" hidden="false" ht="12.85" outlineLevel="0" r="1139">
      <c r="A1139" s="0" t="n">
        <f aca="false">A1138+1</f>
        <v>1138</v>
      </c>
      <c r="B1139" s="0" t="n">
        <v>24.734</v>
      </c>
      <c r="C1139" s="0" t="n">
        <v>46.76</v>
      </c>
      <c r="D1139" s="0" t="n">
        <v>18625</v>
      </c>
    </row>
    <row collapsed="false" customFormat="false" customHeight="false" hidden="false" ht="12.85" outlineLevel="0" r="1140">
      <c r="A1140" s="0" t="n">
        <f aca="false">A1139+1</f>
        <v>1139</v>
      </c>
      <c r="B1140" s="0" t="n">
        <v>24.734</v>
      </c>
      <c r="C1140" s="0" t="n">
        <v>46.631</v>
      </c>
      <c r="D1140" s="0" t="n">
        <v>15567</v>
      </c>
    </row>
    <row collapsed="false" customFormat="false" customHeight="false" hidden="false" ht="12.85" outlineLevel="0" r="1141">
      <c r="A1141" s="0" t="n">
        <f aca="false">A1140+1</f>
        <v>1140</v>
      </c>
      <c r="B1141" s="0" t="n">
        <v>24.735</v>
      </c>
      <c r="C1141" s="0" t="n">
        <v>46.757</v>
      </c>
      <c r="D1141" s="0" t="n">
        <v>18629</v>
      </c>
    </row>
    <row collapsed="false" customFormat="false" customHeight="false" hidden="false" ht="12.85" outlineLevel="0" r="1142">
      <c r="A1142" s="0" t="n">
        <f aca="false">A1141+1</f>
        <v>1141</v>
      </c>
      <c r="B1142" s="0" t="n">
        <v>24.735</v>
      </c>
      <c r="C1142" s="0" t="n">
        <v>46.696</v>
      </c>
      <c r="D1142" s="0" t="n">
        <v>19398</v>
      </c>
    </row>
    <row collapsed="false" customFormat="false" customHeight="false" hidden="false" ht="12.85" outlineLevel="0" r="1143">
      <c r="A1143" s="0" t="n">
        <f aca="false">A1142+1</f>
        <v>1142</v>
      </c>
      <c r="B1143" s="0" t="n">
        <v>24.735</v>
      </c>
      <c r="C1143" s="0" t="n">
        <v>46.755</v>
      </c>
      <c r="D1143" s="0" t="n">
        <v>18629</v>
      </c>
    </row>
    <row collapsed="false" customFormat="false" customHeight="false" hidden="false" ht="12.85" outlineLevel="0" r="1144">
      <c r="A1144" s="0" t="n">
        <f aca="false">A1143+1</f>
        <v>1143</v>
      </c>
      <c r="B1144" s="0" t="n">
        <v>24.735</v>
      </c>
      <c r="C1144" s="0" t="n">
        <v>46.715</v>
      </c>
      <c r="D1144" s="0" t="n">
        <v>19409</v>
      </c>
    </row>
    <row collapsed="false" customFormat="false" customHeight="false" hidden="false" ht="12.85" outlineLevel="0" r="1145">
      <c r="A1145" s="0" t="n">
        <f aca="false">A1144+1</f>
        <v>1144</v>
      </c>
      <c r="B1145" s="0" t="n">
        <v>24.736</v>
      </c>
      <c r="C1145" s="0" t="n">
        <v>46.602</v>
      </c>
      <c r="D1145" s="0" t="n">
        <v>19581</v>
      </c>
    </row>
    <row collapsed="false" customFormat="false" customHeight="false" hidden="false" ht="12.85" outlineLevel="0" r="1146">
      <c r="A1146" s="0" t="n">
        <f aca="false">A1145+1</f>
        <v>1145</v>
      </c>
      <c r="B1146" s="0" t="n">
        <v>24.736</v>
      </c>
      <c r="C1146" s="0" t="n">
        <v>46.821</v>
      </c>
      <c r="D1146" s="0" t="n">
        <v>19158</v>
      </c>
    </row>
    <row collapsed="false" customFormat="false" customHeight="false" hidden="false" ht="12.85" outlineLevel="0" r="1147">
      <c r="A1147" s="0" t="n">
        <f aca="false">A1146+1</f>
        <v>1146</v>
      </c>
      <c r="B1147" s="0" t="n">
        <v>24.736</v>
      </c>
      <c r="C1147" s="0" t="n">
        <v>46.821</v>
      </c>
      <c r="D1147" s="0" t="n">
        <v>19158</v>
      </c>
    </row>
    <row collapsed="false" customFormat="false" customHeight="false" hidden="false" ht="12.85" outlineLevel="0" r="1148">
      <c r="A1148" s="0" t="n">
        <f aca="false">A1147+1</f>
        <v>1147</v>
      </c>
      <c r="B1148" s="0" t="n">
        <v>24.736</v>
      </c>
      <c r="C1148" s="0" t="n">
        <v>46.8</v>
      </c>
      <c r="D1148" s="0" t="n">
        <v>15762</v>
      </c>
    </row>
    <row collapsed="false" customFormat="false" customHeight="false" hidden="false" ht="12.85" outlineLevel="0" r="1149">
      <c r="A1149" s="0" t="n">
        <f aca="false">A1148+1</f>
        <v>1148</v>
      </c>
      <c r="B1149" s="0" t="n">
        <v>24.736</v>
      </c>
      <c r="C1149" s="0" t="n">
        <v>46.664</v>
      </c>
      <c r="D1149" s="0" t="n">
        <v>13411</v>
      </c>
    </row>
    <row collapsed="false" customFormat="false" customHeight="false" hidden="false" ht="12.85" outlineLevel="0" r="1150">
      <c r="A1150" s="0" t="n">
        <f aca="false">A1149+1</f>
        <v>1149</v>
      </c>
      <c r="B1150" s="0" t="n">
        <v>24.736</v>
      </c>
      <c r="C1150" s="0" t="n">
        <v>46.669</v>
      </c>
      <c r="D1150" s="0" t="n">
        <v>13391</v>
      </c>
    </row>
    <row collapsed="false" customFormat="false" customHeight="false" hidden="false" ht="12.85" outlineLevel="0" r="1151">
      <c r="A1151" s="0" t="n">
        <f aca="false">A1150+1</f>
        <v>1150</v>
      </c>
      <c r="B1151" s="0" t="n">
        <v>24.736</v>
      </c>
      <c r="C1151" s="0" t="n">
        <v>46.721</v>
      </c>
      <c r="D1151" s="0" t="n">
        <v>19435</v>
      </c>
    </row>
    <row collapsed="false" customFormat="false" customHeight="false" hidden="false" ht="12.85" outlineLevel="0" r="1152">
      <c r="A1152" s="0" t="n">
        <f aca="false">A1151+1</f>
        <v>1151</v>
      </c>
      <c r="B1152" s="0" t="n">
        <v>24.736</v>
      </c>
      <c r="C1152" s="0" t="n">
        <v>46.663</v>
      </c>
      <c r="D1152" s="0" t="n">
        <v>13411</v>
      </c>
    </row>
    <row collapsed="false" customFormat="false" customHeight="false" hidden="false" ht="12.85" outlineLevel="0" r="1153">
      <c r="A1153" s="0" t="n">
        <f aca="false">A1152+1</f>
        <v>1152</v>
      </c>
      <c r="B1153" s="0" t="n">
        <v>24.737</v>
      </c>
      <c r="C1153" s="0" t="n">
        <v>46.676</v>
      </c>
      <c r="D1153" s="0" t="n">
        <v>13413</v>
      </c>
    </row>
    <row collapsed="false" customFormat="false" customHeight="false" hidden="false" ht="12.85" outlineLevel="0" r="1154">
      <c r="A1154" s="0" t="n">
        <f aca="false">A1153+1</f>
        <v>1153</v>
      </c>
      <c r="B1154" s="0" t="n">
        <v>24.737</v>
      </c>
      <c r="C1154" s="0" t="n">
        <v>46.684</v>
      </c>
      <c r="D1154" s="0" t="n">
        <v>13387</v>
      </c>
    </row>
    <row collapsed="false" customFormat="false" customHeight="false" hidden="false" ht="12.85" outlineLevel="0" r="1155">
      <c r="A1155" s="0" t="n">
        <f aca="false">A1154+1</f>
        <v>1154</v>
      </c>
      <c r="B1155" s="0" t="n">
        <v>24.737</v>
      </c>
      <c r="C1155" s="0" t="n">
        <v>46.637</v>
      </c>
      <c r="D1155" s="0" t="n">
        <v>17472</v>
      </c>
    </row>
    <row collapsed="false" customFormat="false" customHeight="false" hidden="false" ht="12.85" outlineLevel="0" r="1156">
      <c r="A1156" s="0" t="n">
        <f aca="false">A1155+1</f>
        <v>1155</v>
      </c>
      <c r="B1156" s="0" t="n">
        <v>24.737</v>
      </c>
      <c r="C1156" s="0" t="n">
        <v>46.682</v>
      </c>
      <c r="D1156" s="0" t="n">
        <v>17414</v>
      </c>
    </row>
    <row collapsed="false" customFormat="false" customHeight="false" hidden="false" ht="12.85" outlineLevel="0" r="1157">
      <c r="A1157" s="0" t="n">
        <f aca="false">A1156+1</f>
        <v>1156</v>
      </c>
      <c r="B1157" s="0" t="n">
        <v>24.737</v>
      </c>
      <c r="C1157" s="0" t="n">
        <v>46.591</v>
      </c>
      <c r="D1157" s="0" t="n">
        <v>13422</v>
      </c>
    </row>
    <row collapsed="false" customFormat="false" customHeight="false" hidden="false" ht="12.85" outlineLevel="0" r="1158">
      <c r="A1158" s="0" t="n">
        <f aca="false">A1157+1</f>
        <v>1157</v>
      </c>
      <c r="B1158" s="0" t="n">
        <v>24.737</v>
      </c>
      <c r="C1158" s="0" t="n">
        <v>46.774</v>
      </c>
      <c r="D1158" s="0" t="n">
        <v>13424</v>
      </c>
    </row>
    <row collapsed="false" customFormat="false" customHeight="false" hidden="false" ht="12.85" outlineLevel="0" r="1159">
      <c r="A1159" s="0" t="n">
        <f aca="false">A1158+1</f>
        <v>1158</v>
      </c>
      <c r="B1159" s="0" t="n">
        <v>24.737</v>
      </c>
      <c r="C1159" s="0" t="n">
        <v>46.774</v>
      </c>
      <c r="D1159" s="0" t="n">
        <v>13424</v>
      </c>
    </row>
    <row collapsed="false" customFormat="false" customHeight="false" hidden="false" ht="12.85" outlineLevel="0" r="1160">
      <c r="A1160" s="0" t="n">
        <f aca="false">A1159+1</f>
        <v>1159</v>
      </c>
      <c r="B1160" s="0" t="n">
        <v>24.738</v>
      </c>
      <c r="C1160" s="0" t="n">
        <v>46.648</v>
      </c>
      <c r="D1160" s="0" t="n">
        <v>17913</v>
      </c>
    </row>
    <row collapsed="false" customFormat="false" customHeight="false" hidden="false" ht="12.85" outlineLevel="0" r="1161">
      <c r="A1161" s="0" t="n">
        <f aca="false">A1160+1</f>
        <v>1160</v>
      </c>
      <c r="B1161" s="0" t="n">
        <v>24.738</v>
      </c>
      <c r="C1161" s="0" t="n">
        <v>46.844</v>
      </c>
      <c r="D1161" s="0" t="n">
        <v>19045</v>
      </c>
    </row>
    <row collapsed="false" customFormat="false" customHeight="false" hidden="false" ht="12.85" outlineLevel="0" r="1162">
      <c r="A1162" s="0" t="n">
        <f aca="false">A1161+1</f>
        <v>1161</v>
      </c>
      <c r="B1162" s="0" t="n">
        <v>24.738</v>
      </c>
      <c r="C1162" s="0" t="n">
        <v>46.844</v>
      </c>
      <c r="D1162" s="0" t="n">
        <v>19059</v>
      </c>
    </row>
    <row collapsed="false" customFormat="false" customHeight="false" hidden="false" ht="12.85" outlineLevel="0" r="1163">
      <c r="A1163" s="0" t="n">
        <f aca="false">A1162+1</f>
        <v>1162</v>
      </c>
      <c r="B1163" s="0" t="n">
        <v>24.738</v>
      </c>
      <c r="C1163" s="0" t="n">
        <v>46.812</v>
      </c>
      <c r="D1163" s="0" t="n">
        <v>19153</v>
      </c>
    </row>
    <row collapsed="false" customFormat="false" customHeight="false" hidden="false" ht="12.85" outlineLevel="0" r="1164">
      <c r="A1164" s="0" t="n">
        <f aca="false">A1163+1</f>
        <v>1163</v>
      </c>
      <c r="B1164" s="0" t="n">
        <v>24.738</v>
      </c>
      <c r="C1164" s="0" t="n">
        <v>46.796</v>
      </c>
      <c r="D1164" s="0" t="n">
        <v>18657</v>
      </c>
    </row>
    <row collapsed="false" customFormat="false" customHeight="false" hidden="false" ht="12.85" outlineLevel="0" r="1165">
      <c r="A1165" s="0" t="n">
        <f aca="false">A1164+1</f>
        <v>1164</v>
      </c>
      <c r="B1165" s="0" t="n">
        <v>24.738</v>
      </c>
      <c r="C1165" s="0" t="n">
        <v>46.781</v>
      </c>
      <c r="D1165" s="0" t="n">
        <v>13441</v>
      </c>
    </row>
    <row collapsed="false" customFormat="false" customHeight="false" hidden="false" ht="12.85" outlineLevel="0" r="1166">
      <c r="A1166" s="0" t="n">
        <f aca="false">A1165+1</f>
        <v>1165</v>
      </c>
      <c r="B1166" s="0" t="n">
        <v>24.738</v>
      </c>
      <c r="C1166" s="0" t="n">
        <v>46.812</v>
      </c>
      <c r="D1166" s="0" t="n">
        <v>19153</v>
      </c>
    </row>
    <row collapsed="false" customFormat="false" customHeight="false" hidden="false" ht="12.85" outlineLevel="0" r="1167">
      <c r="A1167" s="0" t="n">
        <f aca="false">A1166+1</f>
        <v>1166</v>
      </c>
      <c r="B1167" s="0" t="n">
        <v>24.738</v>
      </c>
      <c r="C1167" s="0" t="n">
        <v>46.616</v>
      </c>
      <c r="D1167" s="0" t="n">
        <v>19582</v>
      </c>
    </row>
    <row collapsed="false" customFormat="false" customHeight="false" hidden="false" ht="12.85" outlineLevel="0" r="1168">
      <c r="A1168" s="0" t="n">
        <f aca="false">A1167+1</f>
        <v>1167</v>
      </c>
      <c r="B1168" s="0" t="n">
        <v>24.738</v>
      </c>
      <c r="C1168" s="0" t="n">
        <v>46.623</v>
      </c>
      <c r="D1168" s="0" t="n">
        <v>15566</v>
      </c>
    </row>
    <row collapsed="false" customFormat="false" customHeight="false" hidden="false" ht="12.85" outlineLevel="0" r="1169">
      <c r="A1169" s="0" t="n">
        <f aca="false">A1168+1</f>
        <v>1168</v>
      </c>
      <c r="B1169" s="0" t="n">
        <v>24.738</v>
      </c>
      <c r="C1169" s="0" t="n">
        <v>46.829</v>
      </c>
      <c r="D1169" s="0" t="n">
        <v>13483</v>
      </c>
    </row>
    <row collapsed="false" customFormat="false" customHeight="false" hidden="false" ht="12.85" outlineLevel="0" r="1170">
      <c r="A1170" s="0" t="n">
        <f aca="false">A1169+1</f>
        <v>1169</v>
      </c>
      <c r="B1170" s="0" t="n">
        <v>24.739</v>
      </c>
      <c r="C1170" s="0" t="n">
        <v>46.706</v>
      </c>
      <c r="D1170" s="0" t="n">
        <v>13408</v>
      </c>
    </row>
    <row collapsed="false" customFormat="false" customHeight="false" hidden="false" ht="12.85" outlineLevel="0" r="1171">
      <c r="A1171" s="0" t="n">
        <f aca="false">A1170+1</f>
        <v>1170</v>
      </c>
      <c r="B1171" s="0" t="n">
        <v>24.739</v>
      </c>
      <c r="C1171" s="0" t="n">
        <v>46.789</v>
      </c>
      <c r="D1171" s="0" t="n">
        <v>18651</v>
      </c>
    </row>
    <row collapsed="false" customFormat="false" customHeight="false" hidden="false" ht="12.85" outlineLevel="0" r="1172">
      <c r="A1172" s="0" t="n">
        <f aca="false">A1171+1</f>
        <v>1171</v>
      </c>
      <c r="B1172" s="0" t="n">
        <v>24.739</v>
      </c>
      <c r="C1172" s="0" t="n">
        <v>46.855</v>
      </c>
      <c r="D1172" s="0" t="n">
        <v>19036</v>
      </c>
    </row>
    <row collapsed="false" customFormat="false" customHeight="false" hidden="false" ht="12.85" outlineLevel="0" r="1173">
      <c r="A1173" s="0" t="n">
        <f aca="false">A1172+1</f>
        <v>1172</v>
      </c>
      <c r="B1173" s="0" t="n">
        <v>24.739</v>
      </c>
      <c r="C1173" s="0" t="n">
        <v>46.789</v>
      </c>
      <c r="D1173" s="0" t="n">
        <v>18651</v>
      </c>
    </row>
    <row collapsed="false" customFormat="false" customHeight="false" hidden="false" ht="12.85" outlineLevel="0" r="1174">
      <c r="A1174" s="0" t="n">
        <f aca="false">A1173+1</f>
        <v>1173</v>
      </c>
      <c r="B1174" s="0" t="n">
        <v>24.739</v>
      </c>
      <c r="C1174" s="0" t="n">
        <v>46.691</v>
      </c>
      <c r="D1174" s="0" t="n">
        <v>17418</v>
      </c>
    </row>
    <row collapsed="false" customFormat="false" customHeight="false" hidden="false" ht="12.85" outlineLevel="0" r="1175">
      <c r="A1175" s="0" t="n">
        <f aca="false">A1174+1</f>
        <v>1174</v>
      </c>
      <c r="B1175" s="0" t="n">
        <v>24.739</v>
      </c>
      <c r="C1175" s="0" t="n">
        <v>46.643</v>
      </c>
      <c r="D1175" s="0" t="n">
        <v>17476</v>
      </c>
    </row>
    <row collapsed="false" customFormat="false" customHeight="false" hidden="false" ht="12.85" outlineLevel="0" r="1176">
      <c r="A1176" s="0" t="n">
        <f aca="false">A1175+1</f>
        <v>1175</v>
      </c>
      <c r="B1176" s="0" t="n">
        <v>24.739</v>
      </c>
      <c r="C1176" s="0" t="n">
        <v>46.656</v>
      </c>
      <c r="D1176" s="0" t="n">
        <v>13453</v>
      </c>
    </row>
    <row collapsed="false" customFormat="false" customHeight="false" hidden="false" ht="12.85" outlineLevel="0" r="1177">
      <c r="A1177" s="0" t="n">
        <f aca="false">A1176+1</f>
        <v>1176</v>
      </c>
      <c r="B1177" s="0" t="n">
        <v>24.739</v>
      </c>
      <c r="C1177" s="0" t="n">
        <v>46.694</v>
      </c>
      <c r="D1177" s="0" t="n">
        <v>13462</v>
      </c>
    </row>
    <row collapsed="false" customFormat="false" customHeight="false" hidden="false" ht="12.85" outlineLevel="0" r="1178">
      <c r="A1178" s="0" t="n">
        <f aca="false">A1177+1</f>
        <v>1177</v>
      </c>
      <c r="B1178" s="0" t="n">
        <v>24.739</v>
      </c>
      <c r="C1178" s="0" t="n">
        <v>46.764</v>
      </c>
      <c r="D1178" s="0" t="n">
        <v>13426</v>
      </c>
    </row>
    <row collapsed="false" customFormat="false" customHeight="false" hidden="false" ht="12.85" outlineLevel="0" r="1179">
      <c r="A1179" s="0" t="n">
        <f aca="false">A1178+1</f>
        <v>1178</v>
      </c>
      <c r="B1179" s="0" t="n">
        <v>24.739</v>
      </c>
      <c r="C1179" s="0" t="n">
        <v>46.706</v>
      </c>
      <c r="D1179" s="0" t="n">
        <v>19401</v>
      </c>
    </row>
    <row collapsed="false" customFormat="false" customHeight="false" hidden="false" ht="12.85" outlineLevel="0" r="1180">
      <c r="A1180" s="0" t="n">
        <f aca="false">A1179+1</f>
        <v>1179</v>
      </c>
      <c r="B1180" s="0" t="n">
        <v>24.739</v>
      </c>
      <c r="C1180" s="0" t="n">
        <v>46.713</v>
      </c>
      <c r="D1180" s="0" t="n">
        <v>13556</v>
      </c>
    </row>
    <row collapsed="false" customFormat="false" customHeight="false" hidden="false" ht="12.85" outlineLevel="0" r="1181">
      <c r="A1181" s="0" t="n">
        <f aca="false">A1180+1</f>
        <v>1180</v>
      </c>
      <c r="B1181" s="0" t="n">
        <v>24.739</v>
      </c>
      <c r="C1181" s="0" t="n">
        <v>46.806</v>
      </c>
      <c r="D1181" s="0" t="n">
        <v>13491</v>
      </c>
    </row>
    <row collapsed="false" customFormat="false" customHeight="false" hidden="false" ht="12.85" outlineLevel="0" r="1182">
      <c r="A1182" s="0" t="n">
        <f aca="false">A1181+1</f>
        <v>1181</v>
      </c>
      <c r="B1182" s="0" t="n">
        <v>24.739</v>
      </c>
      <c r="C1182" s="0" t="n">
        <v>46.806</v>
      </c>
      <c r="D1182" s="0" t="n">
        <v>13491</v>
      </c>
    </row>
    <row collapsed="false" customFormat="false" customHeight="false" hidden="false" ht="12.85" outlineLevel="0" r="1183">
      <c r="A1183" s="0" t="n">
        <f aca="false">A1182+1</f>
        <v>1182</v>
      </c>
      <c r="B1183" s="0" t="n">
        <v>24.739</v>
      </c>
      <c r="C1183" s="0" t="n">
        <v>46.609</v>
      </c>
      <c r="D1183" s="0" t="n">
        <v>19580</v>
      </c>
    </row>
    <row collapsed="false" customFormat="false" customHeight="false" hidden="false" ht="12.85" outlineLevel="0" r="1184">
      <c r="A1184" s="0" t="n">
        <f aca="false">A1183+1</f>
        <v>1183</v>
      </c>
      <c r="B1184" s="0" t="n">
        <v>24.739</v>
      </c>
      <c r="C1184" s="0" t="n">
        <v>46.658</v>
      </c>
      <c r="D1184" s="0" t="n">
        <v>13453</v>
      </c>
    </row>
    <row collapsed="false" customFormat="false" customHeight="false" hidden="false" ht="12.85" outlineLevel="0" r="1185">
      <c r="A1185" s="0" t="n">
        <f aca="false">A1184+1</f>
        <v>1184</v>
      </c>
      <c r="B1185" s="0" t="n">
        <v>24.74</v>
      </c>
      <c r="C1185" s="0" t="n">
        <v>46.836</v>
      </c>
      <c r="D1185" s="0" t="n">
        <v>13492</v>
      </c>
    </row>
    <row collapsed="false" customFormat="false" customHeight="false" hidden="false" ht="12.85" outlineLevel="0" r="1186">
      <c r="A1186" s="0" t="n">
        <f aca="false">A1185+1</f>
        <v>1185</v>
      </c>
      <c r="B1186" s="0" t="n">
        <v>24.74</v>
      </c>
      <c r="C1186" s="0" t="n">
        <v>46.69</v>
      </c>
      <c r="D1186" s="0" t="n">
        <v>17418</v>
      </c>
    </row>
    <row collapsed="false" customFormat="false" customHeight="false" hidden="false" ht="12.85" outlineLevel="0" r="1187">
      <c r="A1187" s="0" t="n">
        <f aca="false">A1186+1</f>
        <v>1186</v>
      </c>
      <c r="B1187" s="0" t="n">
        <v>24.74</v>
      </c>
      <c r="C1187" s="0" t="n">
        <v>46.749</v>
      </c>
      <c r="D1187" s="0" t="n">
        <v>15709</v>
      </c>
    </row>
    <row collapsed="false" customFormat="false" customHeight="false" hidden="false" ht="12.85" outlineLevel="0" r="1188">
      <c r="A1188" s="0" t="n">
        <f aca="false">A1187+1</f>
        <v>1187</v>
      </c>
      <c r="B1188" s="0" t="n">
        <v>24.74</v>
      </c>
      <c r="C1188" s="0" t="n">
        <v>46.819</v>
      </c>
      <c r="D1188" s="0" t="n">
        <v>19129</v>
      </c>
    </row>
    <row collapsed="false" customFormat="false" customHeight="false" hidden="false" ht="12.85" outlineLevel="0" r="1189">
      <c r="A1189" s="0" t="n">
        <f aca="false">A1188+1</f>
        <v>1188</v>
      </c>
      <c r="B1189" s="0" t="n">
        <v>24.74</v>
      </c>
      <c r="C1189" s="0" t="n">
        <v>46.819</v>
      </c>
      <c r="D1189" s="0" t="n">
        <v>19136</v>
      </c>
    </row>
    <row collapsed="false" customFormat="false" customHeight="false" hidden="false" ht="12.85" outlineLevel="0" r="1190">
      <c r="A1190" s="0" t="n">
        <f aca="false">A1189+1</f>
        <v>1189</v>
      </c>
      <c r="B1190" s="0" t="n">
        <v>24.74</v>
      </c>
      <c r="C1190" s="0" t="n">
        <v>46.721</v>
      </c>
      <c r="D1190" s="0" t="n">
        <v>19426</v>
      </c>
    </row>
    <row collapsed="false" customFormat="false" customHeight="false" hidden="false" ht="12.85" outlineLevel="0" r="1191">
      <c r="A1191" s="0" t="n">
        <f aca="false">A1190+1</f>
        <v>1190</v>
      </c>
      <c r="B1191" s="0" t="n">
        <v>24.741</v>
      </c>
      <c r="C1191" s="0" t="n">
        <v>46.673</v>
      </c>
      <c r="D1191" s="0" t="n">
        <v>13479</v>
      </c>
    </row>
    <row collapsed="false" customFormat="false" customHeight="false" hidden="false" ht="12.85" outlineLevel="0" r="1192">
      <c r="A1192" s="0" t="n">
        <f aca="false">A1191+1</f>
        <v>1191</v>
      </c>
      <c r="B1192" s="0" t="n">
        <v>24.741</v>
      </c>
      <c r="C1192" s="0" t="n">
        <v>46.824</v>
      </c>
      <c r="D1192" s="0" t="n">
        <v>19141</v>
      </c>
    </row>
    <row collapsed="false" customFormat="false" customHeight="false" hidden="false" ht="12.85" outlineLevel="0" r="1193">
      <c r="A1193" s="0" t="n">
        <f aca="false">A1192+1</f>
        <v>1192</v>
      </c>
      <c r="B1193" s="0" t="n">
        <v>24.741</v>
      </c>
      <c r="C1193" s="0" t="n">
        <v>46.824</v>
      </c>
      <c r="D1193" s="0" t="n">
        <v>19141</v>
      </c>
    </row>
    <row collapsed="false" customFormat="false" customHeight="false" hidden="false" ht="12.85" outlineLevel="0" r="1194">
      <c r="A1194" s="0" t="n">
        <f aca="false">A1193+1</f>
        <v>1193</v>
      </c>
      <c r="B1194" s="0" t="n">
        <v>24.741</v>
      </c>
      <c r="C1194" s="0" t="n">
        <v>46.758</v>
      </c>
      <c r="D1194" s="0" t="n">
        <v>18635</v>
      </c>
    </row>
    <row collapsed="false" customFormat="false" customHeight="false" hidden="false" ht="12.85" outlineLevel="0" r="1195">
      <c r="A1195" s="0" t="n">
        <f aca="false">A1194+1</f>
        <v>1194</v>
      </c>
      <c r="B1195" s="0" t="n">
        <v>24.741</v>
      </c>
      <c r="C1195" s="0" t="n">
        <v>46.657</v>
      </c>
      <c r="D1195" s="0" t="n">
        <v>13470</v>
      </c>
    </row>
    <row collapsed="false" customFormat="false" customHeight="false" hidden="false" ht="12.85" outlineLevel="0" r="1196">
      <c r="A1196" s="0" t="n">
        <f aca="false">A1195+1</f>
        <v>1195</v>
      </c>
      <c r="B1196" s="0" t="n">
        <v>24.742</v>
      </c>
      <c r="C1196" s="0" t="n">
        <v>46.65</v>
      </c>
      <c r="D1196" s="0" t="n">
        <v>17485</v>
      </c>
    </row>
    <row collapsed="false" customFormat="false" customHeight="false" hidden="false" ht="12.85" outlineLevel="0" r="1197">
      <c r="A1197" s="0" t="n">
        <f aca="false">A1196+1</f>
        <v>1196</v>
      </c>
      <c r="B1197" s="0" t="n">
        <v>24.742</v>
      </c>
      <c r="C1197" s="0" t="n">
        <v>46.622</v>
      </c>
      <c r="D1197" s="0" t="n">
        <v>14869</v>
      </c>
    </row>
    <row collapsed="false" customFormat="false" customHeight="false" hidden="false" ht="12.85" outlineLevel="0" r="1198">
      <c r="A1198" s="0" t="n">
        <f aca="false">A1197+1</f>
        <v>1197</v>
      </c>
      <c r="B1198" s="0" t="n">
        <v>24.742</v>
      </c>
      <c r="C1198" s="0" t="n">
        <v>46.571</v>
      </c>
      <c r="D1198" s="0" t="n">
        <v>17892</v>
      </c>
    </row>
    <row collapsed="false" customFormat="false" customHeight="false" hidden="false" ht="12.85" outlineLevel="0" r="1199">
      <c r="A1199" s="0" t="n">
        <f aca="false">A1198+1</f>
        <v>1198</v>
      </c>
      <c r="B1199" s="0" t="n">
        <v>24.743</v>
      </c>
      <c r="C1199" s="0" t="n">
        <v>46.841</v>
      </c>
      <c r="D1199" s="0" t="n">
        <v>13525</v>
      </c>
    </row>
    <row collapsed="false" customFormat="false" customHeight="false" hidden="false" ht="12.85" outlineLevel="0" r="1200">
      <c r="A1200" s="0" t="n">
        <f aca="false">A1199+1</f>
        <v>1199</v>
      </c>
      <c r="B1200" s="0" t="n">
        <v>24.743</v>
      </c>
      <c r="C1200" s="0" t="n">
        <v>46.686</v>
      </c>
      <c r="D1200" s="0" t="n">
        <v>13489</v>
      </c>
    </row>
    <row collapsed="false" customFormat="false" customHeight="false" hidden="false" ht="12.85" outlineLevel="0" r="1201">
      <c r="A1201" s="0" t="n">
        <f aca="false">A1200+1</f>
        <v>1200</v>
      </c>
      <c r="B1201" s="0" t="n">
        <v>24.743</v>
      </c>
      <c r="C1201" s="0" t="n">
        <v>46.57</v>
      </c>
      <c r="D1201" s="0" t="n">
        <v>17892</v>
      </c>
    </row>
    <row collapsed="false" customFormat="false" customHeight="false" hidden="false" ht="12.85" outlineLevel="0" r="1202">
      <c r="A1202" s="0" t="n">
        <f aca="false">A1201+1</f>
        <v>1201</v>
      </c>
      <c r="B1202" s="0" t="n">
        <v>24.743</v>
      </c>
      <c r="C1202" s="0" t="n">
        <v>46.68</v>
      </c>
      <c r="D1202" s="0" t="n">
        <v>13533</v>
      </c>
    </row>
    <row collapsed="false" customFormat="false" customHeight="false" hidden="false" ht="12.85" outlineLevel="0" r="1203">
      <c r="A1203" s="0" t="n">
        <f aca="false">A1202+1</f>
        <v>1202</v>
      </c>
      <c r="B1203" s="0" t="n">
        <v>24.743</v>
      </c>
      <c r="C1203" s="0" t="n">
        <v>46.714</v>
      </c>
      <c r="D1203" s="0" t="n">
        <v>19413</v>
      </c>
    </row>
    <row collapsed="false" customFormat="false" customHeight="false" hidden="false" ht="12.85" outlineLevel="0" r="1204">
      <c r="A1204" s="0" t="n">
        <f aca="false">A1203+1</f>
        <v>1203</v>
      </c>
      <c r="B1204" s="0" t="n">
        <v>24.743</v>
      </c>
      <c r="C1204" s="0" t="n">
        <v>46.77</v>
      </c>
      <c r="D1204" s="0" t="n">
        <v>13501</v>
      </c>
    </row>
    <row collapsed="false" customFormat="false" customHeight="false" hidden="false" ht="12.85" outlineLevel="0" r="1205">
      <c r="A1205" s="0" t="n">
        <f aca="false">A1204+1</f>
        <v>1204</v>
      </c>
      <c r="B1205" s="0" t="n">
        <v>24.743</v>
      </c>
      <c r="C1205" s="0" t="n">
        <v>46.658</v>
      </c>
      <c r="D1205" s="0" t="n">
        <v>13493</v>
      </c>
    </row>
    <row collapsed="false" customFormat="false" customHeight="false" hidden="false" ht="12.85" outlineLevel="0" r="1206">
      <c r="A1206" s="0" t="n">
        <f aca="false">A1205+1</f>
        <v>1205</v>
      </c>
      <c r="B1206" s="0" t="n">
        <v>24.743</v>
      </c>
      <c r="C1206" s="0" t="n">
        <v>46.778</v>
      </c>
      <c r="D1206" s="0" t="n">
        <v>13480</v>
      </c>
    </row>
    <row collapsed="false" customFormat="false" customHeight="false" hidden="false" ht="12.85" outlineLevel="0" r="1207">
      <c r="A1207" s="0" t="n">
        <f aca="false">A1206+1</f>
        <v>1206</v>
      </c>
      <c r="B1207" s="0" t="n">
        <v>24.743</v>
      </c>
      <c r="C1207" s="0" t="n">
        <v>46.847</v>
      </c>
      <c r="D1207" s="0" t="n">
        <v>18036</v>
      </c>
    </row>
    <row collapsed="false" customFormat="false" customHeight="false" hidden="false" ht="12.85" outlineLevel="0" r="1208">
      <c r="A1208" s="0" t="n">
        <f aca="false">A1207+1</f>
        <v>1207</v>
      </c>
      <c r="B1208" s="0" t="n">
        <v>24.743</v>
      </c>
      <c r="C1208" s="0" t="n">
        <v>46.778</v>
      </c>
      <c r="D1208" s="0" t="n">
        <v>13480</v>
      </c>
    </row>
    <row collapsed="false" customFormat="false" customHeight="false" hidden="false" ht="12.85" outlineLevel="0" r="1209">
      <c r="A1209" s="0" t="n">
        <f aca="false">A1208+1</f>
        <v>1208</v>
      </c>
      <c r="B1209" s="0" t="n">
        <v>24.743</v>
      </c>
      <c r="C1209" s="0" t="n">
        <v>46.581</v>
      </c>
      <c r="D1209" s="0" t="n">
        <v>16816</v>
      </c>
    </row>
    <row collapsed="false" customFormat="false" customHeight="false" hidden="false" ht="12.85" outlineLevel="0" r="1210">
      <c r="A1210" s="0" t="n">
        <f aca="false">A1209+1</f>
        <v>1209</v>
      </c>
      <c r="B1210" s="0" t="n">
        <v>24.743</v>
      </c>
      <c r="C1210" s="0" t="n">
        <v>46.665</v>
      </c>
      <c r="D1210" s="0" t="n">
        <v>13490</v>
      </c>
    </row>
    <row collapsed="false" customFormat="false" customHeight="false" hidden="false" ht="12.85" outlineLevel="0" r="1211">
      <c r="A1211" s="0" t="n">
        <f aca="false">A1210+1</f>
        <v>1210</v>
      </c>
      <c r="B1211" s="0" t="n">
        <v>24.743</v>
      </c>
      <c r="C1211" s="0" t="n">
        <v>46.714</v>
      </c>
      <c r="D1211" s="0" t="n">
        <v>19412</v>
      </c>
    </row>
    <row collapsed="false" customFormat="false" customHeight="false" hidden="false" ht="12.85" outlineLevel="0" r="1212">
      <c r="A1212" s="0" t="n">
        <f aca="false">A1211+1</f>
        <v>1211</v>
      </c>
      <c r="B1212" s="0" t="n">
        <v>24.743</v>
      </c>
      <c r="C1212" s="0" t="n">
        <v>46.703</v>
      </c>
      <c r="D1212" s="0" t="n">
        <v>13403</v>
      </c>
    </row>
    <row collapsed="false" customFormat="false" customHeight="false" hidden="false" ht="12.85" outlineLevel="0" r="1213">
      <c r="A1213" s="0" t="n">
        <f aca="false">A1212+1</f>
        <v>1212</v>
      </c>
      <c r="B1213" s="0" t="n">
        <v>24.743</v>
      </c>
      <c r="C1213" s="0" t="n">
        <v>46.725</v>
      </c>
      <c r="D1213" s="0" t="n">
        <v>14534</v>
      </c>
    </row>
    <row collapsed="false" customFormat="false" customHeight="false" hidden="false" ht="12.85" outlineLevel="0" r="1214">
      <c r="A1214" s="0" t="n">
        <f aca="false">A1213+1</f>
        <v>1213</v>
      </c>
      <c r="B1214" s="0" t="n">
        <v>24.743</v>
      </c>
      <c r="C1214" s="0" t="n">
        <v>46.77</v>
      </c>
      <c r="D1214" s="0" t="n">
        <v>13501</v>
      </c>
    </row>
    <row collapsed="false" customFormat="false" customHeight="false" hidden="false" ht="12.85" outlineLevel="0" r="1215">
      <c r="A1215" s="0" t="n">
        <f aca="false">A1214+1</f>
        <v>1214</v>
      </c>
      <c r="B1215" s="0" t="n">
        <v>24.743</v>
      </c>
      <c r="C1215" s="0" t="n">
        <v>46.669</v>
      </c>
      <c r="D1215" s="0" t="n">
        <v>13511</v>
      </c>
    </row>
    <row collapsed="false" customFormat="false" customHeight="false" hidden="false" ht="12.85" outlineLevel="0" r="1216">
      <c r="A1216" s="0" t="n">
        <f aca="false">A1215+1</f>
        <v>1215</v>
      </c>
      <c r="B1216" s="0" t="n">
        <v>24.744</v>
      </c>
      <c r="C1216" s="0" t="n">
        <v>46.83</v>
      </c>
      <c r="D1216" s="0" t="n">
        <v>19091</v>
      </c>
    </row>
    <row collapsed="false" customFormat="false" customHeight="false" hidden="false" ht="12.85" outlineLevel="0" r="1217">
      <c r="A1217" s="0" t="n">
        <f aca="false">A1216+1</f>
        <v>1216</v>
      </c>
      <c r="B1217" s="0" t="n">
        <v>24.744</v>
      </c>
      <c r="C1217" s="0" t="n">
        <v>46.83</v>
      </c>
      <c r="D1217" s="0" t="n">
        <v>19091</v>
      </c>
    </row>
    <row collapsed="false" customFormat="false" customHeight="false" hidden="false" ht="12.85" outlineLevel="0" r="1218">
      <c r="A1218" s="0" t="n">
        <f aca="false">A1217+1</f>
        <v>1217</v>
      </c>
      <c r="B1218" s="0" t="n">
        <v>24.744</v>
      </c>
      <c r="C1218" s="0" t="n">
        <v>46.677</v>
      </c>
      <c r="D1218" s="0" t="n">
        <v>13526</v>
      </c>
    </row>
    <row collapsed="false" customFormat="false" customHeight="false" hidden="false" ht="12.85" outlineLevel="0" r="1219">
      <c r="A1219" s="0" t="n">
        <f aca="false">A1218+1</f>
        <v>1218</v>
      </c>
      <c r="B1219" s="0" t="n">
        <v>24.744</v>
      </c>
      <c r="C1219" s="0" t="n">
        <v>46.753</v>
      </c>
      <c r="D1219" s="0" t="n">
        <v>13524</v>
      </c>
    </row>
    <row collapsed="false" customFormat="false" customHeight="false" hidden="false" ht="12.85" outlineLevel="0" r="1220">
      <c r="A1220" s="0" t="n">
        <f aca="false">A1219+1</f>
        <v>1219</v>
      </c>
      <c r="B1220" s="0" t="n">
        <v>24.744</v>
      </c>
      <c r="C1220" s="0" t="n">
        <v>46.558</v>
      </c>
      <c r="D1220" s="0" t="n">
        <v>16805</v>
      </c>
    </row>
    <row collapsed="false" customFormat="false" customHeight="false" hidden="false" ht="12.85" outlineLevel="0" r="1221">
      <c r="A1221" s="0" t="n">
        <f aca="false">A1220+1</f>
        <v>1220</v>
      </c>
      <c r="B1221" s="0" t="n">
        <v>24.744</v>
      </c>
      <c r="C1221" s="0" t="n">
        <v>46.616</v>
      </c>
      <c r="D1221" s="0" t="n">
        <v>19588</v>
      </c>
    </row>
    <row collapsed="false" customFormat="false" customHeight="false" hidden="false" ht="12.85" outlineLevel="0" r="1222">
      <c r="A1222" s="0" t="n">
        <f aca="false">A1221+1</f>
        <v>1221</v>
      </c>
      <c r="B1222" s="0" t="n">
        <v>24.744</v>
      </c>
      <c r="C1222" s="0" t="n">
        <v>46.754</v>
      </c>
      <c r="D1222" s="0" t="n">
        <v>13524</v>
      </c>
    </row>
    <row collapsed="false" customFormat="false" customHeight="false" hidden="false" ht="12.85" outlineLevel="0" r="1223">
      <c r="A1223" s="0" t="n">
        <f aca="false">A1222+1</f>
        <v>1222</v>
      </c>
      <c r="B1223" s="0" t="n">
        <v>24.744</v>
      </c>
      <c r="C1223" s="0" t="n">
        <v>46.792</v>
      </c>
      <c r="D1223" s="0" t="n">
        <v>13531</v>
      </c>
    </row>
    <row collapsed="false" customFormat="false" customHeight="false" hidden="false" ht="12.85" outlineLevel="0" r="1224">
      <c r="A1224" s="0" t="n">
        <f aca="false">A1223+1</f>
        <v>1223</v>
      </c>
      <c r="B1224" s="0" t="n">
        <v>24.744</v>
      </c>
      <c r="C1224" s="0" t="n">
        <v>46.813</v>
      </c>
      <c r="D1224" s="0" t="n">
        <v>13563</v>
      </c>
    </row>
    <row collapsed="false" customFormat="false" customHeight="false" hidden="false" ht="12.85" outlineLevel="0" r="1225">
      <c r="A1225" s="0" t="n">
        <f aca="false">A1224+1</f>
        <v>1224</v>
      </c>
      <c r="B1225" s="0" t="n">
        <v>24.745</v>
      </c>
      <c r="C1225" s="0" t="n">
        <v>46.799</v>
      </c>
      <c r="D1225" s="0" t="n">
        <v>18659</v>
      </c>
    </row>
    <row collapsed="false" customFormat="false" customHeight="false" hidden="false" ht="12.85" outlineLevel="0" r="1226">
      <c r="A1226" s="0" t="n">
        <f aca="false">A1225+1</f>
        <v>1225</v>
      </c>
      <c r="B1226" s="0" t="n">
        <v>24.745</v>
      </c>
      <c r="C1226" s="0" t="n">
        <v>46.786</v>
      </c>
      <c r="D1226" s="0" t="n">
        <v>13564</v>
      </c>
    </row>
    <row collapsed="false" customFormat="false" customHeight="false" hidden="false" ht="12.85" outlineLevel="0" r="1227">
      <c r="A1227" s="0" t="n">
        <f aca="false">A1226+1</f>
        <v>1226</v>
      </c>
      <c r="B1227" s="0" t="n">
        <v>24.745</v>
      </c>
      <c r="C1227" s="0" t="n">
        <v>46.858</v>
      </c>
      <c r="D1227" s="0" t="n">
        <v>18713</v>
      </c>
    </row>
    <row collapsed="false" customFormat="false" customHeight="false" hidden="false" ht="12.85" outlineLevel="0" r="1228">
      <c r="A1228" s="0" t="n">
        <f aca="false">A1227+1</f>
        <v>1227</v>
      </c>
      <c r="B1228" s="0" t="n">
        <v>24.745</v>
      </c>
      <c r="C1228" s="0" t="n">
        <v>46.823</v>
      </c>
      <c r="D1228" s="0" t="n">
        <v>19145</v>
      </c>
    </row>
    <row collapsed="false" customFormat="false" customHeight="false" hidden="false" ht="12.85" outlineLevel="0" r="1229">
      <c r="A1229" s="0" t="n">
        <f aca="false">A1228+1</f>
        <v>1228</v>
      </c>
      <c r="B1229" s="0" t="n">
        <v>24.745</v>
      </c>
      <c r="C1229" s="0" t="n">
        <v>46.785</v>
      </c>
      <c r="D1229" s="0" t="n">
        <v>13564</v>
      </c>
    </row>
    <row collapsed="false" customFormat="false" customHeight="false" hidden="false" ht="12.85" outlineLevel="0" r="1230">
      <c r="A1230" s="0" t="n">
        <f aca="false">A1229+1</f>
        <v>1229</v>
      </c>
      <c r="B1230" s="0" t="n">
        <v>24.745</v>
      </c>
      <c r="C1230" s="0" t="n">
        <v>46.526</v>
      </c>
      <c r="D1230" s="0" t="n">
        <v>16830</v>
      </c>
    </row>
    <row collapsed="false" customFormat="false" customHeight="false" hidden="false" ht="12.85" outlineLevel="0" r="1231">
      <c r="A1231" s="0" t="n">
        <f aca="false">A1230+1</f>
        <v>1230</v>
      </c>
      <c r="B1231" s="0" t="n">
        <v>24.746</v>
      </c>
      <c r="C1231" s="0" t="n">
        <v>46.596</v>
      </c>
      <c r="D1231" s="0" t="n">
        <v>16580</v>
      </c>
    </row>
    <row collapsed="false" customFormat="false" customHeight="false" hidden="false" ht="12.85" outlineLevel="0" r="1232">
      <c r="A1232" s="0" t="n">
        <f aca="false">A1231+1</f>
        <v>1231</v>
      </c>
      <c r="B1232" s="0" t="n">
        <v>24.746</v>
      </c>
      <c r="C1232" s="0" t="n">
        <v>46.644</v>
      </c>
      <c r="D1232" s="0" t="n">
        <v>11779</v>
      </c>
    </row>
    <row collapsed="false" customFormat="false" customHeight="false" hidden="false" ht="12.85" outlineLevel="0" r="1233">
      <c r="A1233" s="0" t="n">
        <f aca="false">A1232+1</f>
        <v>1232</v>
      </c>
      <c r="B1233" s="0" t="n">
        <v>24.746</v>
      </c>
      <c r="C1233" s="0" t="n">
        <v>46.759</v>
      </c>
      <c r="D1233" s="0" t="n">
        <v>13560</v>
      </c>
    </row>
    <row collapsed="false" customFormat="false" customHeight="false" hidden="false" ht="12.85" outlineLevel="0" r="1234">
      <c r="A1234" s="0" t="n">
        <f aca="false">A1233+1</f>
        <v>1233</v>
      </c>
      <c r="B1234" s="0" t="n">
        <v>24.746</v>
      </c>
      <c r="C1234" s="0" t="n">
        <v>46.747</v>
      </c>
      <c r="D1234" s="0" t="n">
        <v>13534</v>
      </c>
    </row>
    <row collapsed="false" customFormat="false" customHeight="false" hidden="false" ht="12.85" outlineLevel="0" r="1235">
      <c r="A1235" s="0" t="n">
        <f aca="false">A1234+1</f>
        <v>1234</v>
      </c>
      <c r="B1235" s="0" t="n">
        <v>24.747</v>
      </c>
      <c r="C1235" s="0" t="n">
        <v>46.652</v>
      </c>
      <c r="D1235" s="0" t="n">
        <v>10910</v>
      </c>
    </row>
    <row collapsed="false" customFormat="false" customHeight="false" hidden="false" ht="12.85" outlineLevel="0" r="1236">
      <c r="A1236" s="0" t="n">
        <f aca="false">A1235+1</f>
        <v>1235</v>
      </c>
      <c r="B1236" s="0" t="n">
        <v>24.747</v>
      </c>
      <c r="C1236" s="0" t="n">
        <v>46.683</v>
      </c>
      <c r="D1236" s="0" t="n">
        <v>13548</v>
      </c>
    </row>
    <row collapsed="false" customFormat="false" customHeight="false" hidden="false" ht="12.85" outlineLevel="0" r="1237">
      <c r="A1237" s="0" t="n">
        <f aca="false">A1236+1</f>
        <v>1236</v>
      </c>
      <c r="B1237" s="0" t="n">
        <v>24.747</v>
      </c>
      <c r="C1237" s="0" t="n">
        <v>46.659</v>
      </c>
      <c r="D1237" s="0" t="n">
        <v>15606</v>
      </c>
    </row>
    <row collapsed="false" customFormat="false" customHeight="false" hidden="false" ht="12.85" outlineLevel="0" r="1238">
      <c r="A1238" s="0" t="n">
        <f aca="false">A1237+1</f>
        <v>1237</v>
      </c>
      <c r="B1238" s="0" t="n">
        <v>24.747</v>
      </c>
      <c r="C1238" s="0" t="n">
        <v>46.673</v>
      </c>
      <c r="D1238" s="0" t="n">
        <v>13555</v>
      </c>
    </row>
    <row collapsed="false" customFormat="false" customHeight="false" hidden="false" ht="12.85" outlineLevel="0" r="1239">
      <c r="A1239" s="0" t="n">
        <f aca="false">A1238+1</f>
        <v>1238</v>
      </c>
      <c r="B1239" s="0" t="n">
        <v>24.747</v>
      </c>
      <c r="C1239" s="0" t="n">
        <v>46.758</v>
      </c>
      <c r="D1239" s="0" t="n">
        <v>13560</v>
      </c>
    </row>
    <row collapsed="false" customFormat="false" customHeight="false" hidden="false" ht="12.85" outlineLevel="0" r="1240">
      <c r="A1240" s="0" t="n">
        <f aca="false">A1239+1</f>
        <v>1239</v>
      </c>
      <c r="B1240" s="0" t="n">
        <v>24.747</v>
      </c>
      <c r="C1240" s="0" t="n">
        <v>46.724</v>
      </c>
      <c r="D1240" s="0" t="n">
        <v>19414</v>
      </c>
    </row>
    <row collapsed="false" customFormat="false" customHeight="false" hidden="false" ht="12.85" outlineLevel="0" r="1241">
      <c r="A1241" s="0" t="n">
        <f aca="false">A1240+1</f>
        <v>1240</v>
      </c>
      <c r="B1241" s="0" t="n">
        <v>24.747</v>
      </c>
      <c r="C1241" s="0" t="n">
        <v>46.837</v>
      </c>
      <c r="D1241" s="0" t="n">
        <v>19051</v>
      </c>
    </row>
    <row collapsed="false" customFormat="false" customHeight="false" hidden="false" ht="12.85" outlineLevel="0" r="1242">
      <c r="A1242" s="0" t="n">
        <f aca="false">A1241+1</f>
        <v>1241</v>
      </c>
      <c r="B1242" s="0" t="n">
        <v>24.747</v>
      </c>
      <c r="C1242" s="0" t="n">
        <v>46.637</v>
      </c>
      <c r="D1242" s="0" t="n">
        <v>19576</v>
      </c>
    </row>
    <row collapsed="false" customFormat="false" customHeight="false" hidden="false" ht="12.85" outlineLevel="0" r="1243">
      <c r="A1243" s="0" t="n">
        <f aca="false">A1242+1</f>
        <v>1242</v>
      </c>
      <c r="B1243" s="0" t="n">
        <v>24.747</v>
      </c>
      <c r="C1243" s="0" t="n">
        <v>46.668</v>
      </c>
      <c r="D1243" s="0" t="n">
        <v>13587</v>
      </c>
    </row>
    <row collapsed="false" customFormat="false" customHeight="false" hidden="false" ht="12.85" outlineLevel="0" r="1244">
      <c r="A1244" s="0" t="n">
        <f aca="false">A1243+1</f>
        <v>1243</v>
      </c>
      <c r="B1244" s="0" t="n">
        <v>24.748</v>
      </c>
      <c r="C1244" s="0" t="n">
        <v>46.653</v>
      </c>
      <c r="D1244" s="0" t="n">
        <v>10909</v>
      </c>
    </row>
    <row collapsed="false" customFormat="false" customHeight="false" hidden="false" ht="12.85" outlineLevel="0" r="1245">
      <c r="A1245" s="0" t="n">
        <f aca="false">A1244+1</f>
        <v>1244</v>
      </c>
      <c r="B1245" s="0" t="n">
        <v>24.748</v>
      </c>
      <c r="C1245" s="0" t="n">
        <v>46.689</v>
      </c>
      <c r="D1245" s="0" t="n">
        <v>13637</v>
      </c>
    </row>
    <row collapsed="false" customFormat="false" customHeight="false" hidden="false" ht="12.85" outlineLevel="0" r="1246">
      <c r="A1246" s="0" t="n">
        <f aca="false">A1245+1</f>
        <v>1245</v>
      </c>
      <c r="B1246" s="0" t="n">
        <v>24.748</v>
      </c>
      <c r="C1246" s="0" t="n">
        <v>46.698</v>
      </c>
      <c r="D1246" s="0" t="n">
        <v>13595</v>
      </c>
    </row>
    <row collapsed="false" customFormat="false" customHeight="false" hidden="false" ht="12.85" outlineLevel="0" r="1247">
      <c r="A1247" s="0" t="n">
        <f aca="false">A1246+1</f>
        <v>1246</v>
      </c>
      <c r="B1247" s="0" t="n">
        <v>24.748</v>
      </c>
      <c r="C1247" s="0" t="n">
        <v>46.768</v>
      </c>
      <c r="D1247" s="0" t="n">
        <v>13538</v>
      </c>
    </row>
    <row collapsed="false" customFormat="false" customHeight="false" hidden="false" ht="12.85" outlineLevel="0" r="1248">
      <c r="A1248" s="0" t="n">
        <f aca="false">A1247+1</f>
        <v>1247</v>
      </c>
      <c r="B1248" s="0" t="n">
        <v>24.748</v>
      </c>
      <c r="C1248" s="0" t="n">
        <v>46.855</v>
      </c>
      <c r="D1248" s="0" t="n">
        <v>13629</v>
      </c>
    </row>
    <row collapsed="false" customFormat="false" customHeight="false" hidden="false" ht="12.85" outlineLevel="0" r="1249">
      <c r="A1249" s="0" t="n">
        <f aca="false">A1248+1</f>
        <v>1248</v>
      </c>
      <c r="B1249" s="0" t="n">
        <v>24.748</v>
      </c>
      <c r="C1249" s="0" t="n">
        <v>46.652</v>
      </c>
      <c r="D1249" s="0" t="n">
        <v>10909</v>
      </c>
    </row>
    <row collapsed="false" customFormat="false" customHeight="false" hidden="false" ht="12.85" outlineLevel="0" r="1250">
      <c r="A1250" s="0" t="n">
        <f aca="false">A1249+1</f>
        <v>1249</v>
      </c>
      <c r="B1250" s="0" t="n">
        <v>24.749</v>
      </c>
      <c r="C1250" s="0" t="n">
        <v>46.763</v>
      </c>
      <c r="D1250" s="0" t="n">
        <v>13593</v>
      </c>
    </row>
    <row collapsed="false" customFormat="false" customHeight="false" hidden="false" ht="12.85" outlineLevel="0" r="1251">
      <c r="A1251" s="0" t="n">
        <f aca="false">A1250+1</f>
        <v>1250</v>
      </c>
      <c r="B1251" s="0" t="n">
        <v>24.749</v>
      </c>
      <c r="C1251" s="0" t="n">
        <v>46.535</v>
      </c>
      <c r="D1251" s="0" t="n">
        <v>16829</v>
      </c>
    </row>
    <row collapsed="false" customFormat="false" customHeight="false" hidden="false" ht="12.85" outlineLevel="0" r="1252">
      <c r="A1252" s="0" t="n">
        <f aca="false">A1251+1</f>
        <v>1251</v>
      </c>
      <c r="B1252" s="0" t="n">
        <v>24.749</v>
      </c>
      <c r="C1252" s="0" t="n">
        <v>46.678</v>
      </c>
      <c r="D1252" s="0" t="n">
        <v>13596</v>
      </c>
    </row>
    <row collapsed="false" customFormat="false" customHeight="false" hidden="false" ht="12.85" outlineLevel="0" r="1253">
      <c r="A1253" s="0" t="n">
        <f aca="false">A1252+1</f>
        <v>1252</v>
      </c>
      <c r="B1253" s="0" t="n">
        <v>24.749</v>
      </c>
      <c r="C1253" s="0" t="n">
        <v>46.858</v>
      </c>
      <c r="D1253" s="0" t="n">
        <v>18713</v>
      </c>
    </row>
    <row collapsed="false" customFormat="false" customHeight="false" hidden="false" ht="12.85" outlineLevel="0" r="1254">
      <c r="A1254" s="0" t="n">
        <f aca="false">A1253+1</f>
        <v>1253</v>
      </c>
      <c r="B1254" s="0" t="n">
        <v>24.749</v>
      </c>
      <c r="C1254" s="0" t="n">
        <v>46.858</v>
      </c>
      <c r="D1254" s="0" t="n">
        <v>18713</v>
      </c>
    </row>
    <row collapsed="false" customFormat="false" customHeight="false" hidden="false" ht="12.85" outlineLevel="0" r="1255">
      <c r="A1255" s="0" t="n">
        <f aca="false">A1254+1</f>
        <v>1254</v>
      </c>
      <c r="B1255" s="0" t="n">
        <v>24.749</v>
      </c>
      <c r="C1255" s="0" t="n">
        <v>46.823</v>
      </c>
      <c r="D1255" s="0" t="n">
        <v>19085</v>
      </c>
    </row>
    <row collapsed="false" customFormat="false" customHeight="false" hidden="false" ht="12.85" outlineLevel="0" r="1256">
      <c r="A1256" s="0" t="n">
        <f aca="false">A1255+1</f>
        <v>1255</v>
      </c>
      <c r="B1256" s="0" t="n">
        <v>24.749</v>
      </c>
      <c r="C1256" s="0" t="n">
        <v>46.856</v>
      </c>
      <c r="D1256" s="0" t="n">
        <v>13629</v>
      </c>
    </row>
    <row collapsed="false" customFormat="false" customHeight="false" hidden="false" ht="12.85" outlineLevel="0" r="1257">
      <c r="A1257" s="0" t="n">
        <f aca="false">A1256+1</f>
        <v>1256</v>
      </c>
      <c r="B1257" s="0" t="n">
        <v>24.75</v>
      </c>
      <c r="C1257" s="0" t="n">
        <v>46.787</v>
      </c>
      <c r="D1257" s="0" t="n">
        <v>10869</v>
      </c>
    </row>
    <row collapsed="false" customFormat="false" customHeight="false" hidden="false" ht="12.85" outlineLevel="0" r="1258">
      <c r="A1258" s="0" t="n">
        <f aca="false">A1257+1</f>
        <v>1257</v>
      </c>
      <c r="B1258" s="0" t="n">
        <v>24.75</v>
      </c>
      <c r="C1258" s="0" t="n">
        <v>46.826</v>
      </c>
      <c r="D1258" s="0" t="n">
        <v>19084</v>
      </c>
    </row>
    <row collapsed="false" customFormat="false" customHeight="false" hidden="false" ht="12.85" outlineLevel="0" r="1259">
      <c r="A1259" s="0" t="n">
        <f aca="false">A1258+1</f>
        <v>1258</v>
      </c>
      <c r="B1259" s="0" t="n">
        <v>24.75</v>
      </c>
      <c r="C1259" s="0" t="n">
        <v>46.818</v>
      </c>
      <c r="D1259" s="0" t="n">
        <v>13607</v>
      </c>
    </row>
    <row collapsed="false" customFormat="false" customHeight="false" hidden="false" ht="12.85" outlineLevel="0" r="1260">
      <c r="A1260" s="0" t="n">
        <f aca="false">A1259+1</f>
        <v>1259</v>
      </c>
      <c r="B1260" s="0" t="n">
        <v>24.75</v>
      </c>
      <c r="C1260" s="0" t="n">
        <v>46.865</v>
      </c>
      <c r="D1260" s="0" t="n">
        <v>18713</v>
      </c>
    </row>
    <row collapsed="false" customFormat="false" customHeight="false" hidden="false" ht="12.85" outlineLevel="0" r="1261">
      <c r="A1261" s="0" t="n">
        <f aca="false">A1260+1</f>
        <v>1260</v>
      </c>
      <c r="B1261" s="0" t="n">
        <v>24.75</v>
      </c>
      <c r="C1261" s="0" t="n">
        <v>46.71</v>
      </c>
      <c r="D1261" s="0" t="n">
        <v>17430</v>
      </c>
    </row>
    <row collapsed="false" customFormat="false" customHeight="false" hidden="false" ht="12.85" outlineLevel="0" r="1262">
      <c r="A1262" s="0" t="n">
        <f aca="false">A1261+1</f>
        <v>1261</v>
      </c>
      <c r="B1262" s="0" t="n">
        <v>24.75</v>
      </c>
      <c r="C1262" s="0" t="n">
        <v>46.809</v>
      </c>
      <c r="D1262" s="0" t="n">
        <v>13696</v>
      </c>
    </row>
    <row collapsed="false" customFormat="false" customHeight="false" hidden="false" ht="12.85" outlineLevel="0" r="1263">
      <c r="A1263" s="0" t="n">
        <f aca="false">A1262+1</f>
        <v>1262</v>
      </c>
      <c r="B1263" s="0" t="n">
        <v>24.75</v>
      </c>
      <c r="C1263" s="0" t="n">
        <v>46.573</v>
      </c>
      <c r="D1263" s="0" t="n">
        <v>16812</v>
      </c>
    </row>
    <row collapsed="false" customFormat="false" customHeight="false" hidden="false" ht="12.85" outlineLevel="0" r="1264">
      <c r="A1264" s="0" t="n">
        <f aca="false">A1263+1</f>
        <v>1263</v>
      </c>
      <c r="B1264" s="0" t="n">
        <v>24.75</v>
      </c>
      <c r="C1264" s="0" t="n">
        <v>46.623</v>
      </c>
      <c r="D1264" s="0" t="n">
        <v>13606</v>
      </c>
    </row>
    <row collapsed="false" customFormat="false" customHeight="false" hidden="false" ht="12.85" outlineLevel="0" r="1265">
      <c r="A1265" s="0" t="n">
        <f aca="false">A1264+1</f>
        <v>1264</v>
      </c>
      <c r="B1265" s="0" t="n">
        <v>24.75</v>
      </c>
      <c r="C1265" s="0" t="n">
        <v>46.693</v>
      </c>
      <c r="D1265" s="0" t="n">
        <v>13637</v>
      </c>
    </row>
    <row collapsed="false" customFormat="false" customHeight="false" hidden="false" ht="12.85" outlineLevel="0" r="1266">
      <c r="A1266" s="0" t="n">
        <f aca="false">A1265+1</f>
        <v>1265</v>
      </c>
      <c r="B1266" s="0" t="n">
        <v>24.75</v>
      </c>
      <c r="C1266" s="0" t="n">
        <v>46.857</v>
      </c>
      <c r="D1266" s="0" t="n">
        <v>13629</v>
      </c>
    </row>
    <row collapsed="false" customFormat="false" customHeight="false" hidden="false" ht="12.85" outlineLevel="0" r="1267">
      <c r="A1267" s="0" t="n">
        <f aca="false">A1266+1</f>
        <v>1266</v>
      </c>
      <c r="B1267" s="0" t="n">
        <v>24.751</v>
      </c>
      <c r="C1267" s="0" t="n">
        <v>46.645</v>
      </c>
      <c r="D1267" s="0" t="n">
        <v>13614</v>
      </c>
    </row>
    <row collapsed="false" customFormat="false" customHeight="false" hidden="false" ht="12.85" outlineLevel="0" r="1268">
      <c r="A1268" s="0" t="n">
        <f aca="false">A1267+1</f>
        <v>1267</v>
      </c>
      <c r="B1268" s="0" t="n">
        <v>24.751</v>
      </c>
      <c r="C1268" s="0" t="n">
        <v>46.795</v>
      </c>
      <c r="D1268" s="0" t="n">
        <v>13589</v>
      </c>
    </row>
    <row collapsed="false" customFormat="false" customHeight="false" hidden="false" ht="12.85" outlineLevel="0" r="1269">
      <c r="A1269" s="0" t="n">
        <f aca="false">A1268+1</f>
        <v>1268</v>
      </c>
      <c r="B1269" s="0" t="n">
        <v>24.751</v>
      </c>
      <c r="C1269" s="0" t="n">
        <v>46.694</v>
      </c>
      <c r="D1269" s="0" t="n">
        <v>13637</v>
      </c>
    </row>
    <row collapsed="false" customFormat="false" customHeight="false" hidden="false" ht="12.85" outlineLevel="0" r="1270">
      <c r="A1270" s="0" t="n">
        <f aca="false">A1269+1</f>
        <v>1269</v>
      </c>
      <c r="B1270" s="0" t="n">
        <v>24.751</v>
      </c>
      <c r="C1270" s="0" t="n">
        <v>46.854</v>
      </c>
      <c r="D1270" s="0" t="n">
        <v>13629</v>
      </c>
    </row>
    <row collapsed="false" customFormat="false" customHeight="false" hidden="false" ht="12.85" outlineLevel="0" r="1271">
      <c r="A1271" s="0" t="n">
        <f aca="false">A1270+1</f>
        <v>1270</v>
      </c>
      <c r="B1271" s="0" t="n">
        <v>24.751</v>
      </c>
      <c r="C1271" s="0" t="n">
        <v>46.776</v>
      </c>
      <c r="D1271" s="0" t="n">
        <v>13599</v>
      </c>
    </row>
    <row collapsed="false" customFormat="false" customHeight="false" hidden="false" ht="12.85" outlineLevel="0" r="1272">
      <c r="A1272" s="0" t="n">
        <f aca="false">A1271+1</f>
        <v>1271</v>
      </c>
      <c r="B1272" s="0" t="n">
        <v>24.751</v>
      </c>
      <c r="C1272" s="0" t="n">
        <v>46.694</v>
      </c>
      <c r="D1272" s="0" t="n">
        <v>13637</v>
      </c>
    </row>
    <row collapsed="false" customFormat="false" customHeight="false" hidden="false" ht="12.85" outlineLevel="0" r="1273">
      <c r="A1273" s="0" t="n">
        <f aca="false">A1272+1</f>
        <v>1272</v>
      </c>
      <c r="B1273" s="0" t="n">
        <v>24.751</v>
      </c>
      <c r="C1273" s="0" t="n">
        <v>46.726</v>
      </c>
      <c r="D1273" s="0" t="n">
        <v>17435</v>
      </c>
    </row>
    <row collapsed="false" customFormat="false" customHeight="false" hidden="false" ht="12.85" outlineLevel="0" r="1274">
      <c r="A1274" s="0" t="n">
        <f aca="false">A1273+1</f>
        <v>1273</v>
      </c>
      <c r="B1274" s="0" t="n">
        <v>24.751</v>
      </c>
      <c r="C1274" s="0" t="n">
        <v>46.883</v>
      </c>
      <c r="D1274" s="0" t="n">
        <v>18714</v>
      </c>
    </row>
    <row collapsed="false" customFormat="false" customHeight="false" hidden="false" ht="12.85" outlineLevel="0" r="1275">
      <c r="A1275" s="0" t="n">
        <f aca="false">A1274+1</f>
        <v>1274</v>
      </c>
      <c r="B1275" s="0" t="n">
        <v>24.751</v>
      </c>
      <c r="C1275" s="0" t="n">
        <v>46.883</v>
      </c>
      <c r="D1275" s="0" t="n">
        <v>18714</v>
      </c>
    </row>
    <row collapsed="false" customFormat="false" customHeight="false" hidden="false" ht="12.85" outlineLevel="0" r="1276">
      <c r="A1276" s="0" t="n">
        <f aca="false">A1275+1</f>
        <v>1275</v>
      </c>
      <c r="B1276" s="0" t="n">
        <v>24.752</v>
      </c>
      <c r="C1276" s="0" t="n">
        <v>46.782</v>
      </c>
      <c r="D1276" s="0" t="n">
        <v>13667</v>
      </c>
    </row>
    <row collapsed="false" customFormat="false" customHeight="false" hidden="false" ht="12.85" outlineLevel="0" r="1277">
      <c r="A1277" s="0" t="n">
        <f aca="false">A1276+1</f>
        <v>1276</v>
      </c>
      <c r="B1277" s="0" t="n">
        <v>24.752</v>
      </c>
      <c r="C1277" s="0" t="n">
        <v>46.782</v>
      </c>
      <c r="D1277" s="0" t="n">
        <v>13667</v>
      </c>
    </row>
    <row collapsed="false" customFormat="false" customHeight="false" hidden="false" ht="12.85" outlineLevel="0" r="1278">
      <c r="A1278" s="0" t="n">
        <f aca="false">A1277+1</f>
        <v>1277</v>
      </c>
      <c r="B1278" s="0" t="n">
        <v>24.752</v>
      </c>
      <c r="C1278" s="0" t="n">
        <v>46.744</v>
      </c>
      <c r="D1278" s="0" t="n">
        <v>13642</v>
      </c>
    </row>
    <row collapsed="false" customFormat="false" customHeight="false" hidden="false" ht="12.85" outlineLevel="0" r="1279">
      <c r="A1279" s="0" t="n">
        <f aca="false">A1278+1</f>
        <v>1278</v>
      </c>
      <c r="B1279" s="0" t="n">
        <v>24.752</v>
      </c>
      <c r="C1279" s="0" t="n">
        <v>46.704</v>
      </c>
      <c r="D1279" s="0" t="n">
        <v>19394</v>
      </c>
    </row>
    <row collapsed="false" customFormat="false" customHeight="false" hidden="false" ht="12.85" outlineLevel="0" r="1280">
      <c r="A1280" s="0" t="n">
        <f aca="false">A1279+1</f>
        <v>1279</v>
      </c>
      <c r="B1280" s="0" t="n">
        <v>24.752</v>
      </c>
      <c r="C1280" s="0" t="n">
        <v>46.657</v>
      </c>
      <c r="D1280" s="0" t="n">
        <v>17917</v>
      </c>
    </row>
    <row collapsed="false" customFormat="false" customHeight="false" hidden="false" ht="12.85" outlineLevel="0" r="1281">
      <c r="A1281" s="0" t="n">
        <f aca="false">A1280+1</f>
        <v>1280</v>
      </c>
      <c r="B1281" s="0" t="n">
        <v>24.752</v>
      </c>
      <c r="C1281" s="0" t="n">
        <v>46.689</v>
      </c>
      <c r="D1281" s="0" t="n">
        <v>13637</v>
      </c>
    </row>
    <row collapsed="false" customFormat="false" customHeight="false" hidden="false" ht="12.85" outlineLevel="0" r="1282">
      <c r="A1282" s="0" t="n">
        <f aca="false">A1281+1</f>
        <v>1281</v>
      </c>
      <c r="B1282" s="0" t="n">
        <v>24.752</v>
      </c>
      <c r="C1282" s="0" t="n">
        <v>46.657</v>
      </c>
      <c r="D1282" s="0" t="n">
        <v>17917</v>
      </c>
    </row>
    <row collapsed="false" customFormat="false" customHeight="false" hidden="false" ht="12.85" outlineLevel="0" r="1283">
      <c r="A1283" s="0" t="n">
        <f aca="false">A1282+1</f>
        <v>1282</v>
      </c>
      <c r="B1283" s="0" t="n">
        <v>24.752</v>
      </c>
      <c r="C1283" s="0" t="n">
        <v>46.749</v>
      </c>
      <c r="D1283" s="0" t="n">
        <v>18612</v>
      </c>
    </row>
    <row collapsed="false" customFormat="false" customHeight="false" hidden="false" ht="12.85" outlineLevel="0" r="1284">
      <c r="A1284" s="0" t="n">
        <f aca="false">A1283+1</f>
        <v>1283</v>
      </c>
      <c r="B1284" s="0" t="n">
        <v>24.753</v>
      </c>
      <c r="C1284" s="0" t="n">
        <v>46.688</v>
      </c>
      <c r="D1284" s="0" t="n">
        <v>13542</v>
      </c>
    </row>
    <row collapsed="false" customFormat="false" customHeight="false" hidden="false" ht="12.85" outlineLevel="0" r="1285">
      <c r="A1285" s="0" t="n">
        <f aca="false">A1284+1</f>
        <v>1284</v>
      </c>
      <c r="B1285" s="0" t="n">
        <v>24.753</v>
      </c>
      <c r="C1285" s="0" t="n">
        <v>46.699</v>
      </c>
      <c r="D1285" s="0" t="n">
        <v>13662</v>
      </c>
    </row>
    <row collapsed="false" customFormat="false" customHeight="false" hidden="false" ht="12.85" outlineLevel="0" r="1286">
      <c r="A1286" s="0" t="n">
        <f aca="false">A1285+1</f>
        <v>1285</v>
      </c>
      <c r="B1286" s="0" t="n">
        <v>24.753</v>
      </c>
      <c r="C1286" s="0" t="n">
        <v>46.684</v>
      </c>
      <c r="D1286" s="0" t="n">
        <v>13702</v>
      </c>
    </row>
    <row collapsed="false" customFormat="false" customHeight="false" hidden="false" ht="12.85" outlineLevel="0" r="1287">
      <c r="A1287" s="0" t="n">
        <f aca="false">A1286+1</f>
        <v>1286</v>
      </c>
      <c r="B1287" s="0" t="n">
        <v>24.753</v>
      </c>
      <c r="C1287" s="0" t="n">
        <v>46.656</v>
      </c>
      <c r="D1287" s="0" t="n">
        <v>13688</v>
      </c>
    </row>
    <row collapsed="false" customFormat="false" customHeight="false" hidden="false" ht="12.85" outlineLevel="0" r="1288">
      <c r="A1288" s="0" t="n">
        <f aca="false">A1287+1</f>
        <v>1287</v>
      </c>
      <c r="B1288" s="0" t="n">
        <v>24.753</v>
      </c>
      <c r="C1288" s="0" t="n">
        <v>46.541</v>
      </c>
      <c r="D1288" s="0" t="n">
        <v>16825</v>
      </c>
    </row>
    <row collapsed="false" customFormat="false" customHeight="false" hidden="false" ht="12.85" outlineLevel="0" r="1289">
      <c r="A1289" s="0" t="n">
        <f aca="false">A1288+1</f>
        <v>1288</v>
      </c>
      <c r="B1289" s="0" t="n">
        <v>24.753</v>
      </c>
      <c r="C1289" s="0" t="n">
        <v>46.695</v>
      </c>
      <c r="D1289" s="0" t="n">
        <v>13639</v>
      </c>
    </row>
    <row collapsed="false" customFormat="false" customHeight="false" hidden="false" ht="12.85" outlineLevel="0" r="1290">
      <c r="A1290" s="0" t="n">
        <f aca="false">A1289+1</f>
        <v>1289</v>
      </c>
      <c r="B1290" s="0" t="n">
        <v>24.753</v>
      </c>
      <c r="C1290" s="0" t="n">
        <v>46.578</v>
      </c>
      <c r="D1290" s="0" t="n">
        <v>15447</v>
      </c>
    </row>
    <row collapsed="false" customFormat="false" customHeight="false" hidden="false" ht="12.85" outlineLevel="0" r="1291">
      <c r="A1291" s="0" t="n">
        <f aca="false">A1290+1</f>
        <v>1290</v>
      </c>
      <c r="B1291" s="0" t="n">
        <v>24.753</v>
      </c>
      <c r="C1291" s="0" t="n">
        <v>46.598</v>
      </c>
      <c r="D1291" s="0" t="n">
        <v>13591</v>
      </c>
    </row>
    <row collapsed="false" customFormat="false" customHeight="false" hidden="false" ht="12.85" outlineLevel="0" r="1292">
      <c r="A1292" s="0" t="n">
        <f aca="false">A1291+1</f>
        <v>1291</v>
      </c>
      <c r="B1292" s="0" t="n">
        <v>24.753</v>
      </c>
      <c r="C1292" s="0" t="n">
        <v>46.721</v>
      </c>
      <c r="D1292" s="0" t="n">
        <v>15539</v>
      </c>
    </row>
    <row collapsed="false" customFormat="false" customHeight="false" hidden="false" ht="12.85" outlineLevel="0" r="1293">
      <c r="A1293" s="0" t="n">
        <f aca="false">A1292+1</f>
        <v>1292</v>
      </c>
      <c r="B1293" s="0" t="n">
        <v>24.753</v>
      </c>
      <c r="C1293" s="0" t="n">
        <v>46.598</v>
      </c>
      <c r="D1293" s="0" t="n">
        <v>13591</v>
      </c>
    </row>
    <row collapsed="false" customFormat="false" customHeight="false" hidden="false" ht="12.85" outlineLevel="0" r="1294">
      <c r="A1294" s="0" t="n">
        <f aca="false">A1293+1</f>
        <v>1293</v>
      </c>
      <c r="B1294" s="0" t="n">
        <v>24.753</v>
      </c>
      <c r="C1294" s="0" t="n">
        <v>46.731</v>
      </c>
      <c r="D1294" s="0" t="n">
        <v>17666</v>
      </c>
    </row>
    <row collapsed="false" customFormat="false" customHeight="false" hidden="false" ht="12.85" outlineLevel="0" r="1295">
      <c r="A1295" s="0" t="n">
        <f aca="false">A1294+1</f>
        <v>1294</v>
      </c>
      <c r="B1295" s="0" t="n">
        <v>24.753</v>
      </c>
      <c r="C1295" s="0" t="n">
        <v>46.84</v>
      </c>
      <c r="D1295" s="0" t="n">
        <v>19032</v>
      </c>
    </row>
    <row collapsed="false" customFormat="false" customHeight="false" hidden="false" ht="12.85" outlineLevel="0" r="1296">
      <c r="A1296" s="0" t="n">
        <f aca="false">A1295+1</f>
        <v>1295</v>
      </c>
      <c r="B1296" s="0" t="n">
        <v>24.753</v>
      </c>
      <c r="C1296" s="0" t="n">
        <v>46.605</v>
      </c>
      <c r="D1296" s="0" t="n">
        <v>13592</v>
      </c>
    </row>
    <row collapsed="false" customFormat="false" customHeight="false" hidden="false" ht="12.85" outlineLevel="0" r="1297">
      <c r="A1297" s="0" t="n">
        <f aca="false">A1296+1</f>
        <v>1296</v>
      </c>
      <c r="B1297" s="0" t="n">
        <v>24.753</v>
      </c>
      <c r="C1297" s="0" t="n">
        <v>46.76</v>
      </c>
      <c r="D1297" s="0" t="n">
        <v>18600</v>
      </c>
    </row>
    <row collapsed="false" customFormat="false" customHeight="false" hidden="false" ht="12.85" outlineLevel="0" r="1298">
      <c r="A1298" s="0" t="n">
        <f aca="false">A1297+1</f>
        <v>1297</v>
      </c>
      <c r="B1298" s="0" t="n">
        <v>24.754</v>
      </c>
      <c r="C1298" s="0" t="n">
        <v>46.792</v>
      </c>
      <c r="D1298" s="0" t="n">
        <v>13759</v>
      </c>
    </row>
    <row collapsed="false" customFormat="false" customHeight="false" hidden="false" ht="12.85" outlineLevel="0" r="1299">
      <c r="A1299" s="0" t="n">
        <f aca="false">A1298+1</f>
        <v>1298</v>
      </c>
      <c r="B1299" s="0" t="n">
        <v>24.754</v>
      </c>
      <c r="C1299" s="0" t="n">
        <v>46.693</v>
      </c>
      <c r="D1299" s="0" t="n">
        <v>13639</v>
      </c>
    </row>
    <row collapsed="false" customFormat="false" customHeight="false" hidden="false" ht="12.85" outlineLevel="0" r="1300">
      <c r="A1300" s="0" t="n">
        <f aca="false">A1299+1</f>
        <v>1299</v>
      </c>
      <c r="B1300" s="0" t="n">
        <v>24.754</v>
      </c>
      <c r="C1300" s="0" t="n">
        <v>46.637</v>
      </c>
      <c r="D1300" s="0" t="n">
        <v>13682</v>
      </c>
    </row>
    <row collapsed="false" customFormat="false" customHeight="false" hidden="false" ht="12.85" outlineLevel="0" r="1301">
      <c r="A1301" s="0" t="n">
        <f aca="false">A1300+1</f>
        <v>1300</v>
      </c>
      <c r="B1301" s="0" t="n">
        <v>24.754</v>
      </c>
      <c r="C1301" s="0" t="n">
        <v>46.73</v>
      </c>
      <c r="D1301" s="0" t="n">
        <v>13864</v>
      </c>
    </row>
    <row collapsed="false" customFormat="false" customHeight="false" hidden="false" ht="12.85" outlineLevel="0" r="1302">
      <c r="A1302" s="0" t="n">
        <f aca="false">A1301+1</f>
        <v>1301</v>
      </c>
      <c r="B1302" s="0" t="n">
        <v>24.754</v>
      </c>
      <c r="C1302" s="0" t="n">
        <v>46.769</v>
      </c>
      <c r="D1302" s="0" t="n">
        <v>13698</v>
      </c>
    </row>
    <row collapsed="false" customFormat="false" customHeight="false" hidden="false" ht="12.85" outlineLevel="0" r="1303">
      <c r="A1303" s="0" t="n">
        <f aca="false">A1302+1</f>
        <v>1302</v>
      </c>
      <c r="B1303" s="0" t="n">
        <v>24.754</v>
      </c>
      <c r="C1303" s="0" t="n">
        <v>46.853</v>
      </c>
      <c r="D1303" s="0" t="n">
        <v>17072</v>
      </c>
    </row>
    <row collapsed="false" customFormat="false" customHeight="false" hidden="false" ht="12.85" outlineLevel="0" r="1304">
      <c r="A1304" s="0" t="n">
        <f aca="false">A1303+1</f>
        <v>1303</v>
      </c>
      <c r="B1304" s="0" t="n">
        <v>24.754</v>
      </c>
      <c r="C1304" s="0" t="n">
        <v>46.688</v>
      </c>
      <c r="D1304" s="0" t="n">
        <v>13735</v>
      </c>
    </row>
    <row collapsed="false" customFormat="false" customHeight="false" hidden="false" ht="12.85" outlineLevel="0" r="1305">
      <c r="A1305" s="0" t="n">
        <f aca="false">A1304+1</f>
        <v>1304</v>
      </c>
      <c r="B1305" s="0" t="n">
        <v>24.754</v>
      </c>
      <c r="C1305" s="0" t="n">
        <v>46.815</v>
      </c>
      <c r="D1305" s="0" t="n">
        <v>13841</v>
      </c>
    </row>
    <row collapsed="false" customFormat="false" customHeight="false" hidden="false" ht="12.85" outlineLevel="0" r="1306">
      <c r="A1306" s="0" t="n">
        <f aca="false">A1305+1</f>
        <v>1305</v>
      </c>
      <c r="B1306" s="0" t="n">
        <v>24.754</v>
      </c>
      <c r="C1306" s="0" t="n">
        <v>46.832</v>
      </c>
      <c r="D1306" s="0" t="n">
        <v>13740</v>
      </c>
    </row>
    <row collapsed="false" customFormat="false" customHeight="false" hidden="false" ht="12.85" outlineLevel="0" r="1307">
      <c r="A1307" s="0" t="n">
        <f aca="false">A1306+1</f>
        <v>1306</v>
      </c>
      <c r="B1307" s="0" t="n">
        <v>24.755</v>
      </c>
      <c r="C1307" s="0" t="n">
        <v>46.803</v>
      </c>
      <c r="D1307" s="0" t="n">
        <v>13706</v>
      </c>
    </row>
    <row collapsed="false" customFormat="false" customHeight="false" hidden="false" ht="12.85" outlineLevel="0" r="1308">
      <c r="A1308" s="0" t="n">
        <f aca="false">A1307+1</f>
        <v>1307</v>
      </c>
      <c r="B1308" s="0" t="n">
        <v>24.755</v>
      </c>
      <c r="C1308" s="0" t="n">
        <v>46.653</v>
      </c>
      <c r="D1308" s="0" t="n">
        <v>20431</v>
      </c>
    </row>
    <row collapsed="false" customFormat="false" customHeight="false" hidden="false" ht="12.85" outlineLevel="0" r="1309">
      <c r="A1309" s="0" t="n">
        <f aca="false">A1308+1</f>
        <v>1308</v>
      </c>
      <c r="B1309" s="0" t="n">
        <v>24.755</v>
      </c>
      <c r="C1309" s="0" t="n">
        <v>46.569</v>
      </c>
      <c r="D1309" s="0" t="n">
        <v>17895</v>
      </c>
    </row>
    <row collapsed="false" customFormat="false" customHeight="false" hidden="false" ht="12.85" outlineLevel="0" r="1310">
      <c r="A1310" s="0" t="n">
        <f aca="false">A1309+1</f>
        <v>1309</v>
      </c>
      <c r="B1310" s="0" t="n">
        <v>24.755</v>
      </c>
      <c r="C1310" s="0" t="n">
        <v>46.728</v>
      </c>
      <c r="D1310" s="0" t="n">
        <v>17436</v>
      </c>
    </row>
    <row collapsed="false" customFormat="false" customHeight="false" hidden="false" ht="12.85" outlineLevel="0" r="1311">
      <c r="A1311" s="0" t="n">
        <f aca="false">A1310+1</f>
        <v>1310</v>
      </c>
      <c r="B1311" s="0" t="n">
        <v>24.755</v>
      </c>
      <c r="C1311" s="0" t="n">
        <v>46.739</v>
      </c>
      <c r="D1311" s="0" t="n">
        <v>13736</v>
      </c>
    </row>
    <row collapsed="false" customFormat="false" customHeight="false" hidden="false" ht="12.85" outlineLevel="0" r="1312">
      <c r="A1312" s="0" t="n">
        <f aca="false">A1311+1</f>
        <v>1311</v>
      </c>
      <c r="B1312" s="0" t="n">
        <v>24.756</v>
      </c>
      <c r="C1312" s="0" t="n">
        <v>46.657</v>
      </c>
      <c r="D1312" s="0" t="n">
        <v>13708</v>
      </c>
    </row>
    <row collapsed="false" customFormat="false" customHeight="false" hidden="false" ht="12.85" outlineLevel="0" r="1313">
      <c r="A1313" s="0" t="n">
        <f aca="false">A1312+1</f>
        <v>1312</v>
      </c>
      <c r="B1313" s="0" t="n">
        <v>24.756</v>
      </c>
      <c r="C1313" s="0" t="n">
        <v>46.676</v>
      </c>
      <c r="D1313" s="0" t="n">
        <v>13713</v>
      </c>
    </row>
    <row collapsed="false" customFormat="false" customHeight="false" hidden="false" ht="12.85" outlineLevel="0" r="1314">
      <c r="A1314" s="0" t="n">
        <f aca="false">A1313+1</f>
        <v>1313</v>
      </c>
      <c r="B1314" s="0" t="n">
        <v>24.756</v>
      </c>
      <c r="C1314" s="0" t="n">
        <v>46.556</v>
      </c>
      <c r="D1314" s="0" t="n">
        <v>16820</v>
      </c>
    </row>
    <row collapsed="false" customFormat="false" customHeight="false" hidden="false" ht="12.85" outlineLevel="0" r="1315">
      <c r="A1315" s="0" t="n">
        <f aca="false">A1314+1</f>
        <v>1314</v>
      </c>
      <c r="B1315" s="0" t="n">
        <v>24.756</v>
      </c>
      <c r="C1315" s="0" t="n">
        <v>46.885</v>
      </c>
      <c r="D1315" s="0" t="n">
        <v>18714</v>
      </c>
    </row>
    <row collapsed="false" customFormat="false" customHeight="false" hidden="false" ht="12.85" outlineLevel="0" r="1316">
      <c r="A1316" s="0" t="n">
        <f aca="false">A1315+1</f>
        <v>1315</v>
      </c>
      <c r="B1316" s="0" t="n">
        <v>24.756</v>
      </c>
      <c r="C1316" s="0" t="n">
        <v>46.663</v>
      </c>
      <c r="D1316" s="0" t="n">
        <v>13724</v>
      </c>
    </row>
    <row collapsed="false" customFormat="false" customHeight="false" hidden="false" ht="12.85" outlineLevel="0" r="1317">
      <c r="A1317" s="0" t="n">
        <f aca="false">A1316+1</f>
        <v>1316</v>
      </c>
      <c r="B1317" s="0" t="n">
        <v>24.756</v>
      </c>
      <c r="C1317" s="0" t="n">
        <v>46.681</v>
      </c>
      <c r="D1317" s="0" t="n">
        <v>13726</v>
      </c>
    </row>
    <row collapsed="false" customFormat="false" customHeight="false" hidden="false" ht="12.85" outlineLevel="0" r="1318">
      <c r="A1318" s="0" t="n">
        <f aca="false">A1317+1</f>
        <v>1317</v>
      </c>
      <c r="B1318" s="0" t="n">
        <v>24.756</v>
      </c>
      <c r="C1318" s="0" t="n">
        <v>46.711</v>
      </c>
      <c r="D1318" s="0" t="n">
        <v>19378</v>
      </c>
    </row>
    <row collapsed="false" customFormat="false" customHeight="false" hidden="false" ht="12.85" outlineLevel="0" r="1319">
      <c r="A1319" s="0" t="n">
        <f aca="false">A1318+1</f>
        <v>1318</v>
      </c>
      <c r="B1319" s="0" t="n">
        <v>24.756</v>
      </c>
      <c r="C1319" s="0" t="n">
        <v>46.775</v>
      </c>
      <c r="D1319" s="0" t="n">
        <v>18621</v>
      </c>
    </row>
    <row collapsed="false" customFormat="false" customHeight="false" hidden="false" ht="12.85" outlineLevel="0" r="1320">
      <c r="A1320" s="0" t="n">
        <f aca="false">A1319+1</f>
        <v>1319</v>
      </c>
      <c r="B1320" s="0" t="n">
        <v>24.756</v>
      </c>
      <c r="C1320" s="0" t="n">
        <v>46.775</v>
      </c>
      <c r="D1320" s="0" t="n">
        <v>18621</v>
      </c>
    </row>
    <row collapsed="false" customFormat="false" customHeight="false" hidden="false" ht="12.85" outlineLevel="0" r="1321">
      <c r="A1321" s="0" t="n">
        <f aca="false">A1320+1</f>
        <v>1320</v>
      </c>
      <c r="B1321" s="0" t="n">
        <v>24.756</v>
      </c>
      <c r="C1321" s="0" t="n">
        <v>46.75</v>
      </c>
      <c r="D1321" s="0" t="n">
        <v>18018</v>
      </c>
    </row>
    <row collapsed="false" customFormat="false" customHeight="false" hidden="false" ht="12.85" outlineLevel="0" r="1322">
      <c r="A1322" s="0" t="n">
        <f aca="false">A1321+1</f>
        <v>1321</v>
      </c>
      <c r="B1322" s="0" t="n">
        <v>24.758</v>
      </c>
      <c r="C1322" s="0" t="n">
        <v>46.648</v>
      </c>
      <c r="D1322" s="0" t="n">
        <v>13731</v>
      </c>
    </row>
    <row collapsed="false" customFormat="false" customHeight="false" hidden="false" ht="12.85" outlineLevel="0" r="1323">
      <c r="A1323" s="0" t="n">
        <f aca="false">A1322+1</f>
        <v>1322</v>
      </c>
      <c r="B1323" s="0" t="n">
        <v>24.758</v>
      </c>
      <c r="C1323" s="0" t="n">
        <v>46.783</v>
      </c>
      <c r="D1323" s="0" t="n">
        <v>18607</v>
      </c>
    </row>
    <row collapsed="false" customFormat="false" customHeight="false" hidden="false" ht="12.85" outlineLevel="0" r="1324">
      <c r="A1324" s="0" t="n">
        <f aca="false">A1323+1</f>
        <v>1323</v>
      </c>
      <c r="B1324" s="0" t="n">
        <v>24.758</v>
      </c>
      <c r="C1324" s="0" t="n">
        <v>46.618</v>
      </c>
      <c r="D1324" s="0" t="n">
        <v>13733</v>
      </c>
    </row>
    <row collapsed="false" customFormat="false" customHeight="false" hidden="false" ht="12.85" outlineLevel="0" r="1325">
      <c r="A1325" s="0" t="n">
        <f aca="false">A1324+1</f>
        <v>1324</v>
      </c>
      <c r="B1325" s="0" t="n">
        <v>24.758</v>
      </c>
      <c r="C1325" s="0" t="n">
        <v>46.7</v>
      </c>
      <c r="D1325" s="0" t="n">
        <v>19364</v>
      </c>
    </row>
    <row collapsed="false" customFormat="false" customHeight="false" hidden="false" ht="12.85" outlineLevel="0" r="1326">
      <c r="A1326" s="0" t="n">
        <f aca="false">A1325+1</f>
        <v>1325</v>
      </c>
      <c r="B1326" s="0" t="n">
        <v>24.758</v>
      </c>
      <c r="C1326" s="0" t="n">
        <v>46.764</v>
      </c>
      <c r="D1326" s="0" t="n">
        <v>18604</v>
      </c>
    </row>
    <row collapsed="false" customFormat="false" customHeight="false" hidden="false" ht="12.85" outlineLevel="0" r="1327">
      <c r="A1327" s="0" t="n">
        <f aca="false">A1326+1</f>
        <v>1326</v>
      </c>
      <c r="B1327" s="0" t="n">
        <v>24.758</v>
      </c>
      <c r="C1327" s="0" t="n">
        <v>46.825</v>
      </c>
      <c r="D1327" s="0" t="n">
        <v>13762</v>
      </c>
    </row>
    <row collapsed="false" customFormat="false" customHeight="false" hidden="false" ht="12.85" outlineLevel="0" r="1328">
      <c r="A1328" s="0" t="n">
        <f aca="false">A1327+1</f>
        <v>1327</v>
      </c>
      <c r="B1328" s="0" t="n">
        <v>24.758</v>
      </c>
      <c r="C1328" s="0" t="n">
        <v>46.764</v>
      </c>
      <c r="D1328" s="0" t="n">
        <v>18604</v>
      </c>
    </row>
    <row collapsed="false" customFormat="false" customHeight="false" hidden="false" ht="12.85" outlineLevel="0" r="1329">
      <c r="A1329" s="0" t="n">
        <f aca="false">A1328+1</f>
        <v>1328</v>
      </c>
      <c r="B1329" s="0" t="n">
        <v>24.759</v>
      </c>
      <c r="C1329" s="0" t="n">
        <v>46.617</v>
      </c>
      <c r="D1329" s="0" t="n">
        <v>13774</v>
      </c>
    </row>
    <row collapsed="false" customFormat="false" customHeight="false" hidden="false" ht="12.85" outlineLevel="0" r="1330">
      <c r="A1330" s="0" t="n">
        <f aca="false">A1329+1</f>
        <v>1329</v>
      </c>
      <c r="B1330" s="0" t="n">
        <v>24.759</v>
      </c>
      <c r="C1330" s="0" t="n">
        <v>46.756</v>
      </c>
      <c r="D1330" s="0" t="n">
        <v>13782</v>
      </c>
    </row>
    <row collapsed="false" customFormat="false" customHeight="false" hidden="false" ht="12.85" outlineLevel="0" r="1331">
      <c r="A1331" s="0" t="n">
        <f aca="false">A1330+1</f>
        <v>1330</v>
      </c>
      <c r="B1331" s="0" t="n">
        <v>24.759</v>
      </c>
      <c r="C1331" s="0" t="n">
        <v>46.757</v>
      </c>
      <c r="D1331" s="0" t="n">
        <v>13782</v>
      </c>
    </row>
    <row collapsed="false" customFormat="false" customHeight="false" hidden="false" ht="12.85" outlineLevel="0" r="1332">
      <c r="A1332" s="0" t="n">
        <f aca="false">A1331+1</f>
        <v>1331</v>
      </c>
      <c r="B1332" s="0" t="n">
        <v>24.759</v>
      </c>
      <c r="C1332" s="0" t="n">
        <v>46.668</v>
      </c>
      <c r="D1332" s="0" t="n">
        <v>13765</v>
      </c>
    </row>
    <row collapsed="false" customFormat="false" customHeight="false" hidden="false" ht="12.85" outlineLevel="0" r="1333">
      <c r="A1333" s="0" t="n">
        <f aca="false">A1332+1</f>
        <v>1332</v>
      </c>
      <c r="B1333" s="0" t="n">
        <v>24.759</v>
      </c>
      <c r="C1333" s="0" t="n">
        <v>46.816</v>
      </c>
      <c r="D1333" s="0" t="n">
        <v>13841</v>
      </c>
    </row>
    <row collapsed="false" customFormat="false" customHeight="false" hidden="false" ht="12.85" outlineLevel="0" r="1334">
      <c r="A1334" s="0" t="n">
        <f aca="false">A1333+1</f>
        <v>1333</v>
      </c>
      <c r="B1334" s="0" t="n">
        <v>24.759</v>
      </c>
      <c r="C1334" s="0" t="n">
        <v>46.799</v>
      </c>
      <c r="D1334" s="0" t="n">
        <v>13874</v>
      </c>
    </row>
    <row collapsed="false" customFormat="false" customHeight="false" hidden="false" ht="12.85" outlineLevel="0" r="1335">
      <c r="A1335" s="0" t="n">
        <f aca="false">A1334+1</f>
        <v>1334</v>
      </c>
      <c r="B1335" s="0" t="n">
        <v>24.759</v>
      </c>
      <c r="C1335" s="0" t="n">
        <v>46.8</v>
      </c>
      <c r="D1335" s="0" t="n">
        <v>13874</v>
      </c>
    </row>
    <row collapsed="false" customFormat="false" customHeight="false" hidden="false" ht="12.85" outlineLevel="0" r="1336">
      <c r="A1336" s="0" t="n">
        <f aca="false">A1335+1</f>
        <v>1335</v>
      </c>
      <c r="B1336" s="0" t="n">
        <v>24.759</v>
      </c>
      <c r="C1336" s="0" t="n">
        <v>46.653</v>
      </c>
      <c r="D1336" s="0" t="n">
        <v>13832</v>
      </c>
    </row>
    <row collapsed="false" customFormat="false" customHeight="false" hidden="false" ht="12.85" outlineLevel="0" r="1337">
      <c r="A1337" s="0" t="n">
        <f aca="false">A1336+1</f>
        <v>1336</v>
      </c>
      <c r="B1337" s="0" t="n">
        <v>24.76</v>
      </c>
      <c r="C1337" s="0" t="n">
        <v>46.626</v>
      </c>
      <c r="D1337" s="0" t="n">
        <v>13846</v>
      </c>
    </row>
    <row collapsed="false" customFormat="false" customHeight="false" hidden="false" ht="12.85" outlineLevel="0" r="1338">
      <c r="A1338" s="0" t="n">
        <f aca="false">A1337+1</f>
        <v>1337</v>
      </c>
      <c r="B1338" s="0" t="n">
        <v>24.76</v>
      </c>
      <c r="C1338" s="0" t="n">
        <v>46.686</v>
      </c>
      <c r="D1338" s="0" t="n">
        <v>19343</v>
      </c>
    </row>
    <row collapsed="false" customFormat="false" customHeight="false" hidden="false" ht="12.85" outlineLevel="0" r="1339">
      <c r="A1339" s="0" t="n">
        <f aca="false">A1338+1</f>
        <v>1338</v>
      </c>
      <c r="B1339" s="0" t="n">
        <v>24.76</v>
      </c>
      <c r="C1339" s="0" t="n">
        <v>46.693</v>
      </c>
      <c r="D1339" s="0" t="n">
        <v>13784</v>
      </c>
    </row>
    <row collapsed="false" customFormat="false" customHeight="false" hidden="false" ht="12.85" outlineLevel="0" r="1340">
      <c r="A1340" s="0" t="n">
        <f aca="false">A1339+1</f>
        <v>1339</v>
      </c>
      <c r="B1340" s="0" t="n">
        <v>24.76</v>
      </c>
      <c r="C1340" s="0" t="n">
        <v>46.707</v>
      </c>
      <c r="D1340" s="0" t="n">
        <v>19386</v>
      </c>
    </row>
    <row collapsed="false" customFormat="false" customHeight="false" hidden="false" ht="12.85" outlineLevel="0" r="1341">
      <c r="A1341" s="0" t="n">
        <f aca="false">A1340+1</f>
        <v>1340</v>
      </c>
      <c r="B1341" s="0" t="n">
        <v>24.76</v>
      </c>
      <c r="C1341" s="0" t="n">
        <v>46.807</v>
      </c>
      <c r="D1341" s="0" t="n">
        <v>13732</v>
      </c>
    </row>
    <row collapsed="false" customFormat="false" customHeight="false" hidden="false" ht="12.85" outlineLevel="0" r="1342">
      <c r="A1342" s="0" t="n">
        <f aca="false">A1341+1</f>
        <v>1341</v>
      </c>
      <c r="B1342" s="0" t="n">
        <v>24.76</v>
      </c>
      <c r="C1342" s="0" t="n">
        <v>46.707</v>
      </c>
      <c r="D1342" s="0" t="n">
        <v>19386</v>
      </c>
    </row>
    <row collapsed="false" customFormat="false" customHeight="false" hidden="false" ht="12.85" outlineLevel="0" r="1343">
      <c r="A1343" s="0" t="n">
        <f aca="false">A1342+1</f>
        <v>1342</v>
      </c>
      <c r="B1343" s="0" t="n">
        <v>24.76</v>
      </c>
      <c r="C1343" s="0" t="n">
        <v>46.789</v>
      </c>
      <c r="D1343" s="0" t="n">
        <v>13759</v>
      </c>
    </row>
    <row collapsed="false" customFormat="false" customHeight="false" hidden="false" ht="12.85" outlineLevel="0" r="1344">
      <c r="A1344" s="0" t="n">
        <f aca="false">A1343+1</f>
        <v>1343</v>
      </c>
      <c r="B1344" s="0" t="n">
        <v>24.76</v>
      </c>
      <c r="C1344" s="0" t="n">
        <v>46.727</v>
      </c>
      <c r="D1344" s="0" t="n">
        <v>13865</v>
      </c>
    </row>
    <row collapsed="false" customFormat="false" customHeight="false" hidden="false" ht="12.85" outlineLevel="0" r="1345">
      <c r="A1345" s="0" t="n">
        <f aca="false">A1344+1</f>
        <v>1344</v>
      </c>
      <c r="B1345" s="0" t="n">
        <v>24.762</v>
      </c>
      <c r="C1345" s="0" t="n">
        <v>46.674</v>
      </c>
      <c r="D1345" s="0" t="n">
        <v>13896</v>
      </c>
    </row>
    <row collapsed="false" customFormat="false" customHeight="false" hidden="false" ht="12.85" outlineLevel="0" r="1346">
      <c r="A1346" s="0" t="n">
        <f aca="false">A1345+1</f>
        <v>1345</v>
      </c>
      <c r="B1346" s="0" t="n">
        <v>24.762</v>
      </c>
      <c r="C1346" s="0" t="n">
        <v>46.699</v>
      </c>
      <c r="D1346" s="0" t="n">
        <v>19365</v>
      </c>
    </row>
    <row collapsed="false" customFormat="false" customHeight="false" hidden="false" ht="12.85" outlineLevel="0" r="1347">
      <c r="A1347" s="0" t="n">
        <f aca="false">A1346+1</f>
        <v>1346</v>
      </c>
      <c r="B1347" s="0" t="n">
        <v>24.762</v>
      </c>
      <c r="C1347" s="0" t="n">
        <v>46.736</v>
      </c>
      <c r="D1347" s="0" t="n">
        <v>13891</v>
      </c>
    </row>
    <row collapsed="false" customFormat="false" customHeight="false" hidden="false" ht="12.85" outlineLevel="0" r="1348">
      <c r="A1348" s="0" t="n">
        <f aca="false">A1347+1</f>
        <v>1347</v>
      </c>
      <c r="B1348" s="0" t="n">
        <v>24.762</v>
      </c>
      <c r="C1348" s="0" t="n">
        <v>46.773</v>
      </c>
      <c r="D1348" s="0" t="n">
        <v>18620</v>
      </c>
    </row>
    <row collapsed="false" customFormat="false" customHeight="false" hidden="false" ht="12.85" outlineLevel="0" r="1349">
      <c r="A1349" s="0" t="n">
        <f aca="false">A1348+1</f>
        <v>1348</v>
      </c>
      <c r="B1349" s="0" t="n">
        <v>24.762</v>
      </c>
      <c r="C1349" s="0" t="n">
        <v>46.655</v>
      </c>
      <c r="D1349" s="0" t="n">
        <v>13885</v>
      </c>
    </row>
    <row collapsed="false" customFormat="false" customHeight="false" hidden="false" ht="12.85" outlineLevel="0" r="1350">
      <c r="A1350" s="0" t="n">
        <f aca="false">A1349+1</f>
        <v>1349</v>
      </c>
      <c r="B1350" s="0" t="n">
        <v>24.762</v>
      </c>
      <c r="C1350" s="0" t="n">
        <v>46.718</v>
      </c>
      <c r="D1350" s="0" t="n">
        <v>19359</v>
      </c>
    </row>
    <row collapsed="false" customFormat="false" customHeight="false" hidden="false" ht="12.85" outlineLevel="0" r="1351">
      <c r="A1351" s="0" t="n">
        <f aca="false">A1350+1</f>
        <v>1350</v>
      </c>
      <c r="B1351" s="0" t="n">
        <v>24.763</v>
      </c>
      <c r="C1351" s="0" t="n">
        <v>46.747</v>
      </c>
      <c r="D1351" s="0" t="n">
        <v>13877</v>
      </c>
    </row>
    <row collapsed="false" customFormat="false" customHeight="false" hidden="false" ht="12.85" outlineLevel="0" r="1352">
      <c r="A1352" s="0" t="n">
        <f aca="false">A1351+1</f>
        <v>1351</v>
      </c>
      <c r="B1352" s="0" t="n">
        <v>24.763</v>
      </c>
      <c r="C1352" s="0" t="n">
        <v>46.667</v>
      </c>
      <c r="D1352" s="0" t="n">
        <v>17973</v>
      </c>
    </row>
    <row collapsed="false" customFormat="false" customHeight="false" hidden="false" ht="12.85" outlineLevel="0" r="1353">
      <c r="A1353" s="0" t="n">
        <f aca="false">A1352+1</f>
        <v>1352</v>
      </c>
      <c r="B1353" s="0" t="n">
        <v>24.763</v>
      </c>
      <c r="C1353" s="0" t="n">
        <v>46.662</v>
      </c>
      <c r="D1353" s="0" t="n">
        <v>13871</v>
      </c>
    </row>
    <row collapsed="false" customFormat="false" customHeight="false" hidden="false" ht="12.85" outlineLevel="0" r="1354">
      <c r="A1354" s="0" t="n">
        <f aca="false">A1353+1</f>
        <v>1353</v>
      </c>
      <c r="B1354" s="0" t="n">
        <v>24.763</v>
      </c>
      <c r="C1354" s="0" t="n">
        <v>46.618</v>
      </c>
      <c r="D1354" s="0" t="n">
        <v>13774</v>
      </c>
    </row>
    <row collapsed="false" customFormat="false" customHeight="false" hidden="false" ht="12.85" outlineLevel="0" r="1355">
      <c r="A1355" s="0" t="n">
        <f aca="false">A1354+1</f>
        <v>1354</v>
      </c>
      <c r="B1355" s="0" t="n">
        <v>24.763</v>
      </c>
      <c r="C1355" s="0" t="n">
        <v>46.619</v>
      </c>
      <c r="D1355" s="0" t="n">
        <v>13774</v>
      </c>
    </row>
    <row collapsed="false" customFormat="false" customHeight="false" hidden="false" ht="12.85" outlineLevel="0" r="1356">
      <c r="A1356" s="0" t="n">
        <f aca="false">A1355+1</f>
        <v>1355</v>
      </c>
      <c r="B1356" s="0" t="n">
        <v>24.764</v>
      </c>
      <c r="C1356" s="0" t="n">
        <v>46.618</v>
      </c>
      <c r="D1356" s="0" t="n">
        <v>13774</v>
      </c>
    </row>
    <row collapsed="false" customFormat="false" customHeight="false" hidden="false" ht="12.85" outlineLevel="0" r="1357">
      <c r="A1357" s="0" t="n">
        <f aca="false">A1356+1</f>
        <v>1356</v>
      </c>
      <c r="B1357" s="0" t="n">
        <v>24.764</v>
      </c>
      <c r="C1357" s="0" t="n">
        <v>46.681</v>
      </c>
      <c r="D1357" s="0" t="n">
        <v>13897</v>
      </c>
    </row>
    <row collapsed="false" customFormat="false" customHeight="false" hidden="false" ht="12.85" outlineLevel="0" r="1358">
      <c r="A1358" s="0" t="n">
        <f aca="false">A1357+1</f>
        <v>1357</v>
      </c>
      <c r="B1358" s="0" t="n">
        <v>24.764</v>
      </c>
      <c r="C1358" s="0" t="n">
        <v>46.647</v>
      </c>
      <c r="D1358" s="0" t="n">
        <v>13867</v>
      </c>
    </row>
    <row collapsed="false" customFormat="false" customHeight="false" hidden="false" ht="12.85" outlineLevel="0" r="1359">
      <c r="A1359" s="0" t="n">
        <f aca="false">A1358+1</f>
        <v>1358</v>
      </c>
      <c r="B1359" s="0" t="n">
        <v>24.764</v>
      </c>
      <c r="C1359" s="0" t="n">
        <v>46.811</v>
      </c>
      <c r="D1359" s="0" t="n">
        <v>13840</v>
      </c>
    </row>
    <row collapsed="false" customFormat="false" customHeight="false" hidden="false" ht="12.85" outlineLevel="0" r="1360">
      <c r="A1360" s="0" t="n">
        <f aca="false">A1359+1</f>
        <v>1359</v>
      </c>
      <c r="B1360" s="0" t="n">
        <v>24.764</v>
      </c>
      <c r="C1360" s="0" t="n">
        <v>46.763</v>
      </c>
      <c r="D1360" s="0" t="n">
        <v>13882</v>
      </c>
    </row>
    <row collapsed="false" customFormat="false" customHeight="false" hidden="false" ht="12.85" outlineLevel="0" r="1361">
      <c r="A1361" s="0" t="n">
        <f aca="false">A1360+1</f>
        <v>1360</v>
      </c>
      <c r="B1361" s="0" t="n">
        <v>24.764</v>
      </c>
      <c r="C1361" s="0" t="n">
        <v>46.785</v>
      </c>
      <c r="D1361" s="0" t="n">
        <v>13916</v>
      </c>
    </row>
    <row collapsed="false" customFormat="false" customHeight="false" hidden="false" ht="12.85" outlineLevel="0" r="1362">
      <c r="A1362" s="0" t="n">
        <f aca="false">A1361+1</f>
        <v>1361</v>
      </c>
      <c r="B1362" s="0" t="n">
        <v>24.764</v>
      </c>
      <c r="C1362" s="0" t="n">
        <v>46.763</v>
      </c>
      <c r="D1362" s="0" t="n">
        <v>13882</v>
      </c>
    </row>
    <row collapsed="false" customFormat="false" customHeight="false" hidden="false" ht="12.85" outlineLevel="0" r="1363">
      <c r="A1363" s="0" t="n">
        <f aca="false">A1362+1</f>
        <v>1362</v>
      </c>
      <c r="B1363" s="0" t="n">
        <v>24.764</v>
      </c>
      <c r="C1363" s="0" t="n">
        <v>46.529</v>
      </c>
      <c r="D1363" s="0" t="n">
        <v>16831</v>
      </c>
    </row>
    <row collapsed="false" customFormat="false" customHeight="false" hidden="false" ht="12.85" outlineLevel="0" r="1364">
      <c r="A1364" s="0" t="n">
        <f aca="false">A1363+1</f>
        <v>1363</v>
      </c>
      <c r="B1364" s="0" t="n">
        <v>24.765</v>
      </c>
      <c r="C1364" s="0" t="n">
        <v>46.752</v>
      </c>
      <c r="D1364" s="0" t="n">
        <v>13898</v>
      </c>
    </row>
    <row collapsed="false" customFormat="false" customHeight="false" hidden="false" ht="12.85" outlineLevel="0" r="1365">
      <c r="A1365" s="0" t="n">
        <f aca="false">A1364+1</f>
        <v>1364</v>
      </c>
      <c r="B1365" s="0" t="n">
        <v>24.765</v>
      </c>
      <c r="C1365" s="0" t="n">
        <v>46.803</v>
      </c>
      <c r="D1365" s="0" t="n">
        <v>13964</v>
      </c>
    </row>
    <row collapsed="false" customFormat="false" customHeight="false" hidden="false" ht="12.85" outlineLevel="0" r="1366">
      <c r="A1366" s="0" t="n">
        <f aca="false">A1365+1</f>
        <v>1365</v>
      </c>
      <c r="B1366" s="0" t="n">
        <v>24.765</v>
      </c>
      <c r="C1366" s="0" t="n">
        <v>46.725</v>
      </c>
      <c r="D1366" s="0" t="n">
        <v>19358</v>
      </c>
    </row>
    <row collapsed="false" customFormat="false" customHeight="false" hidden="false" ht="12.85" outlineLevel="0" r="1367">
      <c r="A1367" s="0" t="n">
        <f aca="false">A1366+1</f>
        <v>1366</v>
      </c>
      <c r="B1367" s="0" t="n">
        <v>24.765</v>
      </c>
      <c r="C1367" s="0" t="n">
        <v>46.591</v>
      </c>
      <c r="D1367" s="0" t="n">
        <v>13909</v>
      </c>
    </row>
    <row collapsed="false" customFormat="false" customHeight="false" hidden="false" ht="12.85" outlineLevel="0" r="1368">
      <c r="A1368" s="0" t="n">
        <f aca="false">A1367+1</f>
        <v>1367</v>
      </c>
      <c r="B1368" s="0" t="n">
        <v>24.765</v>
      </c>
      <c r="C1368" s="0" t="n">
        <v>46.778</v>
      </c>
      <c r="D1368" s="0" t="n">
        <v>18619</v>
      </c>
    </row>
    <row collapsed="false" customFormat="false" customHeight="false" hidden="false" ht="12.85" outlineLevel="0" r="1369">
      <c r="A1369" s="0" t="n">
        <f aca="false">A1368+1</f>
        <v>1368</v>
      </c>
      <c r="B1369" s="0" t="n">
        <v>24.765</v>
      </c>
      <c r="C1369" s="0" t="n">
        <v>46.82</v>
      </c>
      <c r="D1369" s="0" t="n">
        <v>13936</v>
      </c>
    </row>
    <row collapsed="false" customFormat="false" customHeight="false" hidden="false" ht="12.85" outlineLevel="0" r="1370">
      <c r="A1370" s="0" t="n">
        <f aca="false">A1369+1</f>
        <v>1369</v>
      </c>
      <c r="B1370" s="0" t="n">
        <v>24.766</v>
      </c>
      <c r="C1370" s="0" t="n">
        <v>46.755</v>
      </c>
      <c r="D1370" s="0" t="n">
        <v>17439</v>
      </c>
    </row>
    <row collapsed="false" customFormat="false" customHeight="false" hidden="false" ht="12.85" outlineLevel="0" r="1371">
      <c r="A1371" s="0" t="n">
        <f aca="false">A1370+1</f>
        <v>1370</v>
      </c>
      <c r="B1371" s="0" t="n">
        <v>24.766</v>
      </c>
      <c r="C1371" s="0" t="n">
        <v>46.611</v>
      </c>
      <c r="D1371" s="0" t="n">
        <v>13911</v>
      </c>
    </row>
    <row collapsed="false" customFormat="false" customHeight="false" hidden="false" ht="12.85" outlineLevel="0" r="1372">
      <c r="A1372" s="0" t="n">
        <f aca="false">A1371+1</f>
        <v>1371</v>
      </c>
      <c r="B1372" s="0" t="n">
        <v>24.766</v>
      </c>
      <c r="C1372" s="0" t="n">
        <v>46.692</v>
      </c>
      <c r="D1372" s="0" t="n">
        <v>19349</v>
      </c>
    </row>
    <row collapsed="false" customFormat="false" customHeight="false" hidden="false" ht="12.85" outlineLevel="0" r="1373">
      <c r="A1373" s="0" t="n">
        <f aca="false">A1372+1</f>
        <v>1372</v>
      </c>
      <c r="B1373" s="0" t="n">
        <v>24.766</v>
      </c>
      <c r="C1373" s="0" t="n">
        <v>46.834</v>
      </c>
      <c r="D1373" s="0" t="n">
        <v>14010</v>
      </c>
    </row>
    <row collapsed="false" customFormat="false" customHeight="false" hidden="false" ht="12.85" outlineLevel="0" r="1374">
      <c r="A1374" s="0" t="n">
        <f aca="false">A1373+1</f>
        <v>1373</v>
      </c>
      <c r="B1374" s="0" t="n">
        <v>24.767</v>
      </c>
      <c r="C1374" s="0" t="n">
        <v>46.703</v>
      </c>
      <c r="D1374" s="0" t="n">
        <v>19432</v>
      </c>
    </row>
    <row collapsed="false" customFormat="false" customHeight="false" hidden="false" ht="12.85" outlineLevel="0" r="1375">
      <c r="A1375" s="0" t="n">
        <f aca="false">A1374+1</f>
        <v>1374</v>
      </c>
      <c r="B1375" s="0" t="n">
        <v>24.768</v>
      </c>
      <c r="C1375" s="0" t="n">
        <v>46.808</v>
      </c>
      <c r="D1375" s="0" t="n">
        <v>13964</v>
      </c>
    </row>
    <row collapsed="false" customFormat="false" customHeight="false" hidden="false" ht="12.85" outlineLevel="0" r="1376">
      <c r="A1376" s="0" t="n">
        <f aca="false">A1375+1</f>
        <v>1375</v>
      </c>
      <c r="B1376" s="0" t="n">
        <v>24.768</v>
      </c>
      <c r="C1376" s="0" t="n">
        <v>46.712</v>
      </c>
      <c r="D1376" s="0" t="n">
        <v>15632</v>
      </c>
    </row>
    <row collapsed="false" customFormat="false" customHeight="false" hidden="false" ht="12.85" outlineLevel="0" r="1377">
      <c r="A1377" s="0" t="n">
        <f aca="false">A1376+1</f>
        <v>1376</v>
      </c>
      <c r="B1377" s="0" t="n">
        <v>24.768</v>
      </c>
      <c r="C1377" s="0" t="n">
        <v>46.674</v>
      </c>
      <c r="D1377" s="0" t="n">
        <v>17979</v>
      </c>
    </row>
    <row collapsed="false" customFormat="false" customHeight="false" hidden="false" ht="12.85" outlineLevel="0" r="1378">
      <c r="A1378" s="0" t="n">
        <f aca="false">A1377+1</f>
        <v>1377</v>
      </c>
      <c r="B1378" s="0" t="n">
        <v>24.768</v>
      </c>
      <c r="C1378" s="0" t="n">
        <v>46.772</v>
      </c>
      <c r="D1378" s="0" t="n">
        <v>18606</v>
      </c>
    </row>
    <row collapsed="false" customFormat="false" customHeight="false" hidden="false" ht="12.85" outlineLevel="0" r="1379">
      <c r="A1379" s="0" t="n">
        <f aca="false">A1378+1</f>
        <v>1378</v>
      </c>
      <c r="B1379" s="0" t="n">
        <v>24.768</v>
      </c>
      <c r="C1379" s="0" t="n">
        <v>46.807</v>
      </c>
      <c r="D1379" s="0" t="n">
        <v>13964</v>
      </c>
    </row>
    <row collapsed="false" customFormat="false" customHeight="false" hidden="false" ht="12.85" outlineLevel="0" r="1380">
      <c r="A1380" s="0" t="n">
        <f aca="false">A1379+1</f>
        <v>1379</v>
      </c>
      <c r="B1380" s="0" t="n">
        <v>24.768</v>
      </c>
      <c r="C1380" s="0" t="n">
        <v>46.686</v>
      </c>
      <c r="D1380" s="0" t="n">
        <v>19350</v>
      </c>
    </row>
    <row collapsed="false" customFormat="false" customHeight="false" hidden="false" ht="12.85" outlineLevel="0" r="1381">
      <c r="A1381" s="0" t="n">
        <f aca="false">A1380+1</f>
        <v>1380</v>
      </c>
      <c r="B1381" s="0" t="n">
        <v>24.768</v>
      </c>
      <c r="C1381" s="0" t="n">
        <v>46.747</v>
      </c>
      <c r="D1381" s="0" t="n">
        <v>14038</v>
      </c>
    </row>
    <row collapsed="false" customFormat="false" customHeight="false" hidden="false" ht="12.85" outlineLevel="0" r="1382">
      <c r="A1382" s="0" t="n">
        <f aca="false">A1381+1</f>
        <v>1381</v>
      </c>
      <c r="B1382" s="0" t="n">
        <v>24.769</v>
      </c>
      <c r="C1382" s="0" t="n">
        <v>46.667</v>
      </c>
      <c r="D1382" s="0" t="n">
        <v>13960</v>
      </c>
    </row>
    <row collapsed="false" customFormat="false" customHeight="false" hidden="false" ht="12.85" outlineLevel="0" r="1383">
      <c r="A1383" s="0" t="n">
        <f aca="false">A1382+1</f>
        <v>1382</v>
      </c>
      <c r="B1383" s="0" t="n">
        <v>24.769</v>
      </c>
      <c r="C1383" s="0" t="n">
        <v>46.83</v>
      </c>
      <c r="D1383" s="0" t="n">
        <v>14008</v>
      </c>
    </row>
    <row collapsed="false" customFormat="false" customHeight="false" hidden="false" ht="12.85" outlineLevel="0" r="1384">
      <c r="A1384" s="0" t="n">
        <f aca="false">A1383+1</f>
        <v>1383</v>
      </c>
      <c r="B1384" s="0" t="n">
        <v>24.769</v>
      </c>
      <c r="C1384" s="0" t="n">
        <v>46.628</v>
      </c>
      <c r="D1384" s="0" t="n">
        <v>10900</v>
      </c>
    </row>
    <row collapsed="false" customFormat="false" customHeight="false" hidden="false" ht="12.85" outlineLevel="0" r="1385">
      <c r="A1385" s="0" t="n">
        <f aca="false">A1384+1</f>
        <v>1384</v>
      </c>
      <c r="B1385" s="0" t="n">
        <v>24.769</v>
      </c>
      <c r="C1385" s="0" t="n">
        <v>46.668</v>
      </c>
      <c r="D1385" s="0" t="n">
        <v>13970</v>
      </c>
    </row>
    <row collapsed="false" customFormat="false" customHeight="false" hidden="false" ht="12.85" outlineLevel="0" r="1386">
      <c r="A1386" s="0" t="n">
        <f aca="false">A1385+1</f>
        <v>1385</v>
      </c>
      <c r="B1386" s="0" t="n">
        <v>24.769</v>
      </c>
      <c r="C1386" s="0" t="n">
        <v>46.581</v>
      </c>
      <c r="D1386" s="0" t="n">
        <v>10921</v>
      </c>
    </row>
    <row collapsed="false" customFormat="false" customHeight="false" hidden="false" ht="12.85" outlineLevel="0" r="1387">
      <c r="A1387" s="0" t="n">
        <f aca="false">A1386+1</f>
        <v>1386</v>
      </c>
      <c r="B1387" s="0" t="n">
        <v>24.77</v>
      </c>
      <c r="C1387" s="0" t="n">
        <v>46.789</v>
      </c>
      <c r="D1387" s="0" t="n">
        <v>13992</v>
      </c>
    </row>
    <row collapsed="false" customFormat="false" customHeight="false" hidden="false" ht="12.85" outlineLevel="0" r="1388">
      <c r="A1388" s="0" t="n">
        <f aca="false">A1387+1</f>
        <v>1387</v>
      </c>
      <c r="B1388" s="0" t="n">
        <v>24.77</v>
      </c>
      <c r="C1388" s="0" t="n">
        <v>46.758</v>
      </c>
      <c r="D1388" s="0" t="n">
        <v>16613</v>
      </c>
    </row>
    <row collapsed="false" customFormat="false" customHeight="false" hidden="false" ht="12.85" outlineLevel="0" r="1389">
      <c r="A1389" s="0" t="n">
        <f aca="false">A1388+1</f>
        <v>1388</v>
      </c>
      <c r="B1389" s="0" t="n">
        <v>24.77</v>
      </c>
      <c r="C1389" s="0" t="n">
        <v>46.759</v>
      </c>
      <c r="D1389" s="0" t="n">
        <v>16613</v>
      </c>
    </row>
    <row collapsed="false" customFormat="false" customHeight="false" hidden="false" ht="12.85" outlineLevel="0" r="1390">
      <c r="A1390" s="0" t="n">
        <f aca="false">A1389+1</f>
        <v>1389</v>
      </c>
      <c r="B1390" s="0" t="n">
        <v>24.77</v>
      </c>
      <c r="C1390" s="0" t="n">
        <v>46.781</v>
      </c>
      <c r="D1390" s="0" t="n">
        <v>14012</v>
      </c>
    </row>
    <row collapsed="false" customFormat="false" customHeight="false" hidden="false" ht="12.85" outlineLevel="0" r="1391">
      <c r="A1391" s="0" t="n">
        <f aca="false">A1390+1</f>
        <v>1390</v>
      </c>
      <c r="B1391" s="0" t="n">
        <v>24.77</v>
      </c>
      <c r="C1391" s="0" t="n">
        <v>46.794</v>
      </c>
      <c r="D1391" s="0" t="n">
        <v>14002</v>
      </c>
    </row>
    <row collapsed="false" customFormat="false" customHeight="false" hidden="false" ht="12.85" outlineLevel="0" r="1392">
      <c r="A1392" s="0" t="n">
        <f aca="false">A1391+1</f>
        <v>1391</v>
      </c>
      <c r="B1392" s="0" t="n">
        <v>24.77</v>
      </c>
      <c r="C1392" s="0" t="n">
        <v>46.679</v>
      </c>
      <c r="D1392" s="0" t="n">
        <v>19337</v>
      </c>
    </row>
    <row collapsed="false" customFormat="false" customHeight="false" hidden="false" ht="12.85" outlineLevel="0" r="1393">
      <c r="A1393" s="0" t="n">
        <f aca="false">A1392+1</f>
        <v>1392</v>
      </c>
      <c r="B1393" s="0" t="n">
        <v>24.77</v>
      </c>
      <c r="C1393" s="0" t="n">
        <v>46.699</v>
      </c>
      <c r="D1393" s="0" t="n">
        <v>19429</v>
      </c>
    </row>
    <row collapsed="false" customFormat="false" customHeight="false" hidden="false" ht="12.85" outlineLevel="0" r="1394">
      <c r="A1394" s="0" t="n">
        <f aca="false">A1393+1</f>
        <v>1393</v>
      </c>
      <c r="B1394" s="0" t="n">
        <v>24.77</v>
      </c>
      <c r="C1394" s="0" t="n">
        <v>46.706</v>
      </c>
      <c r="D1394" s="0" t="n">
        <v>13884</v>
      </c>
    </row>
    <row collapsed="false" customFormat="false" customHeight="false" hidden="false" ht="12.85" outlineLevel="0" r="1395">
      <c r="A1395" s="0" t="n">
        <f aca="false">A1394+1</f>
        <v>1394</v>
      </c>
      <c r="B1395" s="0" t="n">
        <v>24.771</v>
      </c>
      <c r="C1395" s="0" t="n">
        <v>46.668</v>
      </c>
      <c r="D1395" s="0" t="n">
        <v>13976</v>
      </c>
    </row>
    <row collapsed="false" customFormat="false" customHeight="false" hidden="false" ht="12.85" outlineLevel="0" r="1396">
      <c r="A1396" s="0" t="n">
        <f aca="false">A1395+1</f>
        <v>1395</v>
      </c>
      <c r="B1396" s="0" t="n">
        <v>24.771</v>
      </c>
      <c r="C1396" s="0" t="n">
        <v>46.8</v>
      </c>
      <c r="D1396" s="0" t="n">
        <v>14052</v>
      </c>
    </row>
    <row collapsed="false" customFormat="false" customHeight="false" hidden="false" ht="12.85" outlineLevel="0" r="1397">
      <c r="A1397" s="0" t="n">
        <f aca="false">A1396+1</f>
        <v>1396</v>
      </c>
      <c r="B1397" s="0" t="n">
        <v>24.771</v>
      </c>
      <c r="C1397" s="0" t="n">
        <v>46.726</v>
      </c>
      <c r="D1397" s="0" t="n">
        <v>14049</v>
      </c>
    </row>
    <row collapsed="false" customFormat="false" customHeight="false" hidden="false" ht="12.85" outlineLevel="0" r="1398">
      <c r="A1398" s="0" t="n">
        <f aca="false">A1397+1</f>
        <v>1397</v>
      </c>
      <c r="B1398" s="0" t="n">
        <v>24.771</v>
      </c>
      <c r="C1398" s="0" t="n">
        <v>46.66</v>
      </c>
      <c r="D1398" s="0" t="n">
        <v>17986</v>
      </c>
    </row>
    <row collapsed="false" customFormat="false" customHeight="false" hidden="false" ht="12.85" outlineLevel="0" r="1399">
      <c r="A1399" s="0" t="n">
        <f aca="false">A1398+1</f>
        <v>1398</v>
      </c>
      <c r="B1399" s="0" t="n">
        <v>24.771</v>
      </c>
      <c r="C1399" s="0" t="n">
        <v>46.767</v>
      </c>
      <c r="D1399" s="0" t="n">
        <v>17444</v>
      </c>
    </row>
    <row collapsed="false" customFormat="false" customHeight="false" hidden="false" ht="12.85" outlineLevel="0" r="1400">
      <c r="A1400" s="0" t="n">
        <f aca="false">A1399+1</f>
        <v>1399</v>
      </c>
      <c r="B1400" s="0" t="n">
        <v>24.771</v>
      </c>
      <c r="C1400" s="0" t="n">
        <v>46.741</v>
      </c>
      <c r="D1400" s="0" t="n">
        <v>14020</v>
      </c>
    </row>
    <row collapsed="false" customFormat="false" customHeight="false" hidden="false" ht="12.85" outlineLevel="0" r="1401">
      <c r="A1401" s="0" t="n">
        <f aca="false">A1400+1</f>
        <v>1400</v>
      </c>
      <c r="B1401" s="0" t="n">
        <v>24.771</v>
      </c>
      <c r="C1401" s="0" t="n">
        <v>46.62</v>
      </c>
      <c r="D1401" s="0" t="n">
        <v>13972</v>
      </c>
    </row>
    <row collapsed="false" customFormat="false" customHeight="false" hidden="false" ht="12.85" outlineLevel="0" r="1402">
      <c r="A1402" s="0" t="n">
        <f aca="false">A1401+1</f>
        <v>1401</v>
      </c>
      <c r="B1402" s="0" t="n">
        <v>24.771</v>
      </c>
      <c r="C1402" s="0" t="n">
        <v>46.651</v>
      </c>
      <c r="D1402" s="0" t="n">
        <v>14018</v>
      </c>
    </row>
    <row collapsed="false" customFormat="false" customHeight="false" hidden="false" ht="12.85" outlineLevel="0" r="1403">
      <c r="A1403" s="0" t="n">
        <f aca="false">A1402+1</f>
        <v>1402</v>
      </c>
      <c r="B1403" s="0" t="n">
        <v>24.771</v>
      </c>
      <c r="C1403" s="0" t="n">
        <v>46.69</v>
      </c>
      <c r="D1403" s="0" t="n">
        <v>14001</v>
      </c>
    </row>
    <row collapsed="false" customFormat="false" customHeight="false" hidden="false" ht="12.85" outlineLevel="0" r="1404">
      <c r="A1404" s="0" t="n">
        <f aca="false">A1403+1</f>
        <v>1403</v>
      </c>
      <c r="B1404" s="0" t="n">
        <v>24.771</v>
      </c>
      <c r="C1404" s="0" t="n">
        <v>46.8</v>
      </c>
      <c r="D1404" s="0" t="n">
        <v>14052</v>
      </c>
    </row>
    <row collapsed="false" customFormat="false" customHeight="false" hidden="false" ht="12.85" outlineLevel="0" r="1405">
      <c r="A1405" s="0" t="n">
        <f aca="false">A1404+1</f>
        <v>1404</v>
      </c>
      <c r="B1405" s="0" t="n">
        <v>24.772</v>
      </c>
      <c r="C1405" s="0" t="n">
        <v>46.734</v>
      </c>
      <c r="D1405" s="0" t="n">
        <v>14033</v>
      </c>
    </row>
    <row collapsed="false" customFormat="false" customHeight="false" hidden="false" ht="12.85" outlineLevel="0" r="1406">
      <c r="A1406" s="0" t="n">
        <f aca="false">A1405+1</f>
        <v>1405</v>
      </c>
      <c r="B1406" s="0" t="n">
        <v>24.772</v>
      </c>
      <c r="C1406" s="0" t="n">
        <v>46.822</v>
      </c>
      <c r="D1406" s="0" t="n">
        <v>13945</v>
      </c>
    </row>
    <row collapsed="false" customFormat="false" customHeight="false" hidden="false" ht="12.85" outlineLevel="0" r="1407">
      <c r="A1407" s="0" t="n">
        <f aca="false">A1406+1</f>
        <v>1406</v>
      </c>
      <c r="B1407" s="0" t="n">
        <v>24.772</v>
      </c>
      <c r="C1407" s="0" t="n">
        <v>46.72</v>
      </c>
      <c r="D1407" s="0" t="n">
        <v>14013</v>
      </c>
    </row>
    <row collapsed="false" customFormat="false" customHeight="false" hidden="false" ht="12.85" outlineLevel="0" r="1408">
      <c r="A1408" s="0" t="n">
        <f aca="false">A1407+1</f>
        <v>1407</v>
      </c>
      <c r="B1408" s="0" t="n">
        <v>24.773</v>
      </c>
      <c r="C1408" s="0" t="n">
        <v>46.646</v>
      </c>
      <c r="D1408" s="0" t="n">
        <v>20451</v>
      </c>
    </row>
    <row collapsed="false" customFormat="false" customHeight="false" hidden="false" ht="12.85" outlineLevel="0" r="1409">
      <c r="A1409" s="0" t="n">
        <f aca="false">A1408+1</f>
        <v>1408</v>
      </c>
      <c r="B1409" s="0" t="n">
        <v>24.773</v>
      </c>
      <c r="C1409" s="0" t="n">
        <v>46.814</v>
      </c>
      <c r="D1409" s="0" t="n">
        <v>14029</v>
      </c>
    </row>
    <row collapsed="false" customFormat="false" customHeight="false" hidden="false" ht="12.85" outlineLevel="0" r="1410">
      <c r="A1410" s="0" t="n">
        <f aca="false">A1409+1</f>
        <v>1409</v>
      </c>
      <c r="B1410" s="0" t="n">
        <v>24.773</v>
      </c>
      <c r="C1410" s="0" t="n">
        <v>46.742</v>
      </c>
      <c r="D1410" s="0" t="n">
        <v>14020</v>
      </c>
    </row>
    <row collapsed="false" customFormat="false" customHeight="false" hidden="false" ht="12.85" outlineLevel="0" r="1411">
      <c r="A1411" s="0" t="n">
        <f aca="false">A1410+1</f>
        <v>1410</v>
      </c>
      <c r="B1411" s="0" t="n">
        <v>24.774</v>
      </c>
      <c r="C1411" s="0" t="n">
        <v>46.683</v>
      </c>
      <c r="D1411" s="0" t="n">
        <v>19339</v>
      </c>
    </row>
    <row collapsed="false" customFormat="false" customHeight="false" hidden="false" ht="12.85" outlineLevel="0" r="1412">
      <c r="A1412" s="0" t="n">
        <f aca="false">A1411+1</f>
        <v>1411</v>
      </c>
      <c r="B1412" s="0" t="n">
        <v>24.774</v>
      </c>
      <c r="C1412" s="0" t="n">
        <v>46.609</v>
      </c>
      <c r="D1412" s="0" t="n">
        <v>14041</v>
      </c>
    </row>
    <row collapsed="false" customFormat="false" customHeight="false" hidden="false" ht="12.85" outlineLevel="0" r="1413">
      <c r="A1413" s="0" t="n">
        <f aca="false">A1412+1</f>
        <v>1412</v>
      </c>
      <c r="B1413" s="0" t="n">
        <v>24.774</v>
      </c>
      <c r="C1413" s="0" t="n">
        <v>46.832</v>
      </c>
      <c r="D1413" s="0" t="n">
        <v>17548</v>
      </c>
    </row>
    <row collapsed="false" customFormat="false" customHeight="false" hidden="false" ht="12.85" outlineLevel="0" r="1414">
      <c r="A1414" s="0" t="n">
        <f aca="false">A1413+1</f>
        <v>1413</v>
      </c>
      <c r="B1414" s="0" t="n">
        <v>24.775</v>
      </c>
      <c r="C1414" s="0" t="n">
        <v>46.826</v>
      </c>
      <c r="D1414" s="0" t="n">
        <v>17076</v>
      </c>
    </row>
    <row collapsed="false" customFormat="false" customHeight="false" hidden="false" ht="12.85" outlineLevel="0" r="1415">
      <c r="A1415" s="0" t="n">
        <f aca="false">A1414+1</f>
        <v>1414</v>
      </c>
      <c r="B1415" s="0" t="n">
        <v>24.775</v>
      </c>
      <c r="C1415" s="0" t="n">
        <v>46.716</v>
      </c>
      <c r="D1415" s="0" t="n">
        <v>13830</v>
      </c>
    </row>
    <row collapsed="false" customFormat="false" customHeight="false" hidden="false" ht="12.85" outlineLevel="0" r="1416">
      <c r="A1416" s="0" t="n">
        <f aca="false">A1415+1</f>
        <v>1415</v>
      </c>
      <c r="B1416" s="0" t="n">
        <v>24.775</v>
      </c>
      <c r="C1416" s="0" t="n">
        <v>46.791</v>
      </c>
      <c r="D1416" s="0" t="n">
        <v>14094</v>
      </c>
    </row>
    <row collapsed="false" customFormat="false" customHeight="false" hidden="false" ht="12.85" outlineLevel="0" r="1417">
      <c r="A1417" s="0" t="n">
        <f aca="false">A1416+1</f>
        <v>1416</v>
      </c>
      <c r="B1417" s="0" t="n">
        <v>24.775</v>
      </c>
      <c r="C1417" s="0" t="n">
        <v>46.728</v>
      </c>
      <c r="D1417" s="0" t="n">
        <v>17519</v>
      </c>
    </row>
    <row collapsed="false" customFormat="false" customHeight="false" hidden="false" ht="12.85" outlineLevel="0" r="1418">
      <c r="A1418" s="0" t="n">
        <f aca="false">A1417+1</f>
        <v>1417</v>
      </c>
      <c r="B1418" s="0" t="n">
        <v>24.775</v>
      </c>
      <c r="C1418" s="0" t="n">
        <v>46.807</v>
      </c>
      <c r="D1418" s="0" t="n">
        <v>14052</v>
      </c>
    </row>
    <row collapsed="false" customFormat="false" customHeight="false" hidden="false" ht="12.85" outlineLevel="0" r="1419">
      <c r="A1419" s="0" t="n">
        <f aca="false">A1418+1</f>
        <v>1418</v>
      </c>
      <c r="B1419" s="0" t="n">
        <v>24.776</v>
      </c>
      <c r="C1419" s="0" t="n">
        <v>46.694</v>
      </c>
      <c r="D1419" s="0" t="n">
        <v>19429</v>
      </c>
    </row>
    <row collapsed="false" customFormat="false" customHeight="false" hidden="false" ht="12.85" outlineLevel="0" r="1420">
      <c r="A1420" s="0" t="n">
        <f aca="false">A1419+1</f>
        <v>1419</v>
      </c>
      <c r="B1420" s="0" t="n">
        <v>24.776</v>
      </c>
      <c r="C1420" s="0" t="n">
        <v>46.777</v>
      </c>
      <c r="D1420" s="0" t="n">
        <v>15546</v>
      </c>
    </row>
    <row collapsed="false" customFormat="false" customHeight="false" hidden="false" ht="12.85" outlineLevel="0" r="1421">
      <c r="A1421" s="0" t="n">
        <f aca="false">A1420+1</f>
        <v>1420</v>
      </c>
      <c r="B1421" s="0" t="n">
        <v>24.776</v>
      </c>
      <c r="C1421" s="0" t="n">
        <v>46.644</v>
      </c>
      <c r="D1421" s="0" t="n">
        <v>20543</v>
      </c>
    </row>
    <row collapsed="false" customFormat="false" customHeight="false" hidden="false" ht="12.85" outlineLevel="0" r="1422">
      <c r="A1422" s="0" t="n">
        <f aca="false">A1421+1</f>
        <v>1421</v>
      </c>
      <c r="B1422" s="0" t="n">
        <v>24.776</v>
      </c>
      <c r="C1422" s="0" t="n">
        <v>46.71</v>
      </c>
      <c r="D1422" s="0" t="n">
        <v>14130</v>
      </c>
    </row>
    <row collapsed="false" customFormat="false" customHeight="false" hidden="false" ht="12.85" outlineLevel="0" r="1423">
      <c r="A1423" s="0" t="n">
        <f aca="false">A1422+1</f>
        <v>1422</v>
      </c>
      <c r="B1423" s="0" t="n">
        <v>24.776</v>
      </c>
      <c r="C1423" s="0" t="n">
        <v>46.805</v>
      </c>
      <c r="D1423" s="0" t="n">
        <v>14071</v>
      </c>
    </row>
    <row collapsed="false" customFormat="false" customHeight="false" hidden="false" ht="12.85" outlineLevel="0" r="1424">
      <c r="A1424" s="0" t="n">
        <f aca="false">A1423+1</f>
        <v>1423</v>
      </c>
      <c r="B1424" s="0" t="n">
        <v>24.776</v>
      </c>
      <c r="C1424" s="0" t="n">
        <v>46.699</v>
      </c>
      <c r="D1424" s="0" t="n">
        <v>19431</v>
      </c>
    </row>
    <row collapsed="false" customFormat="false" customHeight="false" hidden="false" ht="12.85" outlineLevel="0" r="1425">
      <c r="A1425" s="0" t="n">
        <f aca="false">A1424+1</f>
        <v>1424</v>
      </c>
      <c r="B1425" s="0" t="n">
        <v>24.776</v>
      </c>
      <c r="C1425" s="0" t="n">
        <v>46.752</v>
      </c>
      <c r="D1425" s="0" t="n">
        <v>14088</v>
      </c>
    </row>
    <row collapsed="false" customFormat="false" customHeight="false" hidden="false" ht="12.85" outlineLevel="0" r="1426">
      <c r="A1426" s="0" t="n">
        <f aca="false">A1425+1</f>
        <v>1425</v>
      </c>
      <c r="B1426" s="0" t="n">
        <v>24.777</v>
      </c>
      <c r="C1426" s="0" t="n">
        <v>46.705</v>
      </c>
      <c r="D1426" s="0" t="n">
        <v>19433</v>
      </c>
    </row>
    <row collapsed="false" customFormat="false" customHeight="false" hidden="false" ht="12.85" outlineLevel="0" r="1427">
      <c r="A1427" s="0" t="n">
        <f aca="false">A1426+1</f>
        <v>1426</v>
      </c>
      <c r="B1427" s="0" t="n">
        <v>24.777</v>
      </c>
      <c r="C1427" s="0" t="n">
        <v>46.636</v>
      </c>
      <c r="D1427" s="0" t="n">
        <v>15837</v>
      </c>
    </row>
    <row collapsed="false" customFormat="false" customHeight="false" hidden="false" ht="12.85" outlineLevel="0" r="1428">
      <c r="A1428" s="0" t="n">
        <f aca="false">A1427+1</f>
        <v>1427</v>
      </c>
      <c r="B1428" s="0" t="n">
        <v>24.777</v>
      </c>
      <c r="C1428" s="0" t="n">
        <v>46.828</v>
      </c>
      <c r="D1428" s="0" t="n">
        <v>17104</v>
      </c>
    </row>
    <row collapsed="false" customFormat="false" customHeight="false" hidden="false" ht="12.85" outlineLevel="0" r="1429">
      <c r="A1429" s="0" t="n">
        <f aca="false">A1428+1</f>
        <v>1428</v>
      </c>
      <c r="B1429" s="0" t="n">
        <v>24.777</v>
      </c>
      <c r="C1429" s="0" t="n">
        <v>46.654</v>
      </c>
      <c r="D1429" s="0" t="n">
        <v>14044</v>
      </c>
    </row>
    <row collapsed="false" customFormat="false" customHeight="false" hidden="false" ht="12.85" outlineLevel="0" r="1430">
      <c r="A1430" s="0" t="n">
        <f aca="false">A1429+1</f>
        <v>1429</v>
      </c>
      <c r="B1430" s="0" t="n">
        <v>24.777</v>
      </c>
      <c r="C1430" s="0" t="n">
        <v>46.675</v>
      </c>
      <c r="D1430" s="0" t="n">
        <v>17977</v>
      </c>
    </row>
    <row collapsed="false" customFormat="false" customHeight="false" hidden="false" ht="12.85" outlineLevel="0" r="1431">
      <c r="A1431" s="0" t="n">
        <f aca="false">A1430+1</f>
        <v>1430</v>
      </c>
      <c r="B1431" s="0" t="n">
        <v>24.777</v>
      </c>
      <c r="C1431" s="0" t="n">
        <v>46.629</v>
      </c>
      <c r="D1431" s="0" t="n">
        <v>14026</v>
      </c>
    </row>
    <row collapsed="false" customFormat="false" customHeight="false" hidden="false" ht="12.85" outlineLevel="0" r="1432">
      <c r="A1432" s="0" t="n">
        <f aca="false">A1431+1</f>
        <v>1431</v>
      </c>
      <c r="B1432" s="0" t="n">
        <v>24.777</v>
      </c>
      <c r="C1432" s="0" t="n">
        <v>46.661</v>
      </c>
      <c r="D1432" s="0" t="n">
        <v>17989</v>
      </c>
    </row>
    <row collapsed="false" customFormat="false" customHeight="false" hidden="false" ht="12.85" outlineLevel="0" r="1433">
      <c r="A1433" s="0" t="n">
        <f aca="false">A1432+1</f>
        <v>1432</v>
      </c>
      <c r="B1433" s="0" t="n">
        <v>24.778</v>
      </c>
      <c r="C1433" s="0" t="n">
        <v>46.82</v>
      </c>
      <c r="D1433" s="0" t="n">
        <v>14114</v>
      </c>
    </row>
    <row collapsed="false" customFormat="false" customHeight="false" hidden="false" ht="12.85" outlineLevel="0" r="1434">
      <c r="A1434" s="0" t="n">
        <f aca="false">A1433+1</f>
        <v>1433</v>
      </c>
      <c r="B1434" s="0" t="n">
        <v>24.778</v>
      </c>
      <c r="C1434" s="0" t="n">
        <v>46.821</v>
      </c>
      <c r="D1434" s="0" t="n">
        <v>14114</v>
      </c>
    </row>
    <row collapsed="false" customFormat="false" customHeight="false" hidden="false" ht="12.85" outlineLevel="0" r="1435">
      <c r="A1435" s="0" t="n">
        <f aca="false">A1434+1</f>
        <v>1434</v>
      </c>
      <c r="B1435" s="0" t="n">
        <v>24.779</v>
      </c>
      <c r="C1435" s="0" t="n">
        <v>46.719</v>
      </c>
      <c r="D1435" s="0" t="n">
        <v>14139</v>
      </c>
    </row>
    <row collapsed="false" customFormat="false" customHeight="false" hidden="false" ht="12.85" outlineLevel="0" r="1436">
      <c r="A1436" s="0" t="n">
        <f aca="false">A1435+1</f>
        <v>1435</v>
      </c>
      <c r="B1436" s="0" t="n">
        <v>24.779</v>
      </c>
      <c r="C1436" s="0" t="n">
        <v>46.763</v>
      </c>
      <c r="D1436" s="0" t="n">
        <v>14110</v>
      </c>
    </row>
    <row collapsed="false" customFormat="false" customHeight="false" hidden="false" ht="12.85" outlineLevel="0" r="1437">
      <c r="A1437" s="0" t="n">
        <f aca="false">A1436+1</f>
        <v>1436</v>
      </c>
      <c r="B1437" s="0" t="n">
        <v>24.779</v>
      </c>
      <c r="C1437" s="0" t="n">
        <v>46.84</v>
      </c>
      <c r="D1437" s="0" t="n">
        <v>18599</v>
      </c>
    </row>
    <row collapsed="false" customFormat="false" customHeight="false" hidden="false" ht="12.85" outlineLevel="0" r="1438">
      <c r="A1438" s="0" t="n">
        <f aca="false">A1437+1</f>
        <v>1437</v>
      </c>
      <c r="B1438" s="0" t="n">
        <v>24.779</v>
      </c>
      <c r="C1438" s="0" t="n">
        <v>46.713</v>
      </c>
      <c r="D1438" s="0" t="n">
        <v>14131</v>
      </c>
    </row>
    <row collapsed="false" customFormat="false" customHeight="false" hidden="false" ht="12.85" outlineLevel="0" r="1439">
      <c r="A1439" s="0" t="n">
        <f aca="false">A1438+1</f>
        <v>1438</v>
      </c>
      <c r="B1439" s="0" t="n">
        <v>24.779</v>
      </c>
      <c r="C1439" s="0" t="n">
        <v>46.784</v>
      </c>
      <c r="D1439" s="0" t="n">
        <v>15548</v>
      </c>
    </row>
    <row collapsed="false" customFormat="false" customHeight="false" hidden="false" ht="12.85" outlineLevel="0" r="1440">
      <c r="A1440" s="0" t="n">
        <f aca="false">A1439+1</f>
        <v>1439</v>
      </c>
      <c r="B1440" s="0" t="n">
        <v>24.779</v>
      </c>
      <c r="C1440" s="0" t="n">
        <v>46.693</v>
      </c>
      <c r="D1440" s="0" t="n">
        <v>18000</v>
      </c>
    </row>
    <row collapsed="false" customFormat="false" customHeight="false" hidden="false" ht="12.85" outlineLevel="0" r="1441">
      <c r="A1441" s="0" t="n">
        <f aca="false">A1440+1</f>
        <v>1440</v>
      </c>
      <c r="B1441" s="0" t="n">
        <v>24.779</v>
      </c>
      <c r="C1441" s="0" t="n">
        <v>46.799</v>
      </c>
      <c r="D1441" s="0" t="n">
        <v>14143</v>
      </c>
    </row>
    <row collapsed="false" customFormat="false" customHeight="false" hidden="false" ht="12.85" outlineLevel="0" r="1442">
      <c r="A1442" s="0" t="n">
        <f aca="false">A1441+1</f>
        <v>1441</v>
      </c>
      <c r="B1442" s="0" t="n">
        <v>24.78</v>
      </c>
      <c r="C1442" s="0" t="n">
        <v>46.664</v>
      </c>
      <c r="D1442" s="0" t="n">
        <v>14103</v>
      </c>
    </row>
    <row collapsed="false" customFormat="false" customHeight="false" hidden="false" ht="12.85" outlineLevel="0" r="1443">
      <c r="A1443" s="0" t="n">
        <f aca="false">A1442+1</f>
        <v>1442</v>
      </c>
      <c r="B1443" s="0" t="n">
        <v>24.78</v>
      </c>
      <c r="C1443" s="0" t="n">
        <v>46.738</v>
      </c>
      <c r="D1443" s="0" t="n">
        <v>14106</v>
      </c>
    </row>
    <row collapsed="false" customFormat="false" customHeight="false" hidden="false" ht="12.85" outlineLevel="0" r="1444">
      <c r="A1444" s="0" t="n">
        <f aca="false">A1443+1</f>
        <v>1443</v>
      </c>
      <c r="B1444" s="0" t="n">
        <v>24.78</v>
      </c>
      <c r="C1444" s="0" t="n">
        <v>46.624</v>
      </c>
      <c r="D1444" s="0" t="n">
        <v>14120</v>
      </c>
    </row>
    <row collapsed="false" customFormat="false" customHeight="false" hidden="false" ht="12.85" outlineLevel="0" r="1445">
      <c r="A1445" s="0" t="n">
        <f aca="false">A1444+1</f>
        <v>1444</v>
      </c>
      <c r="B1445" s="0" t="n">
        <v>24.781</v>
      </c>
      <c r="C1445" s="0" t="n">
        <v>46.652</v>
      </c>
      <c r="D1445" s="0" t="n">
        <v>17883</v>
      </c>
    </row>
    <row collapsed="false" customFormat="false" customHeight="false" hidden="false" ht="12.85" outlineLevel="0" r="1446">
      <c r="A1446" s="0" t="n">
        <f aca="false">A1445+1</f>
        <v>1445</v>
      </c>
      <c r="B1446" s="0" t="n">
        <v>24.781</v>
      </c>
      <c r="C1446" s="0" t="n">
        <v>46.768</v>
      </c>
      <c r="D1446" s="0" t="n">
        <v>17908</v>
      </c>
    </row>
    <row collapsed="false" customFormat="false" customHeight="false" hidden="false" ht="12.85" outlineLevel="0" r="1447">
      <c r="A1447" s="0" t="n">
        <f aca="false">A1446+1</f>
        <v>1446</v>
      </c>
      <c r="B1447" s="0" t="n">
        <v>24.781</v>
      </c>
      <c r="C1447" s="0" t="n">
        <v>46.816</v>
      </c>
      <c r="D1447" s="0" t="n">
        <v>14175</v>
      </c>
    </row>
    <row collapsed="false" customFormat="false" customHeight="false" hidden="false" ht="12.85" outlineLevel="0" r="1448">
      <c r="A1448" s="0" t="n">
        <f aca="false">A1447+1</f>
        <v>1447</v>
      </c>
      <c r="B1448" s="0" t="n">
        <v>24.781</v>
      </c>
      <c r="C1448" s="0" t="n">
        <v>46.708</v>
      </c>
      <c r="D1448" s="0" t="n">
        <v>14937</v>
      </c>
    </row>
    <row collapsed="false" customFormat="false" customHeight="false" hidden="false" ht="12.85" outlineLevel="0" r="1449">
      <c r="A1449" s="0" t="n">
        <f aca="false">A1448+1</f>
        <v>1448</v>
      </c>
      <c r="B1449" s="0" t="n">
        <v>24.781</v>
      </c>
      <c r="C1449" s="0" t="n">
        <v>46.571</v>
      </c>
      <c r="D1449" s="0" t="n">
        <v>15102</v>
      </c>
    </row>
    <row collapsed="false" customFormat="false" customHeight="false" hidden="false" ht="12.85" outlineLevel="0" r="1450">
      <c r="A1450" s="0" t="n">
        <f aca="false">A1449+1</f>
        <v>1449</v>
      </c>
      <c r="B1450" s="0" t="n">
        <v>24.782</v>
      </c>
      <c r="C1450" s="0" t="n">
        <v>46.685</v>
      </c>
      <c r="D1450" s="0" t="n">
        <v>18005</v>
      </c>
    </row>
    <row collapsed="false" customFormat="false" customHeight="false" hidden="false" ht="12.85" outlineLevel="0" r="1451">
      <c r="A1451" s="0" t="n">
        <f aca="false">A1450+1</f>
        <v>1450</v>
      </c>
      <c r="B1451" s="0" t="n">
        <v>24.782</v>
      </c>
      <c r="C1451" s="0" t="n">
        <v>46.76</v>
      </c>
      <c r="D1451" s="0" t="n">
        <v>14110</v>
      </c>
    </row>
    <row collapsed="false" customFormat="false" customHeight="false" hidden="false" ht="12.85" outlineLevel="0" r="1452">
      <c r="A1452" s="0" t="n">
        <f aca="false">A1451+1</f>
        <v>1451</v>
      </c>
      <c r="B1452" s="0" t="n">
        <v>24.782</v>
      </c>
      <c r="C1452" s="0" t="n">
        <v>46.75</v>
      </c>
      <c r="D1452" s="0" t="n">
        <v>10772</v>
      </c>
    </row>
    <row collapsed="false" customFormat="false" customHeight="false" hidden="false" ht="12.85" outlineLevel="0" r="1453">
      <c r="A1453" s="0" t="n">
        <f aca="false">A1452+1</f>
        <v>1452</v>
      </c>
      <c r="B1453" s="0" t="n">
        <v>24.782</v>
      </c>
      <c r="C1453" s="0" t="n">
        <v>46.855</v>
      </c>
      <c r="D1453" s="0" t="n">
        <v>14181</v>
      </c>
    </row>
    <row collapsed="false" customFormat="false" customHeight="false" hidden="false" ht="12.85" outlineLevel="0" r="1454">
      <c r="A1454" s="0" t="n">
        <f aca="false">A1453+1</f>
        <v>1453</v>
      </c>
      <c r="B1454" s="0" t="n">
        <v>24.782</v>
      </c>
      <c r="C1454" s="0" t="n">
        <v>46.855</v>
      </c>
      <c r="D1454" s="0" t="n">
        <v>14181</v>
      </c>
    </row>
    <row collapsed="false" customFormat="false" customHeight="false" hidden="false" ht="12.85" outlineLevel="0" r="1455">
      <c r="A1455" s="0" t="n">
        <f aca="false">A1454+1</f>
        <v>1454</v>
      </c>
      <c r="B1455" s="0" t="n">
        <v>24.782</v>
      </c>
      <c r="C1455" s="0" t="n">
        <v>46.793</v>
      </c>
      <c r="D1455" s="0" t="n">
        <v>15552</v>
      </c>
    </row>
    <row collapsed="false" customFormat="false" customHeight="false" hidden="false" ht="12.85" outlineLevel="0" r="1456">
      <c r="A1456" s="0" t="n">
        <f aca="false">A1455+1</f>
        <v>1455</v>
      </c>
      <c r="B1456" s="0" t="n">
        <v>24.783</v>
      </c>
      <c r="C1456" s="0" t="n">
        <v>46.675</v>
      </c>
      <c r="D1456" s="0" t="n">
        <v>14150</v>
      </c>
    </row>
    <row collapsed="false" customFormat="false" customHeight="false" hidden="false" ht="12.85" outlineLevel="0" r="1457">
      <c r="A1457" s="0" t="n">
        <f aca="false">A1456+1</f>
        <v>1456</v>
      </c>
      <c r="B1457" s="0" t="n">
        <v>24.783</v>
      </c>
      <c r="C1457" s="0" t="n">
        <v>46.64</v>
      </c>
      <c r="D1457" s="0" t="n">
        <v>14144</v>
      </c>
    </row>
    <row collapsed="false" customFormat="false" customHeight="false" hidden="false" ht="12.85" outlineLevel="0" r="1458">
      <c r="A1458" s="0" t="n">
        <f aca="false">A1457+1</f>
        <v>1457</v>
      </c>
      <c r="B1458" s="0" t="n">
        <v>24.783</v>
      </c>
      <c r="C1458" s="0" t="n">
        <v>46.774</v>
      </c>
      <c r="D1458" s="0" t="n">
        <v>14155</v>
      </c>
    </row>
    <row collapsed="false" customFormat="false" customHeight="false" hidden="false" ht="12.85" outlineLevel="0" r="1459">
      <c r="A1459" s="0" t="n">
        <f aca="false">A1458+1</f>
        <v>1458</v>
      </c>
      <c r="B1459" s="0" t="n">
        <v>24.783</v>
      </c>
      <c r="C1459" s="0" t="n">
        <v>46.825</v>
      </c>
      <c r="D1459" s="0" t="n">
        <v>17101</v>
      </c>
    </row>
    <row collapsed="false" customFormat="false" customHeight="false" hidden="false" ht="12.85" outlineLevel="0" r="1460">
      <c r="A1460" s="0" t="n">
        <f aca="false">A1459+1</f>
        <v>1459</v>
      </c>
      <c r="B1460" s="0" t="n">
        <v>24.784</v>
      </c>
      <c r="C1460" s="0" t="n">
        <v>46.586</v>
      </c>
      <c r="D1460" s="0" t="n">
        <v>16432</v>
      </c>
    </row>
    <row collapsed="false" customFormat="false" customHeight="false" hidden="false" ht="12.85" outlineLevel="0" r="1461">
      <c r="A1461" s="0" t="n">
        <f aca="false">A1460+1</f>
        <v>1460</v>
      </c>
      <c r="B1461" s="0" t="n">
        <v>24.784</v>
      </c>
      <c r="C1461" s="0" t="n">
        <v>46.714</v>
      </c>
      <c r="D1461" s="0" t="n">
        <v>14131</v>
      </c>
    </row>
    <row collapsed="false" customFormat="false" customHeight="false" hidden="false" ht="12.85" outlineLevel="0" r="1462">
      <c r="A1462" s="0" t="n">
        <f aca="false">A1461+1</f>
        <v>1461</v>
      </c>
      <c r="B1462" s="0" t="n">
        <v>24.784</v>
      </c>
      <c r="C1462" s="0" t="n">
        <v>46.692</v>
      </c>
      <c r="D1462" s="0" t="n">
        <v>17996</v>
      </c>
    </row>
    <row collapsed="false" customFormat="false" customHeight="false" hidden="false" ht="12.85" outlineLevel="0" r="1463">
      <c r="A1463" s="0" t="n">
        <f aca="false">A1462+1</f>
        <v>1462</v>
      </c>
      <c r="B1463" s="0" t="n">
        <v>24.784</v>
      </c>
      <c r="C1463" s="0" t="n">
        <v>46.762</v>
      </c>
      <c r="D1463" s="0" t="n">
        <v>10846</v>
      </c>
    </row>
    <row collapsed="false" customFormat="false" customHeight="false" hidden="false" ht="12.85" outlineLevel="0" r="1464">
      <c r="A1464" s="0" t="n">
        <f aca="false">A1463+1</f>
        <v>1463</v>
      </c>
      <c r="B1464" s="0" t="n">
        <v>24.785</v>
      </c>
      <c r="C1464" s="0" t="n">
        <v>46.668</v>
      </c>
      <c r="D1464" s="0" t="n">
        <v>18481</v>
      </c>
    </row>
    <row collapsed="false" customFormat="false" customHeight="false" hidden="false" ht="12.85" outlineLevel="0" r="1465">
      <c r="A1465" s="0" t="n">
        <f aca="false">A1464+1</f>
        <v>1464</v>
      </c>
      <c r="B1465" s="0" t="n">
        <v>24.785</v>
      </c>
      <c r="C1465" s="0" t="n">
        <v>46.725</v>
      </c>
      <c r="D1465" s="0" t="n">
        <v>14180</v>
      </c>
    </row>
    <row collapsed="false" customFormat="false" customHeight="false" hidden="false" ht="12.85" outlineLevel="0" r="1466">
      <c r="A1466" s="0" t="n">
        <f aca="false">A1465+1</f>
        <v>1465</v>
      </c>
      <c r="B1466" s="0" t="n">
        <v>24.785</v>
      </c>
      <c r="C1466" s="0" t="n">
        <v>46.849</v>
      </c>
      <c r="D1466" s="0" t="n">
        <v>18597</v>
      </c>
    </row>
    <row collapsed="false" customFormat="false" customHeight="false" hidden="false" ht="12.85" outlineLevel="0" r="1467">
      <c r="A1467" s="0" t="n">
        <f aca="false">A1466+1</f>
        <v>1466</v>
      </c>
      <c r="B1467" s="0" t="n">
        <v>24.785</v>
      </c>
      <c r="C1467" s="0" t="n">
        <v>46.631</v>
      </c>
      <c r="D1467" s="0" t="n">
        <v>14170</v>
      </c>
    </row>
    <row collapsed="false" customFormat="false" customHeight="false" hidden="false" ht="12.85" outlineLevel="0" r="1468">
      <c r="A1468" s="0" t="n">
        <f aca="false">A1467+1</f>
        <v>1467</v>
      </c>
      <c r="B1468" s="0" t="n">
        <v>24.785</v>
      </c>
      <c r="C1468" s="0" t="n">
        <v>46.731</v>
      </c>
      <c r="D1468" s="0" t="n">
        <v>14186</v>
      </c>
    </row>
    <row collapsed="false" customFormat="false" customHeight="false" hidden="false" ht="12.85" outlineLevel="0" r="1469">
      <c r="A1469" s="0" t="n">
        <f aca="false">A1468+1</f>
        <v>1468</v>
      </c>
      <c r="B1469" s="0" t="n">
        <v>24.785</v>
      </c>
      <c r="C1469" s="0" t="n">
        <v>46.661</v>
      </c>
      <c r="D1469" s="0" t="n">
        <v>17881</v>
      </c>
    </row>
    <row collapsed="false" customFormat="false" customHeight="false" hidden="false" ht="12.85" outlineLevel="0" r="1470">
      <c r="A1470" s="0" t="n">
        <f aca="false">A1469+1</f>
        <v>1469</v>
      </c>
      <c r="B1470" s="0" t="n">
        <v>24.786</v>
      </c>
      <c r="C1470" s="0" t="n">
        <v>46.779</v>
      </c>
      <c r="D1470" s="0" t="n">
        <v>14197</v>
      </c>
    </row>
    <row collapsed="false" customFormat="false" customHeight="false" hidden="false" ht="12.85" outlineLevel="0" r="1471">
      <c r="A1471" s="0" t="n">
        <f aca="false">A1470+1</f>
        <v>1470</v>
      </c>
      <c r="B1471" s="0" t="n">
        <v>24.786</v>
      </c>
      <c r="C1471" s="0" t="n">
        <v>46.77</v>
      </c>
      <c r="D1471" s="0" t="n">
        <v>14155</v>
      </c>
    </row>
    <row collapsed="false" customFormat="false" customHeight="false" hidden="false" ht="12.85" outlineLevel="0" r="1472">
      <c r="A1472" s="0" t="n">
        <f aca="false">A1471+1</f>
        <v>1471</v>
      </c>
      <c r="B1472" s="0" t="n">
        <v>24.786</v>
      </c>
      <c r="C1472" s="0" t="n">
        <v>46.65</v>
      </c>
      <c r="D1472" s="0" t="n">
        <v>14210</v>
      </c>
    </row>
    <row collapsed="false" customFormat="false" customHeight="false" hidden="false" ht="12.85" outlineLevel="0" r="1473">
      <c r="A1473" s="0" t="n">
        <f aca="false">A1472+1</f>
        <v>1472</v>
      </c>
      <c r="B1473" s="0" t="n">
        <v>24.786</v>
      </c>
      <c r="C1473" s="0" t="n">
        <v>46.757</v>
      </c>
      <c r="D1473" s="0" t="n">
        <v>14166</v>
      </c>
    </row>
    <row collapsed="false" customFormat="false" customHeight="false" hidden="false" ht="12.85" outlineLevel="0" r="1474">
      <c r="A1474" s="0" t="n">
        <f aca="false">A1473+1</f>
        <v>1473</v>
      </c>
      <c r="B1474" s="0" t="n">
        <v>24.786</v>
      </c>
      <c r="C1474" s="0" t="n">
        <v>46.84</v>
      </c>
      <c r="D1474" s="0" t="n">
        <v>14195</v>
      </c>
    </row>
    <row collapsed="false" customFormat="false" customHeight="false" hidden="false" ht="12.85" outlineLevel="0" r="1475">
      <c r="A1475" s="0" t="n">
        <f aca="false">A1474+1</f>
        <v>1474</v>
      </c>
      <c r="B1475" s="0" t="n">
        <v>24.786</v>
      </c>
      <c r="C1475" s="0" t="n">
        <v>46.703</v>
      </c>
      <c r="D1475" s="0" t="n">
        <v>14943</v>
      </c>
    </row>
    <row collapsed="false" customFormat="false" customHeight="false" hidden="false" ht="12.85" outlineLevel="0" r="1476">
      <c r="A1476" s="0" t="n">
        <f aca="false">A1475+1</f>
        <v>1475</v>
      </c>
      <c r="B1476" s="0" t="n">
        <v>24.787</v>
      </c>
      <c r="C1476" s="0" t="n">
        <v>46.817</v>
      </c>
      <c r="D1476" s="0" t="n">
        <v>17096</v>
      </c>
    </row>
    <row collapsed="false" customFormat="false" customHeight="false" hidden="false" ht="12.85" outlineLevel="0" r="1477">
      <c r="A1477" s="0" t="n">
        <f aca="false">A1476+1</f>
        <v>1476</v>
      </c>
      <c r="B1477" s="0" t="n">
        <v>24.787</v>
      </c>
      <c r="C1477" s="0" t="n">
        <v>46.687</v>
      </c>
      <c r="D1477" s="0" t="n">
        <v>18009</v>
      </c>
    </row>
    <row collapsed="false" customFormat="false" customHeight="false" hidden="false" ht="12.85" outlineLevel="0" r="1478">
      <c r="A1478" s="0" t="n">
        <f aca="false">A1477+1</f>
        <v>1477</v>
      </c>
      <c r="B1478" s="0" t="n">
        <v>24.787</v>
      </c>
      <c r="C1478" s="0" t="n">
        <v>46.698</v>
      </c>
      <c r="D1478" s="0" t="n">
        <v>18008</v>
      </c>
    </row>
    <row collapsed="false" customFormat="false" customHeight="false" hidden="false" ht="12.85" outlineLevel="0" r="1479">
      <c r="A1479" s="0" t="n">
        <f aca="false">A1478+1</f>
        <v>1478</v>
      </c>
      <c r="B1479" s="0" t="n">
        <v>24.787</v>
      </c>
      <c r="C1479" s="0" t="n">
        <v>46.719</v>
      </c>
      <c r="D1479" s="0" t="n">
        <v>14234</v>
      </c>
    </row>
    <row collapsed="false" customFormat="false" customHeight="false" hidden="false" ht="12.85" outlineLevel="0" r="1480">
      <c r="A1480" s="0" t="n">
        <f aca="false">A1479+1</f>
        <v>1479</v>
      </c>
      <c r="B1480" s="0" t="n">
        <v>24.787</v>
      </c>
      <c r="C1480" s="0" t="n">
        <v>46.746</v>
      </c>
      <c r="D1480" s="0" t="n">
        <v>14156</v>
      </c>
    </row>
    <row collapsed="false" customFormat="false" customHeight="false" hidden="false" ht="12.85" outlineLevel="0" r="1481">
      <c r="A1481" s="0" t="n">
        <f aca="false">A1480+1</f>
        <v>1480</v>
      </c>
      <c r="B1481" s="0" t="n">
        <v>24.788</v>
      </c>
      <c r="C1481" s="0" t="n">
        <v>46.681</v>
      </c>
      <c r="D1481" s="0" t="n">
        <v>14635</v>
      </c>
    </row>
    <row collapsed="false" customFormat="false" customHeight="false" hidden="false" ht="12.85" outlineLevel="0" r="1482">
      <c r="A1482" s="0" t="n">
        <f aca="false">A1481+1</f>
        <v>1481</v>
      </c>
      <c r="B1482" s="0" t="n">
        <v>24.788</v>
      </c>
      <c r="C1482" s="0" t="n">
        <v>46.641</v>
      </c>
      <c r="D1482" s="0" t="n">
        <v>16585</v>
      </c>
    </row>
    <row collapsed="false" customFormat="false" customHeight="false" hidden="false" ht="12.85" outlineLevel="0" r="1483">
      <c r="A1483" s="0" t="n">
        <f aca="false">A1482+1</f>
        <v>1482</v>
      </c>
      <c r="B1483" s="0" t="n">
        <v>24.788</v>
      </c>
      <c r="C1483" s="0" t="n">
        <v>46.618</v>
      </c>
      <c r="D1483" s="0" t="n">
        <v>20544</v>
      </c>
    </row>
    <row collapsed="false" customFormat="false" customHeight="false" hidden="false" ht="12.85" outlineLevel="0" r="1484">
      <c r="A1484" s="0" t="n">
        <f aca="false">A1483+1</f>
        <v>1483</v>
      </c>
      <c r="B1484" s="0" t="n">
        <v>24.788</v>
      </c>
      <c r="C1484" s="0" t="n">
        <v>46.789</v>
      </c>
      <c r="D1484" s="0" t="n">
        <v>17909</v>
      </c>
    </row>
    <row collapsed="false" customFormat="false" customHeight="false" hidden="false" ht="12.85" outlineLevel="0" r="1485">
      <c r="A1485" s="0" t="n">
        <f aca="false">A1484+1</f>
        <v>1484</v>
      </c>
      <c r="B1485" s="0" t="n">
        <v>24.789</v>
      </c>
      <c r="C1485" s="0" t="n">
        <v>46.74</v>
      </c>
      <c r="D1485" s="0" t="n">
        <v>14220</v>
      </c>
    </row>
    <row collapsed="false" customFormat="false" customHeight="false" hidden="false" ht="12.85" outlineLevel="0" r="1486">
      <c r="A1486" s="0" t="n">
        <f aca="false">A1485+1</f>
        <v>1485</v>
      </c>
      <c r="B1486" s="0" t="n">
        <v>24.789</v>
      </c>
      <c r="C1486" s="0" t="n">
        <v>46.868</v>
      </c>
      <c r="D1486" s="0" t="n">
        <v>18581</v>
      </c>
    </row>
    <row collapsed="false" customFormat="false" customHeight="false" hidden="false" ht="12.85" outlineLevel="0" r="1487">
      <c r="A1487" s="0" t="n">
        <f aca="false">A1486+1</f>
        <v>1486</v>
      </c>
      <c r="B1487" s="0" t="n">
        <v>24.789</v>
      </c>
      <c r="C1487" s="0" t="n">
        <v>46.875</v>
      </c>
      <c r="D1487" s="0" t="n">
        <v>10884</v>
      </c>
    </row>
    <row collapsed="false" customFormat="false" customHeight="false" hidden="false" ht="12.85" outlineLevel="0" r="1488">
      <c r="A1488" s="0" t="n">
        <f aca="false">A1487+1</f>
        <v>1487</v>
      </c>
      <c r="B1488" s="0" t="n">
        <v>24.789</v>
      </c>
      <c r="C1488" s="0" t="n">
        <v>46.809</v>
      </c>
      <c r="D1488" s="0" t="n">
        <v>13955</v>
      </c>
    </row>
    <row collapsed="false" customFormat="false" customHeight="false" hidden="false" ht="12.85" outlineLevel="0" r="1489">
      <c r="A1489" s="0" t="n">
        <f aca="false">A1488+1</f>
        <v>1488</v>
      </c>
      <c r="B1489" s="0" t="n">
        <v>24.789</v>
      </c>
      <c r="C1489" s="0" t="n">
        <v>46.803</v>
      </c>
      <c r="D1489" s="0" t="n">
        <v>17466</v>
      </c>
    </row>
    <row collapsed="false" customFormat="false" customHeight="false" hidden="false" ht="12.85" outlineLevel="0" r="1490">
      <c r="A1490" s="0" t="n">
        <f aca="false">A1489+1</f>
        <v>1489</v>
      </c>
      <c r="B1490" s="0" t="n">
        <v>24.789</v>
      </c>
      <c r="C1490" s="0" t="n">
        <v>46.671</v>
      </c>
      <c r="D1490" s="0" t="n">
        <v>17879</v>
      </c>
    </row>
    <row collapsed="false" customFormat="false" customHeight="false" hidden="false" ht="12.85" outlineLevel="0" r="1491">
      <c r="A1491" s="0" t="n">
        <f aca="false">A1490+1</f>
        <v>1490</v>
      </c>
      <c r="B1491" s="0" t="n">
        <v>24.79</v>
      </c>
      <c r="C1491" s="0" t="n">
        <v>46.651</v>
      </c>
      <c r="D1491" s="0" t="n">
        <v>14210</v>
      </c>
    </row>
    <row collapsed="false" customFormat="false" customHeight="false" hidden="false" ht="12.85" outlineLevel="0" r="1492">
      <c r="A1492" s="0" t="n">
        <f aca="false">A1491+1</f>
        <v>1491</v>
      </c>
      <c r="B1492" s="0" t="n">
        <v>24.79</v>
      </c>
      <c r="C1492" s="0" t="n">
        <v>46.794</v>
      </c>
      <c r="D1492" s="0" t="n">
        <v>15550</v>
      </c>
    </row>
    <row collapsed="false" customFormat="false" customHeight="false" hidden="false" ht="12.85" outlineLevel="0" r="1493">
      <c r="A1493" s="0" t="n">
        <f aca="false">A1492+1</f>
        <v>1492</v>
      </c>
      <c r="B1493" s="0" t="n">
        <v>24.79</v>
      </c>
      <c r="C1493" s="0" t="n">
        <v>46.711</v>
      </c>
      <c r="D1493" s="0" t="n">
        <v>14205</v>
      </c>
    </row>
    <row collapsed="false" customFormat="false" customHeight="false" hidden="false" ht="12.85" outlineLevel="0" r="1494">
      <c r="A1494" s="0" t="n">
        <f aca="false">A1493+1</f>
        <v>1493</v>
      </c>
      <c r="B1494" s="0" t="n">
        <v>24.79</v>
      </c>
      <c r="C1494" s="0" t="n">
        <v>46.822</v>
      </c>
      <c r="D1494" s="0" t="n">
        <v>17558</v>
      </c>
    </row>
    <row collapsed="false" customFormat="false" customHeight="false" hidden="false" ht="12.85" outlineLevel="0" r="1495">
      <c r="A1495" s="0" t="n">
        <f aca="false">A1494+1</f>
        <v>1494</v>
      </c>
      <c r="B1495" s="0" t="n">
        <v>24.79</v>
      </c>
      <c r="C1495" s="0" t="n">
        <v>46.767</v>
      </c>
      <c r="D1495" s="0" t="n">
        <v>18067</v>
      </c>
    </row>
    <row collapsed="false" customFormat="false" customHeight="false" hidden="false" ht="12.85" outlineLevel="0" r="1496">
      <c r="A1496" s="0" t="n">
        <f aca="false">A1495+1</f>
        <v>1495</v>
      </c>
      <c r="B1496" s="0" t="n">
        <v>24.791</v>
      </c>
      <c r="C1496" s="0" t="n">
        <v>46.776</v>
      </c>
      <c r="D1496" s="0" t="n">
        <v>14484</v>
      </c>
    </row>
    <row collapsed="false" customFormat="false" customHeight="false" hidden="false" ht="12.85" outlineLevel="0" r="1497">
      <c r="A1497" s="0" t="n">
        <f aca="false">A1496+1</f>
        <v>1496</v>
      </c>
      <c r="B1497" s="0" t="n">
        <v>24.791</v>
      </c>
      <c r="C1497" s="0" t="n">
        <v>46.601</v>
      </c>
      <c r="D1497" s="0" t="n">
        <v>14224</v>
      </c>
    </row>
    <row collapsed="false" customFormat="false" customHeight="false" hidden="false" ht="12.85" outlineLevel="0" r="1498">
      <c r="A1498" s="0" t="n">
        <f aca="false">A1497+1</f>
        <v>1497</v>
      </c>
      <c r="B1498" s="0" t="n">
        <v>24.791</v>
      </c>
      <c r="C1498" s="0" t="n">
        <v>46.694</v>
      </c>
      <c r="D1498" s="0" t="n">
        <v>14226</v>
      </c>
    </row>
    <row collapsed="false" customFormat="false" customHeight="false" hidden="false" ht="12.85" outlineLevel="0" r="1499">
      <c r="A1499" s="0" t="n">
        <f aca="false">A1498+1</f>
        <v>1498</v>
      </c>
      <c r="B1499" s="0" t="n">
        <v>24.792</v>
      </c>
      <c r="C1499" s="0" t="n">
        <v>46.761</v>
      </c>
      <c r="D1499" s="0" t="n">
        <v>10844</v>
      </c>
    </row>
    <row collapsed="false" customFormat="false" customHeight="false" hidden="false" ht="12.85" outlineLevel="0" r="1500">
      <c r="A1500" s="0" t="n">
        <f aca="false">A1499+1</f>
        <v>1499</v>
      </c>
      <c r="B1500" s="0" t="n">
        <v>24.792</v>
      </c>
      <c r="C1500" s="0" t="n">
        <v>46.641</v>
      </c>
      <c r="D1500" s="0" t="n">
        <v>16586</v>
      </c>
    </row>
    <row collapsed="false" customFormat="false" customHeight="false" hidden="false" ht="12.85" outlineLevel="0" r="1501">
      <c r="A1501" s="0" t="n">
        <f aca="false">A1500+1</f>
        <v>1500</v>
      </c>
      <c r="B1501" s="0" t="n">
        <v>24.793</v>
      </c>
      <c r="C1501" s="0" t="n">
        <v>46.747</v>
      </c>
      <c r="D1501" s="0" t="n">
        <v>14251</v>
      </c>
    </row>
    <row collapsed="false" customFormat="false" customHeight="false" hidden="false" ht="12.85" outlineLevel="0" r="1502">
      <c r="A1502" s="0" t="n">
        <f aca="false">A1501+1</f>
        <v>1501</v>
      </c>
      <c r="B1502" s="0" t="n">
        <v>24.793</v>
      </c>
      <c r="C1502" s="0" t="n">
        <v>46.843</v>
      </c>
      <c r="D1502" s="0" t="n">
        <v>18594</v>
      </c>
    </row>
    <row collapsed="false" customFormat="false" customHeight="false" hidden="false" ht="12.85" outlineLevel="0" r="1503">
      <c r="A1503" s="0" t="n">
        <f aca="false">A1502+1</f>
        <v>1502</v>
      </c>
      <c r="B1503" s="0" t="n">
        <v>24.794</v>
      </c>
      <c r="C1503" s="0" t="n">
        <v>46.688</v>
      </c>
      <c r="D1503" s="0" t="n">
        <v>14217</v>
      </c>
    </row>
    <row collapsed="false" customFormat="false" customHeight="false" hidden="false" ht="12.85" outlineLevel="0" r="1504">
      <c r="A1504" s="0" t="n">
        <f aca="false">A1503+1</f>
        <v>1503</v>
      </c>
      <c r="B1504" s="0" t="n">
        <v>24.794</v>
      </c>
      <c r="C1504" s="0" t="n">
        <v>46.782</v>
      </c>
      <c r="D1504" s="0" t="n">
        <v>10840</v>
      </c>
    </row>
    <row collapsed="false" customFormat="false" customHeight="false" hidden="false" ht="12.85" outlineLevel="0" r="1505">
      <c r="A1505" s="0" t="n">
        <f aca="false">A1504+1</f>
        <v>1504</v>
      </c>
      <c r="B1505" s="0" t="n">
        <v>24.794</v>
      </c>
      <c r="C1505" s="0" t="n">
        <v>46.818</v>
      </c>
      <c r="D1505" s="0" t="n">
        <v>17025</v>
      </c>
    </row>
    <row collapsed="false" customFormat="false" customHeight="false" hidden="false" ht="12.85" outlineLevel="0" r="1506">
      <c r="A1506" s="0" t="n">
        <f aca="false">A1505+1</f>
        <v>1505</v>
      </c>
      <c r="B1506" s="0" t="n">
        <v>24.794</v>
      </c>
      <c r="C1506" s="0" t="n">
        <v>46.629</v>
      </c>
      <c r="D1506" s="0" t="n">
        <v>20533</v>
      </c>
    </row>
    <row collapsed="false" customFormat="false" customHeight="false" hidden="false" ht="12.85" outlineLevel="0" r="1507">
      <c r="A1507" s="0" t="n">
        <f aca="false">A1506+1</f>
        <v>1506</v>
      </c>
      <c r="B1507" s="0" t="n">
        <v>24.794</v>
      </c>
      <c r="C1507" s="0" t="n">
        <v>46.699</v>
      </c>
      <c r="D1507" s="0" t="n">
        <v>14255</v>
      </c>
    </row>
    <row collapsed="false" customFormat="false" customHeight="false" hidden="false" ht="12.85" outlineLevel="0" r="1508">
      <c r="A1508" s="0" t="n">
        <f aca="false">A1507+1</f>
        <v>1507</v>
      </c>
      <c r="B1508" s="0" t="n">
        <v>24.794</v>
      </c>
      <c r="C1508" s="0" t="n">
        <v>46.85</v>
      </c>
      <c r="D1508" s="0" t="n">
        <v>14269</v>
      </c>
    </row>
    <row collapsed="false" customFormat="false" customHeight="false" hidden="false" ht="12.85" outlineLevel="0" r="1509">
      <c r="A1509" s="0" t="n">
        <f aca="false">A1508+1</f>
        <v>1508</v>
      </c>
      <c r="B1509" s="0" t="n">
        <v>24.794</v>
      </c>
      <c r="C1509" s="0" t="n">
        <v>46.817</v>
      </c>
      <c r="D1509" s="0" t="n">
        <v>17025</v>
      </c>
    </row>
    <row collapsed="false" customFormat="false" customHeight="false" hidden="false" ht="12.85" outlineLevel="0" r="1510">
      <c r="A1510" s="0" t="n">
        <f aca="false">A1509+1</f>
        <v>1509</v>
      </c>
      <c r="B1510" s="0" t="n">
        <v>24.794</v>
      </c>
      <c r="C1510" s="0" t="n">
        <v>46.734</v>
      </c>
      <c r="D1510" s="0" t="n">
        <v>14288</v>
      </c>
    </row>
    <row collapsed="false" customFormat="false" customHeight="false" hidden="false" ht="12.85" outlineLevel="0" r="1511">
      <c r="A1511" s="0" t="n">
        <f aca="false">A1510+1</f>
        <v>1510</v>
      </c>
      <c r="B1511" s="0" t="n">
        <v>24.794</v>
      </c>
      <c r="C1511" s="0" t="n">
        <v>46.657</v>
      </c>
      <c r="D1511" s="0" t="n">
        <v>14286</v>
      </c>
    </row>
    <row collapsed="false" customFormat="false" customHeight="false" hidden="false" ht="12.85" outlineLevel="0" r="1512">
      <c r="A1512" s="0" t="n">
        <f aca="false">A1511+1</f>
        <v>1511</v>
      </c>
      <c r="B1512" s="0" t="n">
        <v>24.795</v>
      </c>
      <c r="C1512" s="0" t="n">
        <v>46.791</v>
      </c>
      <c r="D1512" s="0" t="n">
        <v>15550</v>
      </c>
    </row>
    <row collapsed="false" customFormat="false" customHeight="false" hidden="false" ht="12.85" outlineLevel="0" r="1513">
      <c r="A1513" s="0" t="n">
        <f aca="false">A1512+1</f>
        <v>1512</v>
      </c>
      <c r="B1513" s="0" t="n">
        <v>24.795</v>
      </c>
      <c r="C1513" s="0" t="n">
        <v>46.708</v>
      </c>
      <c r="D1513" s="0" t="n">
        <v>14274</v>
      </c>
    </row>
    <row collapsed="false" customFormat="false" customHeight="false" hidden="false" ht="12.85" outlineLevel="0" r="1514">
      <c r="A1514" s="0" t="n">
        <f aca="false">A1513+1</f>
        <v>1513</v>
      </c>
      <c r="B1514" s="0" t="n">
        <v>24.796</v>
      </c>
      <c r="C1514" s="0" t="n">
        <v>46.646</v>
      </c>
      <c r="D1514" s="0" t="n">
        <v>16586</v>
      </c>
    </row>
    <row collapsed="false" customFormat="false" customHeight="false" hidden="false" ht="12.85" outlineLevel="0" r="1515">
      <c r="A1515" s="0" t="n">
        <f aca="false">A1514+1</f>
        <v>1514</v>
      </c>
      <c r="B1515" s="0" t="n">
        <v>24.797</v>
      </c>
      <c r="C1515" s="0" t="n">
        <v>46.646</v>
      </c>
      <c r="D1515" s="0" t="n">
        <v>14370</v>
      </c>
    </row>
    <row collapsed="false" customFormat="false" customHeight="false" hidden="false" ht="12.85" outlineLevel="0" r="1516">
      <c r="A1516" s="0" t="n">
        <f aca="false">A1515+1</f>
        <v>1515</v>
      </c>
      <c r="B1516" s="0" t="n">
        <v>24.797</v>
      </c>
      <c r="C1516" s="0" t="n">
        <v>46.567</v>
      </c>
      <c r="D1516" s="0" t="n">
        <v>14275</v>
      </c>
    </row>
    <row collapsed="false" customFormat="false" customHeight="false" hidden="false" ht="12.85" outlineLevel="0" r="1517">
      <c r="A1517" s="0" t="n">
        <f aca="false">A1516+1</f>
        <v>1516</v>
      </c>
      <c r="B1517" s="0" t="n">
        <v>24.797</v>
      </c>
      <c r="C1517" s="0" t="n">
        <v>46.773</v>
      </c>
      <c r="D1517" s="0" t="n">
        <v>15066</v>
      </c>
    </row>
    <row collapsed="false" customFormat="false" customHeight="false" hidden="false" ht="12.85" outlineLevel="0" r="1518">
      <c r="A1518" s="0" t="n">
        <f aca="false">A1517+1</f>
        <v>1517</v>
      </c>
      <c r="B1518" s="0" t="n">
        <v>24.797</v>
      </c>
      <c r="C1518" s="0" t="n">
        <v>46.523</v>
      </c>
      <c r="D1518" s="0" t="n">
        <v>20452</v>
      </c>
    </row>
    <row collapsed="false" customFormat="false" customHeight="false" hidden="false" ht="12.85" outlineLevel="0" r="1519">
      <c r="A1519" s="0" t="n">
        <f aca="false">A1518+1</f>
        <v>1518</v>
      </c>
      <c r="B1519" s="0" t="n">
        <v>24.797</v>
      </c>
      <c r="C1519" s="0" t="n">
        <v>46.523</v>
      </c>
      <c r="D1519" s="0" t="n">
        <v>20452</v>
      </c>
    </row>
    <row collapsed="false" customFormat="false" customHeight="false" hidden="false" ht="12.85" outlineLevel="0" r="1520">
      <c r="A1520" s="0" t="n">
        <f aca="false">A1519+1</f>
        <v>1519</v>
      </c>
      <c r="B1520" s="0" t="n">
        <v>24.797</v>
      </c>
      <c r="C1520" s="0" t="n">
        <v>46.619</v>
      </c>
      <c r="D1520" s="0" t="n">
        <v>16577</v>
      </c>
    </row>
    <row collapsed="false" customFormat="false" customHeight="false" hidden="false" ht="12.85" outlineLevel="0" r="1521">
      <c r="A1521" s="0" t="n">
        <f aca="false">A1520+1</f>
        <v>1520</v>
      </c>
      <c r="B1521" s="0" t="n">
        <v>24.798</v>
      </c>
      <c r="C1521" s="0" t="n">
        <v>46.855</v>
      </c>
      <c r="D1521" s="0" t="n">
        <v>15768</v>
      </c>
    </row>
    <row collapsed="false" customFormat="false" customHeight="false" hidden="false" ht="12.85" outlineLevel="0" r="1522">
      <c r="A1522" s="0" t="n">
        <f aca="false">A1521+1</f>
        <v>1521</v>
      </c>
      <c r="B1522" s="0" t="n">
        <v>24.798</v>
      </c>
      <c r="C1522" s="0" t="n">
        <v>46.868</v>
      </c>
      <c r="D1522" s="0" t="n">
        <v>10890</v>
      </c>
    </row>
    <row collapsed="false" customFormat="false" customHeight="false" hidden="false" ht="12.85" outlineLevel="0" r="1523">
      <c r="A1523" s="0" t="n">
        <f aca="false">A1522+1</f>
        <v>1522</v>
      </c>
      <c r="B1523" s="0" t="n">
        <v>24.799</v>
      </c>
      <c r="C1523" s="0" t="n">
        <v>46.75</v>
      </c>
      <c r="D1523" s="0" t="n">
        <v>14283</v>
      </c>
    </row>
    <row collapsed="false" customFormat="false" customHeight="false" hidden="false" ht="12.85" outlineLevel="0" r="1524">
      <c r="A1524" s="0" t="n">
        <f aca="false">A1523+1</f>
        <v>1523</v>
      </c>
      <c r="B1524" s="0" t="n">
        <v>24.799</v>
      </c>
      <c r="C1524" s="0" t="n">
        <v>46.666</v>
      </c>
      <c r="D1524" s="0" t="n">
        <v>14295</v>
      </c>
    </row>
    <row collapsed="false" customFormat="false" customHeight="false" hidden="false" ht="12.85" outlineLevel="0" r="1525">
      <c r="A1525" s="0" t="n">
        <f aca="false">A1524+1</f>
        <v>1524</v>
      </c>
      <c r="B1525" s="0" t="n">
        <v>24.799</v>
      </c>
      <c r="C1525" s="0" t="n">
        <v>46.728</v>
      </c>
      <c r="D1525" s="0" t="n">
        <v>14250</v>
      </c>
    </row>
    <row collapsed="false" customFormat="false" customHeight="false" hidden="false" ht="12.85" outlineLevel="0" r="1526">
      <c r="A1526" s="0" t="n">
        <f aca="false">A1525+1</f>
        <v>1525</v>
      </c>
      <c r="B1526" s="0" t="n">
        <v>24.799</v>
      </c>
      <c r="C1526" s="0" t="n">
        <v>46.796</v>
      </c>
      <c r="D1526" s="0" t="n">
        <v>14284</v>
      </c>
    </row>
    <row collapsed="false" customFormat="false" customHeight="false" hidden="false" ht="12.85" outlineLevel="0" r="1527">
      <c r="A1527" s="0" t="n">
        <f aca="false">A1526+1</f>
        <v>1526</v>
      </c>
      <c r="B1527" s="0" t="n">
        <v>24.799</v>
      </c>
      <c r="C1527" s="0" t="n">
        <v>46.723</v>
      </c>
      <c r="D1527" s="0" t="n">
        <v>14238</v>
      </c>
    </row>
    <row collapsed="false" customFormat="false" customHeight="false" hidden="false" ht="12.85" outlineLevel="0" r="1528">
      <c r="A1528" s="0" t="n">
        <f aca="false">A1527+1</f>
        <v>1527</v>
      </c>
      <c r="B1528" s="0" t="n">
        <v>24.799</v>
      </c>
      <c r="C1528" s="0" t="n">
        <v>46.741</v>
      </c>
      <c r="D1528" s="0" t="n">
        <v>14314</v>
      </c>
    </row>
    <row collapsed="false" customFormat="false" customHeight="false" hidden="false" ht="12.85" outlineLevel="0" r="1529">
      <c r="A1529" s="0" t="n">
        <f aca="false">A1528+1</f>
        <v>1528</v>
      </c>
      <c r="B1529" s="0" t="n">
        <v>24.799</v>
      </c>
      <c r="C1529" s="0" t="n">
        <v>46.675</v>
      </c>
      <c r="D1529" s="0" t="n">
        <v>17833</v>
      </c>
    </row>
    <row collapsed="false" customFormat="false" customHeight="false" hidden="false" ht="12.85" outlineLevel="0" r="1530">
      <c r="A1530" s="0" t="n">
        <f aca="false">A1529+1</f>
        <v>1529</v>
      </c>
      <c r="B1530" s="0" t="n">
        <v>24.799</v>
      </c>
      <c r="C1530" s="0" t="n">
        <v>46.689</v>
      </c>
      <c r="D1530" s="0" t="n">
        <v>18497</v>
      </c>
    </row>
    <row collapsed="false" customFormat="false" customHeight="false" hidden="false" ht="12.85" outlineLevel="0" r="1531">
      <c r="A1531" s="0" t="n">
        <f aca="false">A1530+1</f>
        <v>1530</v>
      </c>
      <c r="B1531" s="0" t="n">
        <v>24.799</v>
      </c>
      <c r="C1531" s="0" t="n">
        <v>46.759</v>
      </c>
      <c r="D1531" s="0" t="n">
        <v>14329</v>
      </c>
    </row>
    <row collapsed="false" customFormat="false" customHeight="false" hidden="false" ht="12.85" outlineLevel="0" r="1532">
      <c r="A1532" s="0" t="n">
        <f aca="false">A1531+1</f>
        <v>1531</v>
      </c>
      <c r="B1532" s="0" t="n">
        <v>24.799</v>
      </c>
      <c r="C1532" s="0" t="n">
        <v>46.785</v>
      </c>
      <c r="D1532" s="0" t="n">
        <v>10789</v>
      </c>
    </row>
    <row collapsed="false" customFormat="false" customHeight="false" hidden="false" ht="12.85" outlineLevel="0" r="1533">
      <c r="A1533" s="0" t="n">
        <f aca="false">A1532+1</f>
        <v>1532</v>
      </c>
      <c r="B1533" s="0" t="n">
        <v>24.8</v>
      </c>
      <c r="C1533" s="0" t="n">
        <v>46.811</v>
      </c>
      <c r="D1533" s="0" t="n">
        <v>14336</v>
      </c>
    </row>
    <row collapsed="false" customFormat="false" customHeight="false" hidden="false" ht="12.85" outlineLevel="0" r="1534">
      <c r="A1534" s="0" t="n">
        <f aca="false">A1533+1</f>
        <v>1533</v>
      </c>
      <c r="B1534" s="0" t="n">
        <v>24.8</v>
      </c>
      <c r="C1534" s="0" t="n">
        <v>46.717</v>
      </c>
      <c r="D1534" s="0" t="n">
        <v>14312</v>
      </c>
    </row>
    <row collapsed="false" customFormat="false" customHeight="false" hidden="false" ht="12.85" outlineLevel="0" r="1535">
      <c r="A1535" s="0" t="n">
        <f aca="false">A1534+1</f>
        <v>1534</v>
      </c>
      <c r="B1535" s="0" t="n">
        <v>24.801</v>
      </c>
      <c r="C1535" s="0" t="n">
        <v>46.631</v>
      </c>
      <c r="D1535" s="0" t="n">
        <v>14358</v>
      </c>
    </row>
    <row collapsed="false" customFormat="false" customHeight="false" hidden="false" ht="12.85" outlineLevel="0" r="1536">
      <c r="A1536" s="0" t="n">
        <f aca="false">A1535+1</f>
        <v>1535</v>
      </c>
      <c r="B1536" s="0" t="n">
        <v>24.801</v>
      </c>
      <c r="C1536" s="0" t="n">
        <v>46.656</v>
      </c>
      <c r="D1536" s="0" t="n">
        <v>14313</v>
      </c>
    </row>
    <row collapsed="false" customFormat="false" customHeight="false" hidden="false" ht="12.85" outlineLevel="0" r="1537">
      <c r="A1537" s="0" t="n">
        <f aca="false">A1536+1</f>
        <v>1536</v>
      </c>
      <c r="B1537" s="0" t="n">
        <v>24.801</v>
      </c>
      <c r="C1537" s="0" t="n">
        <v>46.66</v>
      </c>
      <c r="D1537" s="0" t="n">
        <v>14302</v>
      </c>
    </row>
    <row collapsed="false" customFormat="false" customHeight="false" hidden="false" ht="12.85" outlineLevel="0" r="1538">
      <c r="A1538" s="0" t="n">
        <f aca="false">A1537+1</f>
        <v>1537</v>
      </c>
      <c r="B1538" s="0" t="n">
        <v>24.801</v>
      </c>
      <c r="C1538" s="0" t="n">
        <v>46.699</v>
      </c>
      <c r="D1538" s="0" t="n">
        <v>16129</v>
      </c>
    </row>
    <row collapsed="false" customFormat="false" customHeight="false" hidden="false" ht="12.85" outlineLevel="0" r="1539">
      <c r="A1539" s="0" t="n">
        <f aca="false">A1538+1</f>
        <v>1538</v>
      </c>
      <c r="B1539" s="0" t="n">
        <v>24.801</v>
      </c>
      <c r="C1539" s="0" t="n">
        <v>46.77</v>
      </c>
      <c r="D1539" s="0" t="n">
        <v>14330</v>
      </c>
    </row>
    <row collapsed="false" customFormat="false" customHeight="false" hidden="false" ht="12.85" outlineLevel="0" r="1540">
      <c r="A1540" s="0" t="n">
        <f aca="false">A1539+1</f>
        <v>1539</v>
      </c>
      <c r="B1540" s="0" t="n">
        <v>24.802</v>
      </c>
      <c r="C1540" s="0" t="n">
        <v>46.648</v>
      </c>
      <c r="D1540" s="0" t="n">
        <v>18359</v>
      </c>
    </row>
    <row collapsed="false" customFormat="false" customHeight="false" hidden="false" ht="12.85" outlineLevel="0" r="1541">
      <c r="A1541" s="0" t="n">
        <f aca="false">A1540+1</f>
        <v>1540</v>
      </c>
      <c r="B1541" s="0" t="n">
        <v>24.802</v>
      </c>
      <c r="C1541" s="0" t="n">
        <v>46.86</v>
      </c>
      <c r="D1541" s="0" t="n">
        <v>18588</v>
      </c>
    </row>
    <row collapsed="false" customFormat="false" customHeight="false" hidden="false" ht="12.85" outlineLevel="0" r="1542">
      <c r="A1542" s="0" t="n">
        <f aca="false">A1541+1</f>
        <v>1541</v>
      </c>
      <c r="B1542" s="0" t="n">
        <v>24.802</v>
      </c>
      <c r="C1542" s="0" t="n">
        <v>46.707</v>
      </c>
      <c r="D1542" s="0" t="n">
        <v>14363</v>
      </c>
    </row>
    <row collapsed="false" customFormat="false" customHeight="false" hidden="false" ht="12.85" outlineLevel="0" r="1543">
      <c r="A1543" s="0" t="n">
        <f aca="false">A1542+1</f>
        <v>1542</v>
      </c>
      <c r="B1543" s="0" t="n">
        <v>24.803</v>
      </c>
      <c r="C1543" s="0" t="n">
        <v>46.621</v>
      </c>
      <c r="D1543" s="0" t="n">
        <v>14341</v>
      </c>
    </row>
    <row collapsed="false" customFormat="false" customHeight="false" hidden="false" ht="12.85" outlineLevel="0" r="1544">
      <c r="A1544" s="0" t="n">
        <f aca="false">A1543+1</f>
        <v>1543</v>
      </c>
      <c r="B1544" s="0" t="n">
        <v>24.803</v>
      </c>
      <c r="C1544" s="0" t="n">
        <v>46.805</v>
      </c>
      <c r="D1544" s="0" t="n">
        <v>18100</v>
      </c>
    </row>
    <row collapsed="false" customFormat="false" customHeight="false" hidden="false" ht="12.85" outlineLevel="0" r="1545">
      <c r="A1545" s="0" t="n">
        <f aca="false">A1544+1</f>
        <v>1544</v>
      </c>
      <c r="B1545" s="0" t="n">
        <v>24.803</v>
      </c>
      <c r="C1545" s="0" t="n">
        <v>46.848</v>
      </c>
      <c r="D1545" s="0" t="n">
        <v>20454</v>
      </c>
    </row>
    <row collapsed="false" customFormat="false" customHeight="false" hidden="false" ht="12.85" outlineLevel="0" r="1546">
      <c r="A1546" s="0" t="n">
        <f aca="false">A1545+1</f>
        <v>1545</v>
      </c>
      <c r="B1546" s="0" t="n">
        <v>24.803</v>
      </c>
      <c r="C1546" s="0" t="n">
        <v>46.658</v>
      </c>
      <c r="D1546" s="0" t="n">
        <v>16218</v>
      </c>
    </row>
    <row collapsed="false" customFormat="false" customHeight="false" hidden="false" ht="12.85" outlineLevel="0" r="1547">
      <c r="A1547" s="0" t="n">
        <f aca="false">A1546+1</f>
        <v>1546</v>
      </c>
      <c r="B1547" s="0" t="n">
        <v>24.803</v>
      </c>
      <c r="C1547" s="0" t="n">
        <v>46.79</v>
      </c>
      <c r="D1547" s="0" t="n">
        <v>18055</v>
      </c>
    </row>
    <row collapsed="false" customFormat="false" customHeight="false" hidden="false" ht="12.85" outlineLevel="0" r="1548">
      <c r="A1548" s="0" t="n">
        <f aca="false">A1547+1</f>
        <v>1547</v>
      </c>
      <c r="B1548" s="0" t="n">
        <v>24.804</v>
      </c>
      <c r="C1548" s="0" t="n">
        <v>46.753</v>
      </c>
      <c r="D1548" s="0" t="n">
        <v>14365</v>
      </c>
    </row>
    <row collapsed="false" customFormat="false" customHeight="false" hidden="false" ht="12.85" outlineLevel="0" r="1549">
      <c r="A1549" s="0" t="n">
        <f aca="false">A1548+1</f>
        <v>1548</v>
      </c>
      <c r="B1549" s="0" t="n">
        <v>24.804</v>
      </c>
      <c r="C1549" s="0" t="n">
        <v>46.603</v>
      </c>
      <c r="D1549" s="0" t="n">
        <v>14257</v>
      </c>
    </row>
    <row collapsed="false" customFormat="false" customHeight="false" hidden="false" ht="12.85" outlineLevel="0" r="1550">
      <c r="A1550" s="0" t="n">
        <f aca="false">A1549+1</f>
        <v>1549</v>
      </c>
      <c r="B1550" s="0" t="n">
        <v>24.804</v>
      </c>
      <c r="C1550" s="0" t="n">
        <v>46.713</v>
      </c>
      <c r="D1550" s="0" t="n">
        <v>14357</v>
      </c>
    </row>
    <row collapsed="false" customFormat="false" customHeight="false" hidden="false" ht="12.85" outlineLevel="0" r="1551">
      <c r="A1551" s="0" t="n">
        <f aca="false">A1550+1</f>
        <v>1550</v>
      </c>
      <c r="B1551" s="0" t="n">
        <v>24.804</v>
      </c>
      <c r="C1551" s="0" t="n">
        <v>46.641</v>
      </c>
      <c r="D1551" s="0" t="n">
        <v>14369</v>
      </c>
    </row>
    <row collapsed="false" customFormat="false" customHeight="false" hidden="false" ht="12.85" outlineLevel="0" r="1552">
      <c r="A1552" s="0" t="n">
        <f aca="false">A1551+1</f>
        <v>1551</v>
      </c>
      <c r="B1552" s="0" t="n">
        <v>24.804</v>
      </c>
      <c r="C1552" s="0" t="n">
        <v>46.798</v>
      </c>
      <c r="D1552" s="0" t="n">
        <v>18074</v>
      </c>
    </row>
    <row collapsed="false" customFormat="false" customHeight="false" hidden="false" ht="12.85" outlineLevel="0" r="1553">
      <c r="A1553" s="0" t="n">
        <f aca="false">A1552+1</f>
        <v>1552</v>
      </c>
      <c r="B1553" s="0" t="n">
        <v>24.804</v>
      </c>
      <c r="C1553" s="0" t="n">
        <v>46.635</v>
      </c>
      <c r="D1553" s="0" t="n">
        <v>14359</v>
      </c>
    </row>
    <row collapsed="false" customFormat="false" customHeight="false" hidden="false" ht="12.85" outlineLevel="0" r="1554">
      <c r="A1554" s="0" t="n">
        <f aca="false">A1553+1</f>
        <v>1553</v>
      </c>
      <c r="B1554" s="0" t="n">
        <v>24.805</v>
      </c>
      <c r="C1554" s="0" t="n">
        <v>46.776</v>
      </c>
      <c r="D1554" s="0" t="n">
        <v>14398</v>
      </c>
    </row>
    <row collapsed="false" customFormat="false" customHeight="false" hidden="false" ht="12.85" outlineLevel="0" r="1555">
      <c r="A1555" s="0" t="n">
        <f aca="false">A1554+1</f>
        <v>1554</v>
      </c>
      <c r="B1555" s="0" t="n">
        <v>24.805</v>
      </c>
      <c r="C1555" s="0" t="n">
        <v>46.731</v>
      </c>
      <c r="D1555" s="0" t="n">
        <v>14352</v>
      </c>
    </row>
    <row collapsed="false" customFormat="false" customHeight="false" hidden="false" ht="12.85" outlineLevel="0" r="1556">
      <c r="A1556" s="0" t="n">
        <f aca="false">A1555+1</f>
        <v>1555</v>
      </c>
      <c r="B1556" s="0" t="n">
        <v>24.805</v>
      </c>
      <c r="C1556" s="0" t="n">
        <v>46.626</v>
      </c>
      <c r="D1556" s="0" t="n">
        <v>14342</v>
      </c>
    </row>
    <row collapsed="false" customFormat="false" customHeight="false" hidden="false" ht="12.85" outlineLevel="0" r="1557">
      <c r="A1557" s="0" t="n">
        <f aca="false">A1556+1</f>
        <v>1556</v>
      </c>
      <c r="B1557" s="0" t="n">
        <v>24.805</v>
      </c>
      <c r="C1557" s="0" t="n">
        <v>46.683</v>
      </c>
      <c r="D1557" s="0" t="n">
        <v>16584</v>
      </c>
    </row>
    <row collapsed="false" customFormat="false" customHeight="false" hidden="false" ht="12.85" outlineLevel="0" r="1558">
      <c r="A1558" s="0" t="n">
        <f aca="false">A1557+1</f>
        <v>1557</v>
      </c>
      <c r="B1558" s="0" t="n">
        <v>24.805</v>
      </c>
      <c r="C1558" s="0" t="n">
        <v>46.782</v>
      </c>
      <c r="D1558" s="0" t="n">
        <v>17910</v>
      </c>
    </row>
    <row collapsed="false" customFormat="false" customHeight="false" hidden="false" ht="12.85" outlineLevel="0" r="1559">
      <c r="A1559" s="0" t="n">
        <f aca="false">A1558+1</f>
        <v>1558</v>
      </c>
      <c r="B1559" s="0" t="n">
        <v>24.806</v>
      </c>
      <c r="C1559" s="0" t="n">
        <v>46.695</v>
      </c>
      <c r="D1559" s="0" t="n">
        <v>14366</v>
      </c>
    </row>
    <row collapsed="false" customFormat="false" customHeight="false" hidden="false" ht="12.85" outlineLevel="0" r="1560">
      <c r="A1560" s="0" t="n">
        <f aca="false">A1559+1</f>
        <v>1559</v>
      </c>
      <c r="B1560" s="0" t="n">
        <v>24.806</v>
      </c>
      <c r="C1560" s="0" t="n">
        <v>46.886</v>
      </c>
      <c r="D1560" s="0" t="n">
        <v>10874</v>
      </c>
    </row>
    <row collapsed="false" customFormat="false" customHeight="false" hidden="false" ht="12.85" outlineLevel="0" r="1561">
      <c r="A1561" s="0" t="n">
        <f aca="false">A1560+1</f>
        <v>1560</v>
      </c>
      <c r="B1561" s="0" t="n">
        <v>24.806</v>
      </c>
      <c r="C1561" s="0" t="n">
        <v>46.712</v>
      </c>
      <c r="D1561" s="0" t="n">
        <v>14378</v>
      </c>
    </row>
    <row collapsed="false" customFormat="false" customHeight="false" hidden="false" ht="12.85" outlineLevel="0" r="1562">
      <c r="A1562" s="0" t="n">
        <f aca="false">A1561+1</f>
        <v>1561</v>
      </c>
      <c r="B1562" s="0" t="n">
        <v>24.806</v>
      </c>
      <c r="C1562" s="0" t="n">
        <v>46.765</v>
      </c>
      <c r="D1562" s="0" t="n">
        <v>14423</v>
      </c>
    </row>
    <row collapsed="false" customFormat="false" customHeight="false" hidden="false" ht="12.85" outlineLevel="0" r="1563">
      <c r="A1563" s="0" t="n">
        <f aca="false">A1562+1</f>
        <v>1562</v>
      </c>
      <c r="B1563" s="0" t="n">
        <v>24.807</v>
      </c>
      <c r="C1563" s="0" t="n">
        <v>46.721</v>
      </c>
      <c r="D1563" s="0" t="n">
        <v>14361</v>
      </c>
    </row>
    <row collapsed="false" customFormat="false" customHeight="false" hidden="false" ht="12.85" outlineLevel="0" r="1564">
      <c r="A1564" s="0" t="n">
        <f aca="false">A1563+1</f>
        <v>1563</v>
      </c>
      <c r="B1564" s="0" t="n">
        <v>24.807</v>
      </c>
      <c r="C1564" s="0" t="n">
        <v>46.889</v>
      </c>
      <c r="D1564" s="0" t="n">
        <v>10874</v>
      </c>
    </row>
    <row collapsed="false" customFormat="false" customHeight="false" hidden="false" ht="12.85" outlineLevel="0" r="1565">
      <c r="A1565" s="0" t="n">
        <f aca="false">A1564+1</f>
        <v>1564</v>
      </c>
      <c r="B1565" s="0" t="n">
        <v>24.807</v>
      </c>
      <c r="C1565" s="0" t="n">
        <v>46.746</v>
      </c>
      <c r="D1565" s="0" t="n">
        <v>16593</v>
      </c>
    </row>
    <row collapsed="false" customFormat="false" customHeight="false" hidden="false" ht="12.85" outlineLevel="0" r="1566">
      <c r="A1566" s="0" t="n">
        <f aca="false">A1565+1</f>
        <v>1565</v>
      </c>
      <c r="B1566" s="0" t="n">
        <v>24.807</v>
      </c>
      <c r="C1566" s="0" t="n">
        <v>46.809</v>
      </c>
      <c r="D1566" s="0" t="n">
        <v>17020</v>
      </c>
    </row>
    <row collapsed="false" customFormat="false" customHeight="false" hidden="false" ht="12.85" outlineLevel="0" r="1567">
      <c r="A1567" s="0" t="n">
        <f aca="false">A1566+1</f>
        <v>1566</v>
      </c>
      <c r="B1567" s="0" t="n">
        <v>24.808</v>
      </c>
      <c r="C1567" s="0" t="n">
        <v>46.649</v>
      </c>
      <c r="D1567" s="0" t="n">
        <v>18360</v>
      </c>
    </row>
    <row collapsed="false" customFormat="false" customHeight="false" hidden="false" ht="12.85" outlineLevel="0" r="1568">
      <c r="A1568" s="0" t="n">
        <f aca="false">A1567+1</f>
        <v>1567</v>
      </c>
      <c r="B1568" s="0" t="n">
        <v>24.808</v>
      </c>
      <c r="C1568" s="0" t="n">
        <v>46.665</v>
      </c>
      <c r="D1568" s="0" t="n">
        <v>15272</v>
      </c>
    </row>
    <row collapsed="false" customFormat="false" customHeight="false" hidden="false" ht="12.85" outlineLevel="0" r="1569">
      <c r="A1569" s="0" t="n">
        <f aca="false">A1568+1</f>
        <v>1568</v>
      </c>
      <c r="B1569" s="0" t="n">
        <v>24.808</v>
      </c>
      <c r="C1569" s="0" t="n">
        <v>46.792</v>
      </c>
      <c r="D1569" s="0" t="n">
        <v>10796</v>
      </c>
    </row>
    <row collapsed="false" customFormat="false" customHeight="false" hidden="false" ht="12.85" outlineLevel="0" r="1570">
      <c r="A1570" s="0" t="n">
        <f aca="false">A1569+1</f>
        <v>1569</v>
      </c>
      <c r="B1570" s="0" t="n">
        <v>24.808</v>
      </c>
      <c r="C1570" s="0" t="n">
        <v>46.859</v>
      </c>
      <c r="D1570" s="0" t="n">
        <v>18588</v>
      </c>
    </row>
    <row collapsed="false" customFormat="false" customHeight="false" hidden="false" ht="12.85" outlineLevel="0" r="1571">
      <c r="A1571" s="0" t="n">
        <f aca="false">A1570+1</f>
        <v>1570</v>
      </c>
      <c r="B1571" s="0" t="n">
        <v>24.809</v>
      </c>
      <c r="C1571" s="0" t="n">
        <v>46.64</v>
      </c>
      <c r="D1571" s="0" t="n">
        <v>14376</v>
      </c>
    </row>
    <row collapsed="false" customFormat="false" customHeight="false" hidden="false" ht="12.85" outlineLevel="0" r="1572">
      <c r="A1572" s="0" t="n">
        <f aca="false">A1571+1</f>
        <v>1571</v>
      </c>
      <c r="B1572" s="0" t="n">
        <v>24.809</v>
      </c>
      <c r="C1572" s="0" t="n">
        <v>46.773</v>
      </c>
      <c r="D1572" s="0" t="n">
        <v>14433</v>
      </c>
    </row>
    <row collapsed="false" customFormat="false" customHeight="false" hidden="false" ht="12.85" outlineLevel="0" r="1573">
      <c r="A1573" s="0" t="n">
        <f aca="false">A1572+1</f>
        <v>1572</v>
      </c>
      <c r="B1573" s="0" t="n">
        <v>24.81</v>
      </c>
      <c r="C1573" s="0" t="n">
        <v>46.8</v>
      </c>
      <c r="D1573" s="0" t="n">
        <v>18099</v>
      </c>
    </row>
    <row collapsed="false" customFormat="false" customHeight="false" hidden="false" ht="12.85" outlineLevel="0" r="1574">
      <c r="A1574" s="0" t="n">
        <f aca="false">A1573+1</f>
        <v>1573</v>
      </c>
      <c r="B1574" s="0" t="n">
        <v>24.81</v>
      </c>
      <c r="C1574" s="0" t="n">
        <v>46.783</v>
      </c>
      <c r="D1574" s="0" t="n">
        <v>14399</v>
      </c>
    </row>
    <row collapsed="false" customFormat="false" customHeight="false" hidden="false" ht="12.85" outlineLevel="0" r="1575">
      <c r="A1575" s="0" t="n">
        <f aca="false">A1574+1</f>
        <v>1574</v>
      </c>
      <c r="B1575" s="0" t="n">
        <v>24.81</v>
      </c>
      <c r="C1575" s="0" t="n">
        <v>46.704</v>
      </c>
      <c r="D1575" s="0" t="n">
        <v>14416</v>
      </c>
    </row>
    <row collapsed="false" customFormat="false" customHeight="false" hidden="false" ht="12.85" outlineLevel="0" r="1576">
      <c r="A1576" s="0" t="n">
        <f aca="false">A1575+1</f>
        <v>1575</v>
      </c>
      <c r="B1576" s="0" t="n">
        <v>24.81</v>
      </c>
      <c r="C1576" s="0" t="n">
        <v>46.694</v>
      </c>
      <c r="D1576" s="0" t="n">
        <v>14406</v>
      </c>
    </row>
    <row collapsed="false" customFormat="false" customHeight="false" hidden="false" ht="12.85" outlineLevel="0" r="1577">
      <c r="A1577" s="0" t="n">
        <f aca="false">A1576+1</f>
        <v>1576</v>
      </c>
      <c r="B1577" s="0" t="n">
        <v>24.811</v>
      </c>
      <c r="C1577" s="0" t="n">
        <v>46.692</v>
      </c>
      <c r="D1577" s="0" t="n">
        <v>14406</v>
      </c>
    </row>
    <row collapsed="false" customFormat="false" customHeight="false" hidden="false" ht="12.85" outlineLevel="0" r="1578">
      <c r="A1578" s="0" t="n">
        <f aca="false">A1577+1</f>
        <v>1577</v>
      </c>
      <c r="B1578" s="0" t="n">
        <v>24.812</v>
      </c>
      <c r="C1578" s="0" t="n">
        <v>46.794</v>
      </c>
      <c r="D1578" s="0" t="n">
        <v>14346</v>
      </c>
    </row>
    <row collapsed="false" customFormat="false" customHeight="false" hidden="false" ht="12.85" outlineLevel="0" r="1579">
      <c r="A1579" s="0" t="n">
        <f aca="false">A1578+1</f>
        <v>1578</v>
      </c>
      <c r="B1579" s="0" t="n">
        <v>24.812</v>
      </c>
      <c r="C1579" s="0" t="n">
        <v>46.751</v>
      </c>
      <c r="D1579" s="0" t="n">
        <v>14449</v>
      </c>
    </row>
    <row collapsed="false" customFormat="false" customHeight="false" hidden="false" ht="12.85" outlineLevel="0" r="1580">
      <c r="A1580" s="0" t="n">
        <f aca="false">A1579+1</f>
        <v>1579</v>
      </c>
      <c r="B1580" s="0" t="n">
        <v>24.813</v>
      </c>
      <c r="C1580" s="0" t="n">
        <v>46.712</v>
      </c>
      <c r="D1580" s="0" t="n">
        <v>14383</v>
      </c>
    </row>
    <row collapsed="false" customFormat="false" customHeight="false" hidden="false" ht="12.85" outlineLevel="0" r="1581">
      <c r="A1581" s="0" t="n">
        <f aca="false">A1580+1</f>
        <v>1580</v>
      </c>
      <c r="B1581" s="0" t="n">
        <v>24.813</v>
      </c>
      <c r="C1581" s="0" t="n">
        <v>46.608</v>
      </c>
      <c r="D1581" s="0" t="n">
        <v>14459</v>
      </c>
    </row>
    <row collapsed="false" customFormat="false" customHeight="false" hidden="false" ht="12.85" outlineLevel="0" r="1582">
      <c r="A1582" s="0" t="n">
        <f aca="false">A1581+1</f>
        <v>1581</v>
      </c>
      <c r="B1582" s="0" t="n">
        <v>24.813</v>
      </c>
      <c r="C1582" s="0" t="n">
        <v>46.853</v>
      </c>
      <c r="D1582" s="0" t="n">
        <v>14392</v>
      </c>
    </row>
    <row collapsed="false" customFormat="false" customHeight="false" hidden="false" ht="12.85" outlineLevel="0" r="1583">
      <c r="A1583" s="0" t="n">
        <f aca="false">A1582+1</f>
        <v>1582</v>
      </c>
      <c r="B1583" s="0" t="n">
        <v>24.813</v>
      </c>
      <c r="C1583" s="0" t="n">
        <v>46.883</v>
      </c>
      <c r="D1583" s="0" t="n">
        <v>18573</v>
      </c>
    </row>
    <row collapsed="false" customFormat="false" customHeight="false" hidden="false" ht="12.85" outlineLevel="0" r="1584">
      <c r="A1584" s="0" t="n">
        <f aca="false">A1583+1</f>
        <v>1583</v>
      </c>
      <c r="B1584" s="0" t="n">
        <v>24.814</v>
      </c>
      <c r="C1584" s="0" t="n">
        <v>46.7</v>
      </c>
      <c r="D1584" s="0" t="n">
        <v>14416</v>
      </c>
    </row>
    <row collapsed="false" customFormat="false" customHeight="false" hidden="false" ht="12.85" outlineLevel="0" r="1585">
      <c r="A1585" s="0" t="n">
        <f aca="false">A1584+1</f>
        <v>1584</v>
      </c>
      <c r="B1585" s="0" t="n">
        <v>24.814</v>
      </c>
      <c r="C1585" s="0" t="n">
        <v>46.656</v>
      </c>
      <c r="D1585" s="0" t="n">
        <v>14439</v>
      </c>
    </row>
    <row collapsed="false" customFormat="false" customHeight="false" hidden="false" ht="12.85" outlineLevel="0" r="1586">
      <c r="A1586" s="0" t="n">
        <f aca="false">A1585+1</f>
        <v>1585</v>
      </c>
      <c r="B1586" s="0" t="n">
        <v>24.814</v>
      </c>
      <c r="C1586" s="0" t="n">
        <v>46.813</v>
      </c>
      <c r="D1586" s="0" t="n">
        <v>14142</v>
      </c>
    </row>
    <row collapsed="false" customFormat="false" customHeight="false" hidden="false" ht="12.85" outlineLevel="0" r="1587">
      <c r="A1587" s="0" t="n">
        <f aca="false">A1586+1</f>
        <v>1586</v>
      </c>
      <c r="B1587" s="0" t="n">
        <v>24.814</v>
      </c>
      <c r="C1587" s="0" t="n">
        <v>46.641</v>
      </c>
      <c r="D1587" s="0" t="n">
        <v>18373</v>
      </c>
    </row>
    <row collapsed="false" customFormat="false" customHeight="false" hidden="false" ht="12.85" outlineLevel="0" r="1588">
      <c r="A1588" s="0" t="n">
        <f aca="false">A1587+1</f>
        <v>1587</v>
      </c>
      <c r="B1588" s="0" t="n">
        <v>24.814</v>
      </c>
      <c r="C1588" s="0" t="n">
        <v>46.786</v>
      </c>
      <c r="D1588" s="0" t="n">
        <v>14425</v>
      </c>
    </row>
    <row collapsed="false" customFormat="false" customHeight="false" hidden="false" ht="12.85" outlineLevel="0" r="1589">
      <c r="A1589" s="0" t="n">
        <f aca="false">A1588+1</f>
        <v>1588</v>
      </c>
      <c r="B1589" s="0" t="n">
        <v>24.814</v>
      </c>
      <c r="C1589" s="0" t="n">
        <v>46.836</v>
      </c>
      <c r="D1589" s="0" t="n">
        <v>14454</v>
      </c>
    </row>
    <row collapsed="false" customFormat="false" customHeight="false" hidden="false" ht="12.85" outlineLevel="0" r="1590">
      <c r="A1590" s="0" t="n">
        <f aca="false">A1589+1</f>
        <v>1589</v>
      </c>
      <c r="B1590" s="0" t="n">
        <v>24.814</v>
      </c>
      <c r="C1590" s="0" t="n">
        <v>46.617</v>
      </c>
      <c r="D1590" s="0" t="n">
        <v>14393</v>
      </c>
    </row>
    <row collapsed="false" customFormat="false" customHeight="false" hidden="false" ht="12.85" outlineLevel="0" r="1591">
      <c r="A1591" s="0" t="n">
        <f aca="false">A1590+1</f>
        <v>1590</v>
      </c>
      <c r="B1591" s="0" t="n">
        <v>24.815</v>
      </c>
      <c r="C1591" s="0" t="n">
        <v>46.632</v>
      </c>
      <c r="D1591" s="0" t="n">
        <v>17866</v>
      </c>
    </row>
    <row collapsed="false" customFormat="false" customHeight="false" hidden="false" ht="12.85" outlineLevel="0" r="1592">
      <c r="A1592" s="0" t="n">
        <f aca="false">A1591+1</f>
        <v>1591</v>
      </c>
      <c r="B1592" s="0" t="n">
        <v>24.815</v>
      </c>
      <c r="C1592" s="0" t="n">
        <v>46.745</v>
      </c>
      <c r="D1592" s="0" t="n">
        <v>16588</v>
      </c>
    </row>
    <row collapsed="false" customFormat="false" customHeight="false" hidden="false" ht="12.85" outlineLevel="0" r="1593">
      <c r="A1593" s="0" t="n">
        <f aca="false">A1592+1</f>
        <v>1592</v>
      </c>
      <c r="B1593" s="0" t="n">
        <v>24.815</v>
      </c>
      <c r="C1593" s="0" t="n">
        <v>46.879</v>
      </c>
      <c r="D1593" s="0" t="n">
        <v>18574</v>
      </c>
    </row>
    <row collapsed="false" customFormat="false" customHeight="false" hidden="false" ht="12.85" outlineLevel="0" r="1594">
      <c r="A1594" s="0" t="n">
        <f aca="false">A1593+1</f>
        <v>1593</v>
      </c>
      <c r="B1594" s="0" t="n">
        <v>24.816</v>
      </c>
      <c r="C1594" s="0" t="n">
        <v>46.775</v>
      </c>
      <c r="D1594" s="0" t="n">
        <v>14456</v>
      </c>
    </row>
    <row collapsed="false" customFormat="false" customHeight="false" hidden="false" ht="12.85" outlineLevel="0" r="1595">
      <c r="A1595" s="0" t="n">
        <f aca="false">A1594+1</f>
        <v>1594</v>
      </c>
      <c r="B1595" s="0" t="n">
        <v>24.816</v>
      </c>
      <c r="C1595" s="0" t="n">
        <v>46.739</v>
      </c>
      <c r="D1595" s="0" t="n">
        <v>16590</v>
      </c>
    </row>
    <row collapsed="false" customFormat="false" customHeight="false" hidden="false" ht="12.85" outlineLevel="0" r="1596">
      <c r="A1596" s="0" t="n">
        <f aca="false">A1595+1</f>
        <v>1595</v>
      </c>
      <c r="B1596" s="0" t="n">
        <v>24.817</v>
      </c>
      <c r="C1596" s="0" t="n">
        <v>46.71</v>
      </c>
      <c r="D1596" s="0" t="n">
        <v>14447</v>
      </c>
    </row>
    <row collapsed="false" customFormat="false" customHeight="false" hidden="false" ht="12.85" outlineLevel="0" r="1597">
      <c r="A1597" s="0" t="n">
        <f aca="false">A1596+1</f>
        <v>1596</v>
      </c>
      <c r="B1597" s="0" t="n">
        <v>24.817</v>
      </c>
      <c r="C1597" s="0" t="n">
        <v>46.801</v>
      </c>
      <c r="D1597" s="0" t="n">
        <v>14475</v>
      </c>
    </row>
    <row collapsed="false" customFormat="false" customHeight="false" hidden="false" ht="12.85" outlineLevel="0" r="1598">
      <c r="A1598" s="0" t="n">
        <f aca="false">A1597+1</f>
        <v>1597</v>
      </c>
      <c r="B1598" s="0" t="n">
        <v>24.817</v>
      </c>
      <c r="C1598" s="0" t="n">
        <v>46.71</v>
      </c>
      <c r="D1598" s="0" t="n">
        <v>14490</v>
      </c>
    </row>
    <row collapsed="false" customFormat="false" customHeight="false" hidden="false" ht="12.85" outlineLevel="0" r="1599">
      <c r="A1599" s="0" t="n">
        <f aca="false">A1598+1</f>
        <v>1598</v>
      </c>
      <c r="B1599" s="0" t="n">
        <v>24.817</v>
      </c>
      <c r="C1599" s="0" t="n">
        <v>46.809</v>
      </c>
      <c r="D1599" s="0" t="n">
        <v>14886</v>
      </c>
    </row>
    <row collapsed="false" customFormat="false" customHeight="false" hidden="false" ht="12.85" outlineLevel="0" r="1600">
      <c r="A1600" s="0" t="n">
        <f aca="false">A1599+1</f>
        <v>1599</v>
      </c>
      <c r="B1600" s="0" t="n">
        <v>24.818</v>
      </c>
      <c r="C1600" s="0" t="n">
        <v>46.578</v>
      </c>
      <c r="D1600" s="0" t="n">
        <v>10939</v>
      </c>
    </row>
    <row collapsed="false" customFormat="false" customHeight="false" hidden="false" ht="12.85" outlineLevel="0" r="1601">
      <c r="A1601" s="0" t="n">
        <f aca="false">A1600+1</f>
        <v>1600</v>
      </c>
      <c r="B1601" s="0" t="n">
        <v>24.818</v>
      </c>
      <c r="C1601" s="0" t="n">
        <v>46.765</v>
      </c>
      <c r="D1601" s="0" t="n">
        <v>14483</v>
      </c>
    </row>
    <row collapsed="false" customFormat="false" customHeight="false" hidden="false" ht="12.85" outlineLevel="0" r="1602">
      <c r="A1602" s="0" t="n">
        <f aca="false">A1601+1</f>
        <v>1601</v>
      </c>
      <c r="B1602" s="0" t="n">
        <v>24.819</v>
      </c>
      <c r="C1602" s="0" t="n">
        <v>46.724</v>
      </c>
      <c r="D1602" s="0" t="n">
        <v>14481</v>
      </c>
    </row>
    <row collapsed="false" customFormat="false" customHeight="false" hidden="false" ht="12.85" outlineLevel="0" r="1603">
      <c r="A1603" s="0" t="n">
        <f aca="false">A1602+1</f>
        <v>1602</v>
      </c>
      <c r="B1603" s="0" t="n">
        <v>24.819</v>
      </c>
      <c r="C1603" s="0" t="n">
        <v>46.787</v>
      </c>
      <c r="D1603" s="0" t="n">
        <v>14487</v>
      </c>
    </row>
    <row collapsed="false" customFormat="false" customHeight="false" hidden="false" ht="12.85" outlineLevel="0" r="1604">
      <c r="A1604" s="0" t="n">
        <f aca="false">A1603+1</f>
        <v>1603</v>
      </c>
      <c r="B1604" s="0" t="n">
        <v>24.82</v>
      </c>
      <c r="C1604" s="0" t="n">
        <v>46.676</v>
      </c>
      <c r="D1604" s="0" t="n">
        <v>14488</v>
      </c>
    </row>
    <row collapsed="false" customFormat="false" customHeight="false" hidden="false" ht="12.85" outlineLevel="0" r="1605">
      <c r="A1605" s="0" t="n">
        <f aca="false">A1604+1</f>
        <v>1604</v>
      </c>
      <c r="B1605" s="0" t="n">
        <v>24.82</v>
      </c>
      <c r="C1605" s="0" t="n">
        <v>46.595</v>
      </c>
      <c r="D1605" s="0" t="n">
        <v>16142</v>
      </c>
    </row>
    <row collapsed="false" customFormat="false" customHeight="false" hidden="false" ht="12.85" outlineLevel="0" r="1606">
      <c r="A1606" s="0" t="n">
        <f aca="false">A1605+1</f>
        <v>1605</v>
      </c>
      <c r="B1606" s="0" t="n">
        <v>24.82</v>
      </c>
      <c r="C1606" s="0" t="n">
        <v>46.686</v>
      </c>
      <c r="D1606" s="0" t="n">
        <v>10763</v>
      </c>
    </row>
    <row collapsed="false" customFormat="false" customHeight="false" hidden="false" ht="12.85" outlineLevel="0" r="1607">
      <c r="A1607" s="0" t="n">
        <f aca="false">A1606+1</f>
        <v>1606</v>
      </c>
      <c r="B1607" s="0" t="n">
        <v>24.82</v>
      </c>
      <c r="C1607" s="0" t="n">
        <v>46.751</v>
      </c>
      <c r="D1607" s="0" t="n">
        <v>14450</v>
      </c>
    </row>
    <row collapsed="false" customFormat="false" customHeight="false" hidden="false" ht="12.85" outlineLevel="0" r="1608">
      <c r="A1608" s="0" t="n">
        <f aca="false">A1607+1</f>
        <v>1607</v>
      </c>
      <c r="B1608" s="0" t="n">
        <v>24.82</v>
      </c>
      <c r="C1608" s="0" t="n">
        <v>46.622</v>
      </c>
      <c r="D1608" s="0" t="n">
        <v>14512</v>
      </c>
    </row>
    <row collapsed="false" customFormat="false" customHeight="false" hidden="false" ht="12.85" outlineLevel="0" r="1609">
      <c r="A1609" s="0" t="n">
        <f aca="false">A1608+1</f>
        <v>1608</v>
      </c>
      <c r="B1609" s="0" t="n">
        <v>24.82</v>
      </c>
      <c r="C1609" s="0" t="n">
        <v>46.778</v>
      </c>
      <c r="D1609" s="0" t="n">
        <v>14949</v>
      </c>
    </row>
    <row collapsed="false" customFormat="false" customHeight="false" hidden="false" ht="12.85" outlineLevel="0" r="1610">
      <c r="A1610" s="0" t="n">
        <f aca="false">A1609+1</f>
        <v>1609</v>
      </c>
      <c r="B1610" s="0" t="n">
        <v>24.82</v>
      </c>
      <c r="C1610" s="0" t="n">
        <v>46.827</v>
      </c>
      <c r="D1610" s="0" t="n">
        <v>14508</v>
      </c>
    </row>
    <row collapsed="false" customFormat="false" customHeight="false" hidden="false" ht="12.85" outlineLevel="0" r="1611">
      <c r="A1611" s="0" t="n">
        <f aca="false">A1610+1</f>
        <v>1610</v>
      </c>
      <c r="B1611" s="0" t="n">
        <v>24.822</v>
      </c>
      <c r="C1611" s="0" t="n">
        <v>46.812</v>
      </c>
      <c r="D1611" s="0" t="n">
        <v>14494</v>
      </c>
    </row>
    <row collapsed="false" customFormat="false" customHeight="false" hidden="false" ht="12.85" outlineLevel="0" r="1612">
      <c r="A1612" s="0" t="n">
        <f aca="false">A1611+1</f>
        <v>1611</v>
      </c>
      <c r="B1612" s="0" t="n">
        <v>24.822</v>
      </c>
      <c r="C1612" s="0" t="n">
        <v>46.76</v>
      </c>
      <c r="D1612" s="0" t="n">
        <v>16594</v>
      </c>
    </row>
    <row collapsed="false" customFormat="false" customHeight="false" hidden="false" ht="12.85" outlineLevel="0" r="1613">
      <c r="A1613" s="0" t="n">
        <f aca="false">A1612+1</f>
        <v>1612</v>
      </c>
      <c r="B1613" s="0" t="n">
        <v>24.822</v>
      </c>
      <c r="C1613" s="0" t="n">
        <v>46.641</v>
      </c>
      <c r="D1613" s="0" t="n">
        <v>18388</v>
      </c>
    </row>
    <row collapsed="false" customFormat="false" customHeight="false" hidden="false" ht="12.85" outlineLevel="0" r="1614">
      <c r="A1614" s="0" t="n">
        <f aca="false">A1613+1</f>
        <v>1613</v>
      </c>
      <c r="B1614" s="0" t="n">
        <v>24.823</v>
      </c>
      <c r="C1614" s="0" t="n">
        <v>46.63</v>
      </c>
      <c r="D1614" s="0" t="n">
        <v>14497</v>
      </c>
    </row>
    <row collapsed="false" customFormat="false" customHeight="false" hidden="false" ht="12.85" outlineLevel="0" r="1615">
      <c r="A1615" s="0" t="n">
        <f aca="false">A1614+1</f>
        <v>1614</v>
      </c>
      <c r="B1615" s="0" t="n">
        <v>24.823</v>
      </c>
      <c r="C1615" s="0" t="n">
        <v>46.842</v>
      </c>
      <c r="D1615" s="0" t="n">
        <v>18598</v>
      </c>
    </row>
    <row collapsed="false" customFormat="false" customHeight="false" hidden="false" ht="12.85" outlineLevel="0" r="1616">
      <c r="A1616" s="0" t="n">
        <f aca="false">A1615+1</f>
        <v>1615</v>
      </c>
      <c r="B1616" s="0" t="n">
        <v>24.824</v>
      </c>
      <c r="C1616" s="0" t="n">
        <v>46.885</v>
      </c>
      <c r="D1616" s="0" t="n">
        <v>18569</v>
      </c>
    </row>
    <row collapsed="false" customFormat="false" customHeight="false" hidden="false" ht="12.85" outlineLevel="0" r="1617">
      <c r="A1617" s="0" t="n">
        <f aca="false">A1616+1</f>
        <v>1616</v>
      </c>
      <c r="B1617" s="0" t="n">
        <v>24.824</v>
      </c>
      <c r="C1617" s="0" t="n">
        <v>46.781</v>
      </c>
      <c r="D1617" s="0" t="n">
        <v>14549</v>
      </c>
    </row>
    <row collapsed="false" customFormat="false" customHeight="false" hidden="false" ht="12.85" outlineLevel="0" r="1618">
      <c r="A1618" s="0" t="n">
        <f aca="false">A1617+1</f>
        <v>1617</v>
      </c>
      <c r="B1618" s="0" t="n">
        <v>24.825</v>
      </c>
      <c r="C1618" s="0" t="n">
        <v>46.774</v>
      </c>
      <c r="D1618" s="0" t="n">
        <v>14559</v>
      </c>
    </row>
    <row collapsed="false" customFormat="false" customHeight="false" hidden="false" ht="12.85" outlineLevel="0" r="1619">
      <c r="A1619" s="0" t="n">
        <f aca="false">A1618+1</f>
        <v>1618</v>
      </c>
      <c r="B1619" s="0" t="n">
        <v>24.826</v>
      </c>
      <c r="C1619" s="0" t="n">
        <v>46.804</v>
      </c>
      <c r="D1619" s="0" t="n">
        <v>14565</v>
      </c>
    </row>
    <row collapsed="false" customFormat="false" customHeight="false" hidden="false" ht="12.85" outlineLevel="0" r="1620">
      <c r="A1620" s="0" t="n">
        <f aca="false">A1619+1</f>
        <v>1619</v>
      </c>
      <c r="B1620" s="0" t="n">
        <v>24.826</v>
      </c>
      <c r="C1620" s="0" t="n">
        <v>46.739</v>
      </c>
      <c r="D1620" s="0" t="n">
        <v>14561</v>
      </c>
    </row>
    <row collapsed="false" customFormat="false" customHeight="false" hidden="false" ht="12.85" outlineLevel="0" r="1621">
      <c r="A1621" s="0" t="n">
        <f aca="false">A1620+1</f>
        <v>1620</v>
      </c>
      <c r="B1621" s="0" t="n">
        <v>24.826</v>
      </c>
      <c r="C1621" s="0" t="n">
        <v>46.792</v>
      </c>
      <c r="D1621" s="0" t="n">
        <v>17128</v>
      </c>
    </row>
    <row collapsed="false" customFormat="false" customHeight="false" hidden="false" ht="12.85" outlineLevel="0" r="1622">
      <c r="A1622" s="0" t="n">
        <f aca="false">A1621+1</f>
        <v>1621</v>
      </c>
      <c r="B1622" s="0" t="n">
        <v>24.828</v>
      </c>
      <c r="C1622" s="0" t="n">
        <v>46.796</v>
      </c>
      <c r="D1622" s="0" t="n">
        <v>17016</v>
      </c>
    </row>
    <row collapsed="false" customFormat="false" customHeight="false" hidden="false" ht="12.85" outlineLevel="0" r="1623">
      <c r="A1623" s="0" t="n">
        <f aca="false">A1622+1</f>
        <v>1622</v>
      </c>
      <c r="B1623" s="0" t="n">
        <v>24.829</v>
      </c>
      <c r="C1623" s="0" t="n">
        <v>46.638</v>
      </c>
      <c r="D1623" s="0" t="n">
        <v>18395</v>
      </c>
    </row>
    <row collapsed="false" customFormat="false" customHeight="false" hidden="false" ht="12.85" outlineLevel="0" r="1624">
      <c r="A1624" s="0" t="n">
        <f aca="false">A1623+1</f>
        <v>1623</v>
      </c>
      <c r="B1624" s="0" t="n">
        <v>24.829</v>
      </c>
      <c r="C1624" s="0" t="n">
        <v>46.723</v>
      </c>
      <c r="D1624" s="0" t="n">
        <v>14556</v>
      </c>
    </row>
    <row collapsed="false" customFormat="false" customHeight="false" hidden="false" ht="12.85" outlineLevel="0" r="1625">
      <c r="A1625" s="0" t="n">
        <f aca="false">A1624+1</f>
        <v>1624</v>
      </c>
      <c r="B1625" s="0" t="n">
        <v>24.829</v>
      </c>
      <c r="C1625" s="0" t="n">
        <v>46.827</v>
      </c>
      <c r="D1625" s="0" t="n">
        <v>14600</v>
      </c>
    </row>
    <row collapsed="false" customFormat="false" customHeight="false" hidden="false" ht="12.85" outlineLevel="0" r="1626">
      <c r="A1626" s="0" t="n">
        <f aca="false">A1625+1</f>
        <v>1625</v>
      </c>
      <c r="B1626" s="0" t="n">
        <v>24.83</v>
      </c>
      <c r="C1626" s="0" t="n">
        <v>46.768</v>
      </c>
      <c r="D1626" s="0" t="n">
        <v>16131</v>
      </c>
    </row>
    <row collapsed="false" customFormat="false" customHeight="false" hidden="false" ht="12.85" outlineLevel="0" r="1627">
      <c r="A1627" s="0" t="n">
        <f aca="false">A1626+1</f>
        <v>1626</v>
      </c>
      <c r="B1627" s="0" t="n">
        <v>24.83</v>
      </c>
      <c r="C1627" s="0" t="n">
        <v>46.648</v>
      </c>
      <c r="D1627" s="0" t="n">
        <v>14564</v>
      </c>
    </row>
    <row collapsed="false" customFormat="false" customHeight="false" hidden="false" ht="12.85" outlineLevel="0" r="1628">
      <c r="A1628" s="0" t="n">
        <f aca="false">A1627+1</f>
        <v>1627</v>
      </c>
      <c r="B1628" s="0" t="n">
        <v>24.831</v>
      </c>
      <c r="C1628" s="0" t="n">
        <v>46.692</v>
      </c>
      <c r="D1628" s="0" t="n">
        <v>17843</v>
      </c>
    </row>
    <row collapsed="false" customFormat="false" customHeight="false" hidden="false" ht="12.85" outlineLevel="0" r="1629">
      <c r="A1629" s="0" t="n">
        <f aca="false">A1628+1</f>
        <v>1628</v>
      </c>
      <c r="B1629" s="0" t="n">
        <v>24.833</v>
      </c>
      <c r="C1629" s="0" t="n">
        <v>46.811</v>
      </c>
      <c r="D1629" s="0" t="n">
        <v>18090</v>
      </c>
    </row>
    <row collapsed="false" customFormat="false" customHeight="false" hidden="false" ht="12.85" outlineLevel="0" r="1630">
      <c r="A1630" s="0" t="n">
        <f aca="false">A1629+1</f>
        <v>1629</v>
      </c>
      <c r="B1630" s="0" t="n">
        <v>24.833</v>
      </c>
      <c r="C1630" s="0" t="n">
        <v>46.76</v>
      </c>
      <c r="D1630" s="0" t="n">
        <v>16599</v>
      </c>
    </row>
    <row collapsed="false" customFormat="false" customHeight="false" hidden="false" ht="12.85" outlineLevel="0" r="1631">
      <c r="A1631" s="0" t="n">
        <f aca="false">A1630+1</f>
        <v>1630</v>
      </c>
      <c r="B1631" s="0" t="n">
        <v>24.835</v>
      </c>
      <c r="C1631" s="0" t="n">
        <v>46.885</v>
      </c>
      <c r="D1631" s="0" t="n">
        <v>18585</v>
      </c>
    </row>
    <row collapsed="false" customFormat="false" customHeight="false" hidden="false" ht="12.85" outlineLevel="0" r="1632">
      <c r="A1632" s="0" t="n">
        <f aca="false">A1631+1</f>
        <v>1631</v>
      </c>
      <c r="B1632" s="0" t="n">
        <v>24.836</v>
      </c>
      <c r="C1632" s="0" t="n">
        <v>46.798</v>
      </c>
      <c r="D1632" s="0" t="n">
        <v>16606</v>
      </c>
    </row>
    <row collapsed="false" customFormat="false" customHeight="false" hidden="false" ht="12.85" outlineLevel="0" r="1633">
      <c r="A1633" s="0" t="n">
        <f aca="false">A1632+1</f>
        <v>1632</v>
      </c>
      <c r="B1633" s="0" t="n">
        <v>24.836</v>
      </c>
      <c r="C1633" s="0" t="n">
        <v>46.798</v>
      </c>
      <c r="D1633" s="0" t="n">
        <v>16606</v>
      </c>
    </row>
    <row collapsed="false" customFormat="false" customHeight="false" hidden="false" ht="12.85" outlineLevel="0" r="1634">
      <c r="A1634" s="0" t="n">
        <f aca="false">A1633+1</f>
        <v>1633</v>
      </c>
      <c r="B1634" s="0" t="n">
        <v>24.836</v>
      </c>
      <c r="C1634" s="0" t="n">
        <v>46.683</v>
      </c>
      <c r="D1634" s="0" t="n">
        <v>11453</v>
      </c>
    </row>
    <row collapsed="false" customFormat="false" customHeight="false" hidden="false" ht="12.85" outlineLevel="0" r="1635">
      <c r="A1635" s="0" t="n">
        <f aca="false">A1634+1</f>
        <v>1634</v>
      </c>
      <c r="B1635" s="0" t="n">
        <v>24.837</v>
      </c>
      <c r="C1635" s="0" t="n">
        <v>46.722</v>
      </c>
      <c r="D1635" s="0" t="n">
        <v>20658</v>
      </c>
    </row>
    <row collapsed="false" customFormat="false" customHeight="false" hidden="false" ht="12.85" outlineLevel="0" r="1636">
      <c r="A1636" s="0" t="n">
        <f aca="false">A1635+1</f>
        <v>1635</v>
      </c>
      <c r="B1636" s="0" t="n">
        <v>24.837</v>
      </c>
      <c r="C1636" s="0" t="n">
        <v>46.773</v>
      </c>
      <c r="D1636" s="0" t="n">
        <v>16134</v>
      </c>
    </row>
    <row collapsed="false" customFormat="false" customHeight="false" hidden="false" ht="12.85" outlineLevel="0" r="1637">
      <c r="A1637" s="0" t="n">
        <f aca="false">A1636+1</f>
        <v>1636</v>
      </c>
      <c r="B1637" s="0" t="n">
        <v>24.838</v>
      </c>
      <c r="C1637" s="0" t="n">
        <v>46.789</v>
      </c>
      <c r="D1637" s="0" t="n">
        <v>16136</v>
      </c>
    </row>
    <row collapsed="false" customFormat="false" customHeight="false" hidden="false" ht="12.85" outlineLevel="0" r="1638">
      <c r="A1638" s="0" t="n">
        <f aca="false">A1637+1</f>
        <v>1637</v>
      </c>
      <c r="B1638" s="0" t="n">
        <v>24.839</v>
      </c>
      <c r="C1638" s="0" t="n">
        <v>46.806</v>
      </c>
      <c r="D1638" s="0" t="n">
        <v>14955</v>
      </c>
    </row>
    <row collapsed="false" customFormat="false" customHeight="false" hidden="false" ht="12.85" outlineLevel="0" r="1639">
      <c r="A1639" s="0" t="n">
        <f aca="false">A1638+1</f>
        <v>1638</v>
      </c>
      <c r="B1639" s="0" t="n">
        <v>24.839</v>
      </c>
      <c r="C1639" s="0" t="n">
        <v>46.724</v>
      </c>
      <c r="D1639" s="0" t="n">
        <v>20640</v>
      </c>
    </row>
    <row collapsed="false" customFormat="false" customHeight="false" hidden="false" ht="12.85" outlineLevel="0" r="1640">
      <c r="A1640" s="0" t="n">
        <f aca="false">A1639+1</f>
        <v>1639</v>
      </c>
      <c r="B1640" s="0" t="n">
        <v>24.839</v>
      </c>
      <c r="C1640" s="0" t="n">
        <v>46.805</v>
      </c>
      <c r="D1640" s="0" t="n">
        <v>14955</v>
      </c>
    </row>
    <row collapsed="false" customFormat="false" customHeight="false" hidden="false" ht="12.85" outlineLevel="0" r="1641">
      <c r="A1641" s="0" t="n">
        <f aca="false">A1640+1</f>
        <v>1640</v>
      </c>
      <c r="B1641" s="0" t="n">
        <v>24.84</v>
      </c>
      <c r="C1641" s="0" t="n">
        <v>46.671</v>
      </c>
      <c r="D1641" s="0" t="n">
        <v>14633</v>
      </c>
    </row>
    <row collapsed="false" customFormat="false" customHeight="false" hidden="false" ht="12.85" outlineLevel="0" r="1642">
      <c r="A1642" s="0" t="n">
        <f aca="false">A1641+1</f>
        <v>1641</v>
      </c>
      <c r="B1642" s="0" t="n">
        <v>24.842</v>
      </c>
      <c r="C1642" s="0" t="n">
        <v>46.72</v>
      </c>
      <c r="D1642" s="0" t="n">
        <v>20653</v>
      </c>
    </row>
    <row collapsed="false" customFormat="false" customHeight="false" hidden="false" ht="12.85" outlineLevel="0" r="1643">
      <c r="A1643" s="0" t="n">
        <f aca="false">A1642+1</f>
        <v>1642</v>
      </c>
      <c r="B1643" s="0" t="n">
        <v>24.842</v>
      </c>
      <c r="C1643" s="0" t="n">
        <v>46.722</v>
      </c>
      <c r="D1643" s="0" t="n">
        <v>20653</v>
      </c>
    </row>
    <row collapsed="false" customFormat="false" customHeight="false" hidden="false" ht="12.85" outlineLevel="0" r="1644">
      <c r="A1644" s="0" t="n">
        <f aca="false">A1643+1</f>
        <v>1643</v>
      </c>
      <c r="B1644" s="0" t="n">
        <v>24.843</v>
      </c>
      <c r="C1644" s="0" t="n">
        <v>46.774</v>
      </c>
      <c r="D1644" s="0" t="n">
        <v>16598</v>
      </c>
    </row>
    <row collapsed="false" customFormat="false" customHeight="false" hidden="false" ht="12.85" outlineLevel="0" r="1645">
      <c r="A1645" s="0" t="n">
        <f aca="false">A1644+1</f>
        <v>1644</v>
      </c>
      <c r="B1645" s="0" t="n">
        <v>24.843</v>
      </c>
      <c r="C1645" s="0" t="n">
        <v>46.717</v>
      </c>
      <c r="D1645" s="0" t="n">
        <v>20672</v>
      </c>
    </row>
    <row collapsed="false" customFormat="false" customHeight="false" hidden="false" ht="12.85" outlineLevel="0" r="1646">
      <c r="A1646" s="0" t="n">
        <f aca="false">A1645+1</f>
        <v>1645</v>
      </c>
      <c r="B1646" s="0" t="n">
        <v>24.845</v>
      </c>
      <c r="C1646" s="0" t="n">
        <v>46.727</v>
      </c>
      <c r="D1646" s="0" t="n">
        <v>20642</v>
      </c>
    </row>
    <row collapsed="false" customFormat="false" customHeight="false" hidden="false" ht="12.85" outlineLevel="0" r="1647">
      <c r="A1647" s="0" t="n">
        <f aca="false">A1646+1</f>
        <v>1646</v>
      </c>
      <c r="B1647" s="0" t="n">
        <v>24.846</v>
      </c>
      <c r="C1647" s="0" t="n">
        <v>46.601</v>
      </c>
      <c r="D1647" s="0" t="n">
        <v>16339</v>
      </c>
    </row>
    <row collapsed="false" customFormat="false" customHeight="false" hidden="false" ht="12.85" outlineLevel="0" r="1648">
      <c r="A1648" s="0" t="n">
        <f aca="false">A1647+1</f>
        <v>1647</v>
      </c>
      <c r="B1648" s="0" t="n">
        <v>24.847</v>
      </c>
      <c r="C1648" s="0" t="n">
        <v>46.869</v>
      </c>
      <c r="D1648" s="0" t="n">
        <v>14723</v>
      </c>
    </row>
    <row collapsed="false" customFormat="false" customHeight="false" hidden="false" ht="12.85" outlineLevel="0" r="1649">
      <c r="A1649" s="0" t="n">
        <f aca="false">A1648+1</f>
        <v>1648</v>
      </c>
      <c r="B1649" s="0" t="n">
        <v>24.847</v>
      </c>
      <c r="C1649" s="0" t="n">
        <v>46.869</v>
      </c>
      <c r="D1649" s="0" t="n">
        <v>14723</v>
      </c>
    </row>
    <row collapsed="false" customFormat="false" customHeight="false" hidden="false" ht="12.85" outlineLevel="0" r="1650">
      <c r="A1650" s="0" t="n">
        <f aca="false">A1649+1</f>
        <v>1649</v>
      </c>
      <c r="B1650" s="0" t="n">
        <v>24.847</v>
      </c>
      <c r="C1650" s="0" t="n">
        <v>46.725</v>
      </c>
      <c r="D1650" s="0" t="n">
        <v>20642</v>
      </c>
    </row>
    <row collapsed="false" customFormat="false" customHeight="false" hidden="false" ht="12.85" outlineLevel="0" r="1651">
      <c r="A1651" s="0" t="n">
        <f aca="false">A1650+1</f>
        <v>1650</v>
      </c>
      <c r="B1651" s="0" t="n">
        <v>24.847</v>
      </c>
      <c r="C1651" s="0" t="n">
        <v>46.727</v>
      </c>
      <c r="D1651" s="0" t="n">
        <v>20642</v>
      </c>
    </row>
    <row collapsed="false" customFormat="false" customHeight="false" hidden="false" ht="12.85" outlineLevel="0" r="1652">
      <c r="A1652" s="0" t="n">
        <f aca="false">A1651+1</f>
        <v>1651</v>
      </c>
      <c r="B1652" s="0" t="n">
        <v>24.848</v>
      </c>
      <c r="C1652" s="0" t="n">
        <v>46.724</v>
      </c>
      <c r="D1652" s="0" t="n">
        <v>20641</v>
      </c>
    </row>
    <row collapsed="false" customFormat="false" customHeight="false" hidden="false" ht="12.85" outlineLevel="0" r="1653">
      <c r="A1653" s="0" t="n">
        <f aca="false">A1652+1</f>
        <v>1652</v>
      </c>
      <c r="B1653" s="0" t="n">
        <v>24.848</v>
      </c>
      <c r="C1653" s="0" t="n">
        <v>46.824</v>
      </c>
      <c r="D1653" s="0" t="n">
        <v>14959</v>
      </c>
    </row>
    <row collapsed="false" customFormat="false" customHeight="false" hidden="false" ht="12.85" outlineLevel="0" r="1654">
      <c r="A1654" s="0" t="n">
        <f aca="false">A1653+1</f>
        <v>1653</v>
      </c>
      <c r="B1654" s="0" t="n">
        <v>24.849</v>
      </c>
      <c r="C1654" s="0" t="n">
        <v>46.716</v>
      </c>
      <c r="D1654" s="0" t="n">
        <v>20678</v>
      </c>
    </row>
    <row collapsed="false" customFormat="false" customHeight="false" hidden="false" ht="12.85" outlineLevel="0" r="1655">
      <c r="A1655" s="0" t="n">
        <f aca="false">A1654+1</f>
        <v>1654</v>
      </c>
      <c r="B1655" s="0" t="n">
        <v>24.849</v>
      </c>
      <c r="C1655" s="0" t="n">
        <v>46.722</v>
      </c>
      <c r="D1655" s="0" t="n">
        <v>15251</v>
      </c>
    </row>
    <row collapsed="false" customFormat="false" customHeight="false" hidden="false" ht="12.85" outlineLevel="0" r="1656">
      <c r="A1656" s="0" t="n">
        <f aca="false">A1655+1</f>
        <v>1655</v>
      </c>
      <c r="B1656" s="0" t="n">
        <v>24.85</v>
      </c>
      <c r="C1656" s="0" t="n">
        <v>46.762</v>
      </c>
      <c r="D1656" s="0" t="n">
        <v>14649</v>
      </c>
    </row>
    <row collapsed="false" customFormat="false" customHeight="false" hidden="false" ht="12.85" outlineLevel="0" r="1657">
      <c r="A1657" s="0" t="n">
        <f aca="false">A1656+1</f>
        <v>1656</v>
      </c>
      <c r="B1657" s="0" t="n">
        <v>24.851</v>
      </c>
      <c r="C1657" s="0" t="n">
        <v>46.65</v>
      </c>
      <c r="D1657" s="0" t="n">
        <v>14641</v>
      </c>
    </row>
    <row collapsed="false" customFormat="false" customHeight="false" hidden="false" ht="12.85" outlineLevel="0" r="1658">
      <c r="A1658" s="0" t="n">
        <f aca="false">A1657+1</f>
        <v>1657</v>
      </c>
      <c r="B1658" s="0" t="n">
        <v>24.851</v>
      </c>
      <c r="C1658" s="0" t="n">
        <v>46.696</v>
      </c>
      <c r="D1658" s="0" t="n">
        <v>20426</v>
      </c>
    </row>
    <row collapsed="false" customFormat="false" customHeight="false" hidden="false" ht="12.85" outlineLevel="0" r="1659">
      <c r="A1659" s="0" t="n">
        <f aca="false">A1658+1</f>
        <v>1658</v>
      </c>
      <c r="B1659" s="0" t="n">
        <v>24.851</v>
      </c>
      <c r="C1659" s="0" t="n">
        <v>46.696</v>
      </c>
      <c r="D1659" s="0" t="n">
        <v>20426</v>
      </c>
    </row>
    <row collapsed="false" customFormat="false" customHeight="false" hidden="false" ht="12.85" outlineLevel="0" r="1660">
      <c r="A1660" s="0" t="n">
        <f aca="false">A1659+1</f>
        <v>1659</v>
      </c>
      <c r="B1660" s="0" t="n">
        <v>24.852</v>
      </c>
      <c r="C1660" s="0" t="n">
        <v>46.791</v>
      </c>
      <c r="D1660" s="0" t="n">
        <v>10903</v>
      </c>
    </row>
    <row collapsed="false" customFormat="false" customHeight="false" hidden="false" ht="12.85" outlineLevel="0" r="1661">
      <c r="A1661" s="0" t="n">
        <f aca="false">A1660+1</f>
        <v>1660</v>
      </c>
      <c r="B1661" s="0" t="n">
        <v>24.852</v>
      </c>
      <c r="C1661" s="0" t="n">
        <v>46.719</v>
      </c>
      <c r="D1661" s="0" t="n">
        <v>15251</v>
      </c>
    </row>
    <row collapsed="false" customFormat="false" customHeight="false" hidden="false" ht="12.85" outlineLevel="0" r="1662">
      <c r="A1662" s="0" t="n">
        <f aca="false">A1661+1</f>
        <v>1661</v>
      </c>
      <c r="B1662" s="0" t="n">
        <v>24.852</v>
      </c>
      <c r="C1662" s="0" t="n">
        <v>46.776</v>
      </c>
      <c r="D1662" s="0" t="n">
        <v>14653</v>
      </c>
    </row>
    <row collapsed="false" customFormat="false" customHeight="false" hidden="false" ht="12.85" outlineLevel="0" r="1663">
      <c r="A1663" s="0" t="n">
        <f aca="false">A1662+1</f>
        <v>1662</v>
      </c>
      <c r="B1663" s="0" t="n">
        <v>24.853</v>
      </c>
      <c r="C1663" s="0" t="n">
        <v>46.72</v>
      </c>
      <c r="D1663" s="0" t="n">
        <v>15251</v>
      </c>
    </row>
    <row collapsed="false" customFormat="false" customHeight="false" hidden="false" ht="12.85" outlineLevel="0" r="1664">
      <c r="A1664" s="0" t="n">
        <f aca="false">A1663+1</f>
        <v>1663</v>
      </c>
      <c r="B1664" s="0" t="n">
        <v>24.854</v>
      </c>
      <c r="C1664" s="0" t="n">
        <v>46.719</v>
      </c>
      <c r="D1664" s="0" t="n">
        <v>20652</v>
      </c>
    </row>
    <row collapsed="false" customFormat="false" customHeight="false" hidden="false" ht="12.85" outlineLevel="0" r="1665">
      <c r="A1665" s="0" t="n">
        <f aca="false">A1664+1</f>
        <v>1664</v>
      </c>
      <c r="B1665" s="0" t="n">
        <v>24.855</v>
      </c>
      <c r="C1665" s="0" t="n">
        <v>46.72</v>
      </c>
      <c r="D1665" s="0" t="n">
        <v>15251</v>
      </c>
    </row>
    <row collapsed="false" customFormat="false" customHeight="false" hidden="false" ht="12.85" outlineLevel="0" r="1666">
      <c r="A1666" s="0" t="n">
        <f aca="false">A1665+1</f>
        <v>1665</v>
      </c>
      <c r="B1666" s="0" t="n">
        <v>24.856</v>
      </c>
      <c r="C1666" s="0" t="n">
        <v>46.697</v>
      </c>
      <c r="D1666" s="0" t="n">
        <v>16914</v>
      </c>
    </row>
    <row collapsed="false" customFormat="false" customHeight="false" hidden="false" ht="12.85" outlineLevel="0" r="1667">
      <c r="A1667" s="0" t="n">
        <f aca="false">A1666+1</f>
        <v>1666</v>
      </c>
      <c r="B1667" s="0" t="n">
        <v>24.856</v>
      </c>
      <c r="C1667" s="0" t="n">
        <v>46.718</v>
      </c>
      <c r="D1667" s="0" t="n">
        <v>20660</v>
      </c>
    </row>
    <row collapsed="false" customFormat="false" customHeight="false" hidden="false" ht="12.85" outlineLevel="0" r="1668">
      <c r="A1668" s="0" t="n">
        <f aca="false">A1667+1</f>
        <v>1667</v>
      </c>
      <c r="B1668" s="0" t="n">
        <v>24.857</v>
      </c>
      <c r="C1668" s="0" t="n">
        <v>46.807</v>
      </c>
      <c r="D1668" s="0" t="n">
        <v>16607</v>
      </c>
    </row>
    <row collapsed="false" customFormat="false" customHeight="false" hidden="false" ht="12.85" outlineLevel="0" r="1669">
      <c r="A1669" s="0" t="n">
        <f aca="false">A1668+1</f>
        <v>1668</v>
      </c>
      <c r="B1669" s="0" t="n">
        <v>24.857</v>
      </c>
      <c r="C1669" s="0" t="n">
        <v>46.703</v>
      </c>
      <c r="D1669" s="0" t="n">
        <v>16914</v>
      </c>
    </row>
    <row collapsed="false" customFormat="false" customHeight="false" hidden="false" ht="12.85" outlineLevel="0" r="1670">
      <c r="A1670" s="0" t="n">
        <f aca="false">A1669+1</f>
        <v>1669</v>
      </c>
      <c r="B1670" s="0" t="n">
        <v>24.857</v>
      </c>
      <c r="C1670" s="0" t="n">
        <v>46.695</v>
      </c>
      <c r="D1670" s="0" t="n">
        <v>20426</v>
      </c>
    </row>
    <row collapsed="false" customFormat="false" customHeight="false" hidden="false" ht="12.85" outlineLevel="0" r="1671">
      <c r="A1671" s="0" t="n">
        <f aca="false">A1670+1</f>
        <v>1670</v>
      </c>
      <c r="B1671" s="0" t="n">
        <v>24.861</v>
      </c>
      <c r="C1671" s="0" t="n">
        <v>46.718</v>
      </c>
      <c r="D1671" s="0" t="n">
        <v>20648</v>
      </c>
    </row>
    <row collapsed="false" customFormat="false" customHeight="false" hidden="false" ht="12.85" outlineLevel="0" r="1672">
      <c r="A1672" s="0" t="n">
        <f aca="false">A1671+1</f>
        <v>1671</v>
      </c>
      <c r="B1672" s="0" t="n">
        <v>24.862</v>
      </c>
      <c r="C1672" s="0" t="n">
        <v>46.719</v>
      </c>
      <c r="D1672" s="0" t="n">
        <v>15253</v>
      </c>
    </row>
    <row collapsed="false" customFormat="false" customHeight="false" hidden="false" ht="12.85" outlineLevel="0" r="1673">
      <c r="A1673" s="0" t="n">
        <f aca="false">A1672+1</f>
        <v>1672</v>
      </c>
      <c r="B1673" s="0" t="n">
        <v>24.862</v>
      </c>
      <c r="C1673" s="0" t="n">
        <v>46.818</v>
      </c>
      <c r="D1673" s="0" t="n">
        <v>14663</v>
      </c>
    </row>
    <row collapsed="false" customFormat="false" customHeight="false" hidden="false" ht="12.85" outlineLevel="0" r="1674">
      <c r="A1674" s="0" t="n">
        <f aca="false">A1673+1</f>
        <v>1673</v>
      </c>
      <c r="B1674" s="0" t="n">
        <v>24.862</v>
      </c>
      <c r="C1674" s="0" t="n">
        <v>46.726</v>
      </c>
      <c r="D1674" s="0" t="n">
        <v>20648</v>
      </c>
    </row>
    <row collapsed="false" customFormat="false" customHeight="false" hidden="false" ht="12.85" outlineLevel="0" r="1675">
      <c r="A1675" s="0" t="n">
        <f aca="false">A1674+1</f>
        <v>1674</v>
      </c>
      <c r="B1675" s="0" t="n">
        <v>24.864</v>
      </c>
      <c r="C1675" s="0" t="n">
        <v>46.797</v>
      </c>
      <c r="D1675" s="0" t="n">
        <v>14667</v>
      </c>
    </row>
    <row collapsed="false" customFormat="false" customHeight="false" hidden="false" ht="12.85" outlineLevel="0" r="1676">
      <c r="A1676" s="0" t="n">
        <f aca="false">A1675+1</f>
        <v>1675</v>
      </c>
      <c r="B1676" s="0" t="n">
        <v>24.864</v>
      </c>
      <c r="C1676" s="0" t="n">
        <v>46.711</v>
      </c>
      <c r="D1676" s="0" t="n">
        <v>16914</v>
      </c>
    </row>
    <row collapsed="false" customFormat="false" customHeight="false" hidden="false" ht="12.85" outlineLevel="0" r="1677">
      <c r="A1677" s="0" t="n">
        <f aca="false">A1676+1</f>
        <v>1676</v>
      </c>
      <c r="B1677" s="0" t="n">
        <v>24.864</v>
      </c>
      <c r="C1677" s="0" t="n">
        <v>46.787</v>
      </c>
      <c r="D1677" s="0" t="n">
        <v>14654</v>
      </c>
    </row>
    <row collapsed="false" customFormat="false" customHeight="false" hidden="false" ht="12.85" outlineLevel="0" r="1678">
      <c r="A1678" s="0" t="n">
        <f aca="false">A1677+1</f>
        <v>1677</v>
      </c>
      <c r="B1678" s="0" t="n">
        <v>24.864</v>
      </c>
      <c r="C1678" s="0" t="n">
        <v>46.633</v>
      </c>
      <c r="D1678" s="0" t="n">
        <v>14651</v>
      </c>
    </row>
    <row collapsed="false" customFormat="false" customHeight="false" hidden="false" ht="12.85" outlineLevel="0" r="1679">
      <c r="A1679" s="0" t="n">
        <f aca="false">A1678+1</f>
        <v>1678</v>
      </c>
      <c r="B1679" s="0" t="n">
        <v>24.868</v>
      </c>
      <c r="C1679" s="0" t="n">
        <v>46.583</v>
      </c>
      <c r="D1679" s="0" t="n">
        <v>14612</v>
      </c>
    </row>
    <row collapsed="false" customFormat="false" customHeight="false" hidden="false" ht="12.85" outlineLevel="0" r="1680">
      <c r="A1680" s="0" t="n">
        <f aca="false">A1679+1</f>
        <v>1679</v>
      </c>
      <c r="B1680" s="0" t="n">
        <v>24.869</v>
      </c>
      <c r="C1680" s="0" t="n">
        <v>46.73</v>
      </c>
      <c r="D1680" s="0" t="n">
        <v>15253</v>
      </c>
    </row>
    <row collapsed="false" customFormat="false" customHeight="false" hidden="false" ht="12.85" outlineLevel="0" r="1681">
      <c r="A1681" s="0" t="n">
        <f aca="false">A1680+1</f>
        <v>1680</v>
      </c>
      <c r="B1681" s="0" t="n">
        <v>24.87</v>
      </c>
      <c r="C1681" s="0" t="n">
        <v>46.613</v>
      </c>
      <c r="D1681" s="0" t="n">
        <v>14673</v>
      </c>
    </row>
    <row collapsed="false" customFormat="false" customHeight="false" hidden="false" ht="12.85" outlineLevel="0" r="1682">
      <c r="A1682" s="0" t="n">
        <f aca="false">A1681+1</f>
        <v>1681</v>
      </c>
      <c r="B1682" s="0" t="n">
        <v>24.87</v>
      </c>
      <c r="C1682" s="0" t="n">
        <v>46.835</v>
      </c>
      <c r="D1682" s="0" t="n">
        <v>14687</v>
      </c>
    </row>
    <row collapsed="false" customFormat="false" customHeight="false" hidden="false" ht="12.85" outlineLevel="0" r="1683">
      <c r="A1683" s="0" t="n">
        <f aca="false">A1682+1</f>
        <v>1682</v>
      </c>
      <c r="B1683" s="0" t="n">
        <v>24.876</v>
      </c>
      <c r="C1683" s="0" t="n">
        <v>46.822</v>
      </c>
      <c r="D1683" s="0" t="n">
        <v>14689</v>
      </c>
    </row>
    <row collapsed="false" customFormat="false" customHeight="false" hidden="false" ht="12.85" outlineLevel="0" r="1684">
      <c r="A1684" s="0" t="n">
        <f aca="false">A1683+1</f>
        <v>1683</v>
      </c>
      <c r="B1684" s="0" t="n">
        <v>24.876</v>
      </c>
      <c r="C1684" s="0" t="n">
        <v>46.857</v>
      </c>
      <c r="D1684" s="0" t="n">
        <v>18590</v>
      </c>
    </row>
    <row collapsed="false" customFormat="false" customHeight="false" hidden="false" ht="12.85" outlineLevel="0" r="1685">
      <c r="A1685" s="0" t="n">
        <f aca="false">A1684+1</f>
        <v>1684</v>
      </c>
      <c r="B1685" s="0" t="n">
        <v>24.877</v>
      </c>
      <c r="C1685" s="0" t="n">
        <v>46.592</v>
      </c>
      <c r="D1685" s="0" t="n">
        <v>16375</v>
      </c>
    </row>
    <row collapsed="false" customFormat="false" customHeight="false" hidden="false" ht="12.85" outlineLevel="0" r="1686">
      <c r="A1686" s="0" t="n">
        <f aca="false">A1685+1</f>
        <v>1685</v>
      </c>
      <c r="B1686" s="0" t="n">
        <v>24.877</v>
      </c>
      <c r="C1686" s="0" t="n">
        <v>46.569</v>
      </c>
      <c r="D1686" s="0" t="n">
        <v>16539</v>
      </c>
    </row>
    <row collapsed="false" customFormat="false" customHeight="false" hidden="false" ht="12.85" outlineLevel="0" r="1687">
      <c r="A1687" s="0" t="n">
        <f aca="false">A1686+1</f>
        <v>1686</v>
      </c>
      <c r="B1687" s="0" t="n">
        <v>24.877</v>
      </c>
      <c r="C1687" s="0" t="n">
        <v>46.559</v>
      </c>
      <c r="D1687" s="0" t="n">
        <v>16539</v>
      </c>
    </row>
    <row collapsed="false" customFormat="false" customHeight="false" hidden="false" ht="12.85" outlineLevel="0" r="1688">
      <c r="A1688" s="0" t="n">
        <f aca="false">A1687+1</f>
        <v>1687</v>
      </c>
      <c r="B1688" s="0" t="n">
        <v>24.879</v>
      </c>
      <c r="C1688" s="0" t="n">
        <v>46.874</v>
      </c>
      <c r="D1688" s="0" t="n">
        <v>14669</v>
      </c>
    </row>
    <row collapsed="false" customFormat="false" customHeight="false" hidden="false" ht="12.85" outlineLevel="0" r="1689">
      <c r="A1689" s="0" t="n">
        <f aca="false">A1688+1</f>
        <v>1688</v>
      </c>
      <c r="B1689" s="0" t="n">
        <v>24.886</v>
      </c>
      <c r="C1689" s="0" t="n">
        <v>46.804</v>
      </c>
      <c r="D1689" s="0" t="n">
        <v>10959</v>
      </c>
    </row>
    <row collapsed="false" customFormat="false" customHeight="false" hidden="false" ht="12.85" outlineLevel="0" r="1690">
      <c r="A1690" s="0" t="n">
        <f aca="false">A1689+1</f>
        <v>1689</v>
      </c>
      <c r="B1690" s="0" t="n">
        <v>24.901</v>
      </c>
      <c r="C1690" s="0" t="n">
        <v>46.804</v>
      </c>
      <c r="D1690" s="0" t="n">
        <v>10897</v>
      </c>
    </row>
    <row collapsed="false" customFormat="false" customHeight="false" hidden="false" ht="12.85" outlineLevel="0" r="1691">
      <c r="A1691" s="0" t="n">
        <f aca="false">A1690+1</f>
        <v>1690</v>
      </c>
      <c r="B1691" s="0" t="n">
        <v>24.904</v>
      </c>
      <c r="C1691" s="0" t="n">
        <v>46.807</v>
      </c>
      <c r="D1691" s="0" t="n">
        <v>10897</v>
      </c>
    </row>
    <row collapsed="false" customFormat="false" customHeight="false" hidden="false" ht="12.85" outlineLevel="0" r="1692">
      <c r="A1692" s="0" t="n">
        <f aca="false">A1691+1</f>
        <v>1691</v>
      </c>
      <c r="B1692" s="0" t="n">
        <v>24.908</v>
      </c>
      <c r="C1692" s="0" t="n">
        <v>46.828</v>
      </c>
      <c r="D1692" s="0" t="n">
        <v>14735</v>
      </c>
    </row>
    <row collapsed="false" customFormat="false" customHeight="false" hidden="false" ht="12.85" outlineLevel="0" r="1693">
      <c r="A1693" s="0" t="n">
        <f aca="false">A1692+1</f>
        <v>1692</v>
      </c>
      <c r="B1693" s="0" t="n">
        <v>24.916</v>
      </c>
      <c r="C1693" s="0" t="n">
        <v>46.809</v>
      </c>
      <c r="D1693" s="0" t="n">
        <v>15454</v>
      </c>
    </row>
    <row collapsed="false" customFormat="false" customHeight="false" hidden="false" ht="12.85" outlineLevel="0" r="1694">
      <c r="A1694" s="0" t="n">
        <f aca="false">A1693+1</f>
        <v>1693</v>
      </c>
      <c r="B1694" s="0" t="n">
        <v>24.923</v>
      </c>
      <c r="C1694" s="0" t="n">
        <v>46.713</v>
      </c>
      <c r="D1694" s="0" t="n">
        <v>16925</v>
      </c>
    </row>
    <row collapsed="false" customFormat="false" customHeight="false" hidden="false" ht="12.85" outlineLevel="0" r="1695">
      <c r="A1695" s="0" t="n">
        <f aca="false">A1694+1</f>
        <v>1694</v>
      </c>
      <c r="B1695" s="0" t="n">
        <v>24.933</v>
      </c>
      <c r="C1695" s="0" t="n">
        <v>46.838</v>
      </c>
      <c r="D1695" s="0" t="n">
        <v>20427</v>
      </c>
    </row>
    <row collapsed="false" customFormat="false" customHeight="false" hidden="false" ht="12.85" outlineLevel="0" r="1696">
      <c r="A1696" s="0" t="n">
        <f aca="false">A1695+1</f>
        <v>1695</v>
      </c>
      <c r="B1696" s="0" t="n">
        <v>24.941</v>
      </c>
      <c r="C1696" s="0" t="n">
        <v>46.558</v>
      </c>
      <c r="D1696" s="0" t="n">
        <v>16470</v>
      </c>
    </row>
    <row collapsed="false" customFormat="false" customHeight="false" hidden="false" ht="12.85" outlineLevel="0" r="1697">
      <c r="A1697" s="0" t="n">
        <f aca="false">A1696+1</f>
        <v>1696</v>
      </c>
      <c r="B1697" s="0" t="n">
        <v>24.943</v>
      </c>
      <c r="C1697" s="0" t="n">
        <v>46.652</v>
      </c>
      <c r="D1697" s="0" t="n">
        <v>14714</v>
      </c>
    </row>
    <row collapsed="false" customFormat="false" customHeight="false" hidden="false" ht="12.85" outlineLevel="0" r="1698">
      <c r="A1698" s="0" t="n">
        <f aca="false">A1697+1</f>
        <v>1697</v>
      </c>
      <c r="B1698" s="0" t="n">
        <v>24.948</v>
      </c>
      <c r="C1698" s="0" t="n">
        <v>46.705</v>
      </c>
      <c r="D1698" s="0" t="n">
        <v>20424</v>
      </c>
    </row>
    <row collapsed="false" customFormat="false" customHeight="false" hidden="false" ht="12.85" outlineLevel="0" r="1699">
      <c r="A1699" s="0" t="n">
        <f aca="false">A1698+1</f>
        <v>1698</v>
      </c>
      <c r="B1699" s="0" t="n">
        <v>24.951</v>
      </c>
      <c r="C1699" s="0" t="n">
        <v>46.794</v>
      </c>
      <c r="D1699" s="0" t="n">
        <v>16898</v>
      </c>
    </row>
    <row collapsed="false" customFormat="false" customHeight="false" hidden="false" ht="12.85" outlineLevel="0" r="1700">
      <c r="A1700" s="0" t="n">
        <f aca="false">A1699+1</f>
        <v>1699</v>
      </c>
      <c r="B1700" s="0" t="n">
        <v>24.955</v>
      </c>
      <c r="C1700" s="0" t="n">
        <v>46.702</v>
      </c>
      <c r="D1700" s="0" t="n">
        <v>20424</v>
      </c>
    </row>
    <row collapsed="false" customFormat="false" customHeight="false" hidden="false" ht="12.85" outlineLevel="0" r="1701">
      <c r="A1701" s="0" t="n">
        <f aca="false">A1700+1</f>
        <v>1700</v>
      </c>
      <c r="B1701" s="0" t="n">
        <v>24.955</v>
      </c>
      <c r="C1701" s="0" t="n">
        <v>46.8</v>
      </c>
      <c r="D1701" s="0" t="n">
        <v>16898</v>
      </c>
    </row>
    <row collapsed="false" customFormat="false" customHeight="false" hidden="false" ht="12.85" outlineLevel="0" r="1702">
      <c r="A1702" s="0" t="n">
        <f aca="false">A1701+1</f>
        <v>1701</v>
      </c>
      <c r="B1702" s="0" t="n">
        <v>24.956</v>
      </c>
      <c r="C1702" s="0" t="n">
        <v>46.703</v>
      </c>
      <c r="D1702" s="0" t="n">
        <v>20424</v>
      </c>
    </row>
    <row collapsed="false" customFormat="false" customHeight="false" hidden="false" ht="12.85" outlineLevel="0" r="1703">
      <c r="A1703" s="0" t="n">
        <f aca="false">A1702+1</f>
        <v>1702</v>
      </c>
      <c r="B1703" s="0" t="n">
        <v>24.959</v>
      </c>
      <c r="C1703" s="0" t="n">
        <v>46.798</v>
      </c>
      <c r="D1703" s="0" t="n">
        <v>16898</v>
      </c>
    </row>
    <row collapsed="false" customFormat="false" customHeight="false" hidden="false" ht="12.85" outlineLevel="0" r="1704">
      <c r="A1704" s="0" t="n">
        <f aca="false">A1703+1</f>
        <v>1703</v>
      </c>
      <c r="B1704" s="0" t="n">
        <v>24.959</v>
      </c>
      <c r="C1704" s="0" t="n">
        <v>46.794</v>
      </c>
      <c r="D1704" s="0" t="n">
        <v>16898</v>
      </c>
    </row>
    <row collapsed="false" customFormat="false" customHeight="false" hidden="false" ht="12.85" outlineLevel="0" r="1705">
      <c r="A1705" s="0" t="n">
        <f aca="false">A1704+1</f>
        <v>1704</v>
      </c>
      <c r="B1705" s="0" t="n">
        <v>24.96</v>
      </c>
      <c r="C1705" s="0" t="n">
        <v>46.793</v>
      </c>
      <c r="D1705" s="0" t="n">
        <v>16898</v>
      </c>
    </row>
    <row collapsed="false" customFormat="false" customHeight="false" hidden="false" ht="12.85" outlineLevel="0" r="1706">
      <c r="A1706" s="0" t="n">
        <f aca="false">A1705+1</f>
        <v>1705</v>
      </c>
      <c r="B1706" s="0" t="n">
        <v>24.96</v>
      </c>
      <c r="C1706" s="0" t="n">
        <v>46.702</v>
      </c>
      <c r="D1706" s="0" t="n">
        <v>20423</v>
      </c>
    </row>
    <row collapsed="false" customFormat="false" customHeight="false" hidden="false" ht="12.85" outlineLevel="0" r="1707">
      <c r="A1707" s="0" t="n">
        <f aca="false">A1706+1</f>
        <v>1706</v>
      </c>
      <c r="B1707" s="0" t="n">
        <v>24.962</v>
      </c>
      <c r="C1707" s="0" t="n">
        <v>46.801</v>
      </c>
      <c r="D1707" s="0" t="n">
        <v>16898</v>
      </c>
    </row>
    <row collapsed="false" customFormat="false" customHeight="false" hidden="false" ht="12.85" outlineLevel="0" r="1708">
      <c r="A1708" s="0" t="n">
        <f aca="false">A1707+1</f>
        <v>1707</v>
      </c>
      <c r="B1708" s="0" t="n">
        <v>24.963</v>
      </c>
      <c r="C1708" s="0" t="n">
        <v>46.701</v>
      </c>
      <c r="D1708" s="0" t="n">
        <v>20423</v>
      </c>
    </row>
    <row collapsed="false" customFormat="false" customHeight="false" hidden="false" ht="12.85" outlineLevel="0" r="1709">
      <c r="A1709" s="0" t="n">
        <f aca="false">A1708+1</f>
        <v>1708</v>
      </c>
      <c r="B1709" s="0" t="n">
        <v>24.963</v>
      </c>
      <c r="C1709" s="0" t="n">
        <v>46.79</v>
      </c>
      <c r="D1709" s="0" t="n">
        <v>16379</v>
      </c>
    </row>
    <row collapsed="false" customFormat="false" customHeight="false" hidden="false" ht="12.85" outlineLevel="0" r="1710">
      <c r="A1710" s="0" t="n">
        <f aca="false">A1709+1</f>
        <v>1709</v>
      </c>
      <c r="B1710" s="0" t="n">
        <v>24.965</v>
      </c>
      <c r="C1710" s="0" t="n">
        <v>46.8</v>
      </c>
      <c r="D1710" s="0" t="n">
        <v>16898</v>
      </c>
    </row>
    <row collapsed="false" customFormat="false" customHeight="false" hidden="false" ht="12.85" outlineLevel="0" r="1711">
      <c r="A1711" s="0" t="n">
        <f aca="false">A1710+1</f>
        <v>1710</v>
      </c>
      <c r="B1711" s="0" t="n">
        <v>24.967</v>
      </c>
      <c r="C1711" s="0" t="n">
        <v>46.794</v>
      </c>
      <c r="D1711" s="0" t="n">
        <v>16379</v>
      </c>
    </row>
    <row collapsed="false" customFormat="false" customHeight="false" hidden="false" ht="12.85" outlineLevel="0" r="1712">
      <c r="A1712" s="0" t="n">
        <f aca="false">A1711+1</f>
        <v>1711</v>
      </c>
      <c r="B1712" s="0" t="n">
        <v>24.975</v>
      </c>
      <c r="C1712" s="0" t="n">
        <v>46.771</v>
      </c>
      <c r="D1712" s="0" t="n">
        <v>16382</v>
      </c>
    </row>
    <row collapsed="false" customFormat="false" customHeight="false" hidden="false" ht="12.85" outlineLevel="0" r="1713">
      <c r="A1713" s="0" t="n">
        <f aca="false">A1712+1</f>
        <v>1712</v>
      </c>
      <c r="B1713" s="0" t="n">
        <v>24.978</v>
      </c>
      <c r="C1713" s="0" t="n">
        <v>46.69</v>
      </c>
      <c r="D1713" s="0" t="n">
        <v>17198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LibreOffice/4.1.4.2$Windows_x86 LibreOffice_project/0a0440ccc0227ad9829de5f46be37cfb6edcf72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2015-09-24T12:20:09Z</dcterms:created>
  <cp:revision>0</cp:revision>
</cp:coreProperties>
</file>