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nisb\python\xlwins_dir\test\"/>
    </mc:Choice>
  </mc:AlternateContent>
  <xr:revisionPtr revIDLastSave="0" documentId="13_ncr:1_{45480D5F-ABBF-4EBB-A115-AE308672E47A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Sheet1" sheetId="1" r:id="rId1"/>
    <sheet name="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<sst xmlns="http://schemas.openxmlformats.org/spreadsheetml/2006/main" count="25" uniqueCount="25">
  <si>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</si>
  <si>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</si>
  <si>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</si>
  <si>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</si>
  <si>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</si>
  <si>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</si>
  <si>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</si>
  <si>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</si>
  <si>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</si>
  <si>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</si>
  <si>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</si>
  <si>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</si>
  <si>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</si>
  <si>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</si>
  <si>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</si>
  <si>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Region</t>
  </si>
  <si>
    <t>Product A</t>
  </si>
  <si>
    <t>Product B</t>
  </si>
  <si>
    <t>Product C</t>
  </si>
  <si>
    <t>East</t>
  </si>
  <si>
    <t>North</t>
  </si>
  <si>
    <t>South</t>
  </si>
  <si>
    <t>West</t>
  </si>
  <si>
    <t>C:\Users\enisb\anaconda3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</si>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</sst>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marker>
            <c:symbol val="none"/>
          </c:marker>
          <c:cat>
            <c:strRef>
              <c:f>Sheet1!$A$2:$A$5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649.9465138802916</c:v>
                </c:pt>
                <c:pt idx="1">
                  <c:v>649.76011785000378</c:v>
                </c:pt>
                <c:pt idx="2">
                  <c:v>650.14984935580424</c:v>
                </c:pt>
                <c:pt idx="3">
                  <c:v>649.47544161402084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2-4EF8-800A-72A718C9A7A5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marker>
            <c:symbol val="none"/>
          </c:marker>
          <c:cat>
            <c:strRef>
              <c:f>Sheet1!$A$2:$A$5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650.06331656978216</c:v>
                </c:pt>
                <c:pt idx="1">
                  <c:v>650.08968121816827</c:v>
                </c:pt>
                <c:pt idx="2">
                  <c:v>649.78621128553243</c:v>
                </c:pt>
                <c:pt idx="3">
                  <c:v>649.99105732625128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2-4EF8-800A-72A718C9A7A5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C</c:v>
                </c:pt>
              </c:strCache>
            </c:strRef>
          </c:tx>
          <c:marker>
            <c:symbol val="none"/>
          </c:marker>
          <c:cat>
            <c:strRef>
              <c:f>Sheet1!$A$2:$A$5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650.14385142103686</c:v>
                </c:pt>
                <c:pt idx="1">
                  <c:v>649.63691940703177</c:v>
                </c:pt>
                <c:pt idx="2">
                  <c:v>649.69755709712024</c:v>
                </c:pt>
                <c:pt idx="3">
                  <c:v>650.40365684882602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2-4EF8-800A-72A718C9A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3810495"/>
        <c:axId val="1592573807"/>
      </c:lineChart>
      <c:catAx>
        <c:axId val="743810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2573807"/>
        <c:crosses val="autoZero"/>
        <c:auto val="1"/>
        <c:lblAlgn val="ctr"/>
        <c:lblOffset val="100"/>
        <c:noMultiLvlLbl val="0"/>
      </c:catAx>
      <c:valAx>
        <c:axId val="15925738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3810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16</xdr:col>
      <xdr:colOff>685816</xdr:colOff>
      <xdr:row>27</xdr:row>
      <xdr:rowOff>85736</xdr:rowOff>
    </xdr:to>
    <xdr:pic>
      <xdr:nvPicPr>
        <xdr:cNvPr id="94" name="MyPlot">
          <a:extLst>
            <a:ext uri="{FF2B5EF4-FFF2-40B4-BE49-F238E27FC236}">
              <a16:creationId xmlns:a16="http://schemas.microsoft.com/office/drawing/2014/main" id="{11118320-F048-CED6-81A8-DAB4CF28B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0"/>
          <a:ext cx="8229616" cy="548641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5</xdr:col>
      <xdr:colOff>317500</xdr:colOff>
      <xdr:row>19</xdr:row>
      <xdr:rowOff>79375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C19F7C8C-2A73-243C-C843-28C1B6986C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workbookViewId="0">
      <selection activeCell="S9" sqref="S9"/>
    </sheetView>
  </sheetViews>
  <sheetFormatPr defaultColWidth="11" defaultRowHeight="15.75" x14ac:dyDescent="0.25"/>
  <sheetData>
    <row r="1" spans="1:4" x14ac:dyDescent="0.25">
      <c r="A1" t="s">
        <v>15</v>
      </c>
      <c r="B1" t="s">
        <v>16</v>
      </c>
      <c r="C1" t="s">
        <v>17</v>
      </c>
      <c r="D1" t="s">
        <v>18</v>
      </c>
    </row>
    <row r="2" spans="1:4" x14ac:dyDescent="0.25">
      <c r="A2" t="s">
        <v>19</v>
      </c>
      <c r="B2">
        <v>649.9465138802916</v>
      </c>
      <c r="C2">
        <v>650.06331656978216</v>
      </c>
      <c r="D2">
        <v>650.14385142103686</v>
      </c>
    </row>
    <row r="3" spans="1:4" x14ac:dyDescent="0.25">
      <c r="A3" t="s">
        <v>20</v>
      </c>
      <c r="B3">
        <v>649.76011785000378</v>
      </c>
      <c r="C3">
        <v>650.08968121816827</v>
      </c>
      <c r="D3">
        <v>649.63691940703177</v>
      </c>
    </row>
    <row r="4" spans="1:4" x14ac:dyDescent="0.25">
      <c r="A4" t="s">
        <v>21</v>
      </c>
      <c r="B4">
        <v>650.14984935580424</v>
      </c>
      <c r="C4">
        <v>649.78621128553243</v>
      </c>
      <c r="D4">
        <v>649.69755709712024</v>
      </c>
    </row>
    <row r="5" spans="1:4" x14ac:dyDescent="0.25">
      <c r="A5" t="s">
        <v>22</v>
      </c>
      <c r="B5">
        <v>649.47544161402084</v>
      </c>
      <c r="C5">
        <v>649.99105732625128</v>
      </c>
      <c r="D5">
        <v>650.40365684882602</v>
      </c>
    </row>
  </sheetData>
  <pageMargins left="0.75" right="0.75" top="1" bottom="1" header="0.5" footer="0.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10" sqref="B10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  <c r="B4" s="1" t="s">
        <v>23</v>
      </c>
    </row>
    <row r="5" spans="1:2" x14ac:dyDescent="0.25">
      <c r="A5" s="1" t="s">
        <v>5</v>
      </c>
      <c r="B5" s="1" t="s">
        <v>24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Enis Becirbegovic</cp:lastModifiedBy>
  <dcterms:created xsi:type="dcterms:W3CDTF">2015-01-25T11:31:25Z</dcterms:created>
  <dcterms:modified xsi:type="dcterms:W3CDTF">2024-01-23T02:14:10Z</dcterms:modified>
  <cp:category/>
  <cp:contentStatus/>
</cp:coreProperties>
</file>