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067\Desktop\MESO Study All (Laptop)\COURSE MATERIALS\BIO-8027 Scientific Programming with Python in the life sciences\final_assignment\"/>
    </mc:Choice>
  </mc:AlternateContent>
  <xr:revisionPtr revIDLastSave="0" documentId="13_ncr:1_{AB098675-9574-499E-80E4-E57E1E544344}" xr6:coauthVersionLast="47" xr6:coauthVersionMax="47" xr10:uidLastSave="{00000000-0000-0000-0000-000000000000}"/>
  <bookViews>
    <workbookView xWindow="-25710" yWindow="-110" windowWidth="25820" windowHeight="14020" xr2:uid="{51C97D60-3C5C-4DDE-845C-5FE326443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<sst xmlns="http://schemas.openxmlformats.org/spreadsheetml/2006/main" count="12" uniqueCount="12">
  <si>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 = 0</t>
  </si>
  <si>
    <t>X0</t>
  </si>
  <si>
    <t>Y0</t>
  </si>
  <si>
    <t>S = 1</t>
  </si>
  <si>
    <t>X1</t>
  </si>
  <si>
    <t>Y1</t>
  </si>
  <si>
    <t>S = 2</t>
  </si>
  <si>
    <t>X2</t>
  </si>
  <si>
    <t>Y2</t>
  </si>
  <si>
    <t>S = 3</t>
  </si>
  <si>
    <t>X3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</si>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</sst>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14 mm </a:t>
            </a:r>
          </a:p>
        </c:rich>
      </c:tx>
      <c:layout>
        <c:manualLayout>
          <c:xMode val="edge"/>
          <c:yMode val="edge"/>
          <c:x val="0.4107126590457732"/>
          <c:y val="2.87391111015565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260137334875428"/>
          <c:y val="0.18536726660503974"/>
          <c:w val="0.53947474056230882"/>
          <c:h val="0.5486879011736646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Sheet1!$A$3:$A$41</c:f>
              <c:numCache>
                <c:formatCode>General</c:formatCode>
                <c:ptCount val="39"/>
                <c:pt idx="0">
                  <c:v>11.5</c:v>
                </c:pt>
                <c:pt idx="1">
                  <c:v>15.5</c:v>
                </c:pt>
                <c:pt idx="2">
                  <c:v>17.5</c:v>
                </c:pt>
                <c:pt idx="3">
                  <c:v>18.5</c:v>
                </c:pt>
                <c:pt idx="4">
                  <c:v>19.5</c:v>
                </c:pt>
                <c:pt idx="5">
                  <c:v>20.5</c:v>
                </c:pt>
                <c:pt idx="6">
                  <c:v>21.5</c:v>
                </c:pt>
                <c:pt idx="7">
                  <c:v>22.5</c:v>
                </c:pt>
                <c:pt idx="8">
                  <c:v>23.5</c:v>
                </c:pt>
                <c:pt idx="9">
                  <c:v>24.5</c:v>
                </c:pt>
                <c:pt idx="10">
                  <c:v>25.5</c:v>
                </c:pt>
                <c:pt idx="11">
                  <c:v>26.5</c:v>
                </c:pt>
                <c:pt idx="12">
                  <c:v>27.5</c:v>
                </c:pt>
                <c:pt idx="13">
                  <c:v>28.5</c:v>
                </c:pt>
                <c:pt idx="14">
                  <c:v>29.5</c:v>
                </c:pt>
                <c:pt idx="15">
                  <c:v>30.5</c:v>
                </c:pt>
                <c:pt idx="16">
                  <c:v>31.5</c:v>
                </c:pt>
                <c:pt idx="17">
                  <c:v>32.5</c:v>
                </c:pt>
                <c:pt idx="18">
                  <c:v>33.5</c:v>
                </c:pt>
                <c:pt idx="19">
                  <c:v>34.5</c:v>
                </c:pt>
                <c:pt idx="20">
                  <c:v>35.5</c:v>
                </c:pt>
                <c:pt idx="21">
                  <c:v>36.5</c:v>
                </c:pt>
                <c:pt idx="22">
                  <c:v>37.5</c:v>
                </c:pt>
                <c:pt idx="23">
                  <c:v>38.5</c:v>
                </c:pt>
                <c:pt idx="24">
                  <c:v>39.5</c:v>
                </c:pt>
                <c:pt idx="25">
                  <c:v>40.5</c:v>
                </c:pt>
                <c:pt idx="26">
                  <c:v>41.5</c:v>
                </c:pt>
                <c:pt idx="27">
                  <c:v>42.5</c:v>
                </c:pt>
                <c:pt idx="28">
                  <c:v>43.5</c:v>
                </c:pt>
                <c:pt idx="29">
                  <c:v>44.5</c:v>
                </c:pt>
                <c:pt idx="30">
                  <c:v>45.5</c:v>
                </c:pt>
                <c:pt idx="31">
                  <c:v>46.5</c:v>
                </c:pt>
                <c:pt idx="32">
                  <c:v>47.5</c:v>
                </c:pt>
                <c:pt idx="33">
                  <c:v>48.5</c:v>
                </c:pt>
                <c:pt idx="34">
                  <c:v>49.5</c:v>
                </c:pt>
                <c:pt idx="35">
                  <c:v>50.5</c:v>
                </c:pt>
                <c:pt idx="36">
                  <c:v>52.5</c:v>
                </c:pt>
              </c:numCache>
            </c:numRef>
          </c:xVal>
          <c:yVal>
            <c:numRef>
              <c:f>Sheet1!$B$3:$B$41</c:f>
              <c:numCache>
                <c:formatCode>General</c:formatCode>
                <c:ptCount val="39"/>
                <c:pt idx="0">
                  <c:v>1</c:v>
                </c:pt>
                <c:pt idx="1">
                  <c:v>0</c:v>
                </c:pt>
                <c:pt idx="2">
                  <c:v>9.45945945945946E-2</c:v>
                </c:pt>
                <c:pt idx="3">
                  <c:v>0.25806451612903197</c:v>
                </c:pt>
                <c:pt idx="4">
                  <c:v>0.28645833333333298</c:v>
                </c:pt>
                <c:pt idx="5">
                  <c:v>0.199181446111869</c:v>
                </c:pt>
                <c:pt idx="6">
                  <c:v>0.38631984585741802</c:v>
                </c:pt>
                <c:pt idx="7">
                  <c:v>0.34439359267734598</c:v>
                </c:pt>
                <c:pt idx="8">
                  <c:v>0.37640702386312502</c:v>
                </c:pt>
                <c:pt idx="9">
                  <c:v>0.36754836162652998</c:v>
                </c:pt>
                <c:pt idx="10">
                  <c:v>0.41600335148722201</c:v>
                </c:pt>
                <c:pt idx="11">
                  <c:v>0.38495575221238898</c:v>
                </c:pt>
                <c:pt idx="12">
                  <c:v>0.47904191616766501</c:v>
                </c:pt>
                <c:pt idx="13">
                  <c:v>0.41536539662710797</c:v>
                </c:pt>
                <c:pt idx="14">
                  <c:v>0.46713021491782603</c:v>
                </c:pt>
                <c:pt idx="15">
                  <c:v>0.37028945931185098</c:v>
                </c:pt>
                <c:pt idx="16">
                  <c:v>0.50360288230584505</c:v>
                </c:pt>
                <c:pt idx="17">
                  <c:v>0.394067796610169</c:v>
                </c:pt>
                <c:pt idx="18">
                  <c:v>0.58518518518518503</c:v>
                </c:pt>
                <c:pt idx="19">
                  <c:v>0.45758354755784098</c:v>
                </c:pt>
                <c:pt idx="20">
                  <c:v>0.57692307692307698</c:v>
                </c:pt>
                <c:pt idx="21">
                  <c:v>0.325842696629214</c:v>
                </c:pt>
                <c:pt idx="22">
                  <c:v>0.629139072847682</c:v>
                </c:pt>
                <c:pt idx="23">
                  <c:v>0.506493506493506</c:v>
                </c:pt>
                <c:pt idx="24">
                  <c:v>0.78947368421052599</c:v>
                </c:pt>
                <c:pt idx="25">
                  <c:v>0.38596491228070201</c:v>
                </c:pt>
                <c:pt idx="26">
                  <c:v>0.41935483870967699</c:v>
                </c:pt>
                <c:pt idx="27">
                  <c:v>0.41666666666666702</c:v>
                </c:pt>
                <c:pt idx="28">
                  <c:v>0.237623762376238</c:v>
                </c:pt>
                <c:pt idx="29">
                  <c:v>0.13043478260869601</c:v>
                </c:pt>
                <c:pt idx="30">
                  <c:v>0.73913043478260898</c:v>
                </c:pt>
                <c:pt idx="31">
                  <c:v>0.25</c:v>
                </c:pt>
                <c:pt idx="32">
                  <c:v>0.55102040816326503</c:v>
                </c:pt>
                <c:pt idx="33">
                  <c:v>1</c:v>
                </c:pt>
                <c:pt idx="34">
                  <c:v>5.2631578947368397E-2</c:v>
                </c:pt>
                <c:pt idx="35">
                  <c:v>1</c:v>
                </c:pt>
                <c:pt idx="3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D4-4936-95C3-AE2C5C80412B}"/>
            </c:ext>
          </c:extLst>
        </c:ser>
        <c:ser>
          <c:idx val="1"/>
          <c:order val="1"/>
          <c:spPr>
            <a:ln w="254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Sheet1!$C$3:$C$4002</c:f>
              <c:numCache>
                <c:formatCode>General</c:formatCode>
                <c:ptCount val="400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3.69999999999999</c:v>
                </c:pt>
                <c:pt idx="75">
                  <c:v>3.7499999999999898</c:v>
                </c:pt>
                <c:pt idx="76">
                  <c:v>3.7999999999999901</c:v>
                </c:pt>
                <c:pt idx="77">
                  <c:v>3.8499999999999899</c:v>
                </c:pt>
                <c:pt idx="78">
                  <c:v>3.8999999999999901</c:v>
                </c:pt>
                <c:pt idx="79">
                  <c:v>3.94999999999999</c:v>
                </c:pt>
                <c:pt idx="80">
                  <c:v>3.9999999999999898</c:v>
                </c:pt>
                <c:pt idx="81">
                  <c:v>4.0499999999999901</c:v>
                </c:pt>
                <c:pt idx="82">
                  <c:v>4.0999999999999899</c:v>
                </c:pt>
                <c:pt idx="83">
                  <c:v>4.1499999999999897</c:v>
                </c:pt>
                <c:pt idx="84">
                  <c:v>4.1999999999999904</c:v>
                </c:pt>
                <c:pt idx="85">
                  <c:v>4.2499999999999902</c:v>
                </c:pt>
                <c:pt idx="86">
                  <c:v>4.2999999999999901</c:v>
                </c:pt>
                <c:pt idx="87">
                  <c:v>4.3499999999999899</c:v>
                </c:pt>
                <c:pt idx="88">
                  <c:v>4.3999999999999897</c:v>
                </c:pt>
                <c:pt idx="89">
                  <c:v>4.4499999999999904</c:v>
                </c:pt>
                <c:pt idx="90">
                  <c:v>4.4999999999999902</c:v>
                </c:pt>
                <c:pt idx="91">
                  <c:v>4.5499999999999901</c:v>
                </c:pt>
                <c:pt idx="92">
                  <c:v>4.5999999999999899</c:v>
                </c:pt>
                <c:pt idx="93">
                  <c:v>4.6499999999999897</c:v>
                </c:pt>
                <c:pt idx="94">
                  <c:v>4.6999999999999904</c:v>
                </c:pt>
                <c:pt idx="95">
                  <c:v>4.7499999999999902</c:v>
                </c:pt>
                <c:pt idx="96">
                  <c:v>4.7999999999999901</c:v>
                </c:pt>
                <c:pt idx="97">
                  <c:v>4.8499999999999899</c:v>
                </c:pt>
                <c:pt idx="98">
                  <c:v>4.8999999999999897</c:v>
                </c:pt>
                <c:pt idx="99">
                  <c:v>4.9499999999999904</c:v>
                </c:pt>
                <c:pt idx="100">
                  <c:v>4.9999999999999902</c:v>
                </c:pt>
                <c:pt idx="101">
                  <c:v>5.0499999999999901</c:v>
                </c:pt>
                <c:pt idx="102">
                  <c:v>5.0999999999999899</c:v>
                </c:pt>
                <c:pt idx="103">
                  <c:v>5.1499999999999897</c:v>
                </c:pt>
                <c:pt idx="104">
                  <c:v>5.1999999999999904</c:v>
                </c:pt>
                <c:pt idx="105">
                  <c:v>5.2499999999999902</c:v>
                </c:pt>
                <c:pt idx="106">
                  <c:v>5.2999999999999901</c:v>
                </c:pt>
                <c:pt idx="107">
                  <c:v>5.3499999999999899</c:v>
                </c:pt>
                <c:pt idx="108">
                  <c:v>5.3999999999999897</c:v>
                </c:pt>
                <c:pt idx="109">
                  <c:v>5.4499999999999904</c:v>
                </c:pt>
                <c:pt idx="110">
                  <c:v>5.4999999999999902</c:v>
                </c:pt>
                <c:pt idx="111">
                  <c:v>5.5499999999999901</c:v>
                </c:pt>
                <c:pt idx="112">
                  <c:v>5.5999999999999899</c:v>
                </c:pt>
                <c:pt idx="113">
                  <c:v>5.6499999999999897</c:v>
                </c:pt>
                <c:pt idx="114">
                  <c:v>5.6999999999999904</c:v>
                </c:pt>
                <c:pt idx="115">
                  <c:v>5.7499999999999902</c:v>
                </c:pt>
                <c:pt idx="116">
                  <c:v>5.7999999999999901</c:v>
                </c:pt>
                <c:pt idx="117">
                  <c:v>5.8499999999999899</c:v>
                </c:pt>
                <c:pt idx="118">
                  <c:v>5.8999999999999897</c:v>
                </c:pt>
                <c:pt idx="119">
                  <c:v>5.9499999999999904</c:v>
                </c:pt>
                <c:pt idx="120">
                  <c:v>5.9999999999999902</c:v>
                </c:pt>
                <c:pt idx="121">
                  <c:v>6.0499999999999901</c:v>
                </c:pt>
                <c:pt idx="122">
                  <c:v>6.0999999999999899</c:v>
                </c:pt>
                <c:pt idx="123">
                  <c:v>6.1499999999999897</c:v>
                </c:pt>
                <c:pt idx="124">
                  <c:v>6.1999999999999904</c:v>
                </c:pt>
                <c:pt idx="125">
                  <c:v>6.2499999999999902</c:v>
                </c:pt>
                <c:pt idx="126">
                  <c:v>6.2999999999999901</c:v>
                </c:pt>
                <c:pt idx="127">
                  <c:v>6.3499999999999899</c:v>
                </c:pt>
                <c:pt idx="128">
                  <c:v>6.3999999999999897</c:v>
                </c:pt>
                <c:pt idx="129">
                  <c:v>6.4499999999999904</c:v>
                </c:pt>
                <c:pt idx="130">
                  <c:v>6.4999999999999796</c:v>
                </c:pt>
                <c:pt idx="131">
                  <c:v>6.5499999999999803</c:v>
                </c:pt>
                <c:pt idx="132">
                  <c:v>6.5999999999999801</c:v>
                </c:pt>
                <c:pt idx="133">
                  <c:v>6.6499999999999799</c:v>
                </c:pt>
                <c:pt idx="134">
                  <c:v>6.6999999999999797</c:v>
                </c:pt>
                <c:pt idx="135">
                  <c:v>6.7499999999999796</c:v>
                </c:pt>
                <c:pt idx="136">
                  <c:v>6.7999999999999803</c:v>
                </c:pt>
                <c:pt idx="137">
                  <c:v>6.8499999999999801</c:v>
                </c:pt>
                <c:pt idx="138">
                  <c:v>6.8999999999999799</c:v>
                </c:pt>
                <c:pt idx="139">
                  <c:v>6.9499999999999797</c:v>
                </c:pt>
                <c:pt idx="140">
                  <c:v>6.9999999999999796</c:v>
                </c:pt>
                <c:pt idx="141">
                  <c:v>7.0499999999999803</c:v>
                </c:pt>
                <c:pt idx="142">
                  <c:v>7.0999999999999801</c:v>
                </c:pt>
                <c:pt idx="143">
                  <c:v>7.1499999999999799</c:v>
                </c:pt>
                <c:pt idx="144">
                  <c:v>7.1999999999999797</c:v>
                </c:pt>
                <c:pt idx="145">
                  <c:v>7.2499999999999796</c:v>
                </c:pt>
                <c:pt idx="146">
                  <c:v>7.2999999999999803</c:v>
                </c:pt>
                <c:pt idx="147">
                  <c:v>7.3499999999999801</c:v>
                </c:pt>
                <c:pt idx="148">
                  <c:v>7.3999999999999799</c:v>
                </c:pt>
                <c:pt idx="149">
                  <c:v>7.4499999999999797</c:v>
                </c:pt>
                <c:pt idx="150">
                  <c:v>7.4999999999999796</c:v>
                </c:pt>
                <c:pt idx="151">
                  <c:v>7.5499999999999803</c:v>
                </c:pt>
                <c:pt idx="152">
                  <c:v>7.5999999999999801</c:v>
                </c:pt>
                <c:pt idx="153">
                  <c:v>7.6499999999999799</c:v>
                </c:pt>
                <c:pt idx="154">
                  <c:v>7.6999999999999797</c:v>
                </c:pt>
                <c:pt idx="155">
                  <c:v>7.7499999999999796</c:v>
                </c:pt>
                <c:pt idx="156">
                  <c:v>7.7999999999999803</c:v>
                </c:pt>
                <c:pt idx="157">
                  <c:v>7.8499999999999801</c:v>
                </c:pt>
                <c:pt idx="158">
                  <c:v>7.8999999999999799</c:v>
                </c:pt>
                <c:pt idx="159">
                  <c:v>7.9499999999999797</c:v>
                </c:pt>
                <c:pt idx="160">
                  <c:v>7.9999999999999796</c:v>
                </c:pt>
                <c:pt idx="161">
                  <c:v>8.0499999999999794</c:v>
                </c:pt>
                <c:pt idx="162">
                  <c:v>8.0999999999999801</c:v>
                </c:pt>
                <c:pt idx="163">
                  <c:v>8.1499999999999808</c:v>
                </c:pt>
                <c:pt idx="164">
                  <c:v>8.1999999999999797</c:v>
                </c:pt>
                <c:pt idx="165">
                  <c:v>8.2499999999999805</c:v>
                </c:pt>
                <c:pt idx="166">
                  <c:v>8.2999999999999794</c:v>
                </c:pt>
                <c:pt idx="167">
                  <c:v>8.3499999999999801</c:v>
                </c:pt>
                <c:pt idx="168">
                  <c:v>8.3999999999999808</c:v>
                </c:pt>
                <c:pt idx="169">
                  <c:v>8.4499999999999904</c:v>
                </c:pt>
                <c:pt idx="170">
                  <c:v>8.4999999999999893</c:v>
                </c:pt>
                <c:pt idx="171">
                  <c:v>8.5499999999999901</c:v>
                </c:pt>
                <c:pt idx="172">
                  <c:v>8.5999999999999908</c:v>
                </c:pt>
                <c:pt idx="173">
                  <c:v>8.6499999999999897</c:v>
                </c:pt>
                <c:pt idx="174">
                  <c:v>8.6999999999999904</c:v>
                </c:pt>
                <c:pt idx="175">
                  <c:v>8.7499999999999893</c:v>
                </c:pt>
                <c:pt idx="176">
                  <c:v>8.7999999999999901</c:v>
                </c:pt>
                <c:pt idx="177">
                  <c:v>8.8499999999999908</c:v>
                </c:pt>
                <c:pt idx="178">
                  <c:v>8.8999999999999897</c:v>
                </c:pt>
                <c:pt idx="179">
                  <c:v>8.9499999999999904</c:v>
                </c:pt>
                <c:pt idx="180">
                  <c:v>8.9999999999999893</c:v>
                </c:pt>
                <c:pt idx="181">
                  <c:v>9.0499999999999901</c:v>
                </c:pt>
                <c:pt idx="182">
                  <c:v>9.0999999999999908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9.9000000000000092</c:v>
                </c:pt>
                <c:pt idx="199">
                  <c:v>9.9500000000000099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13.0500000000001</c:v>
                </c:pt>
                <c:pt idx="262">
                  <c:v>13.100000000000099</c:v>
                </c:pt>
                <c:pt idx="263">
                  <c:v>13.1500000000001</c:v>
                </c:pt>
                <c:pt idx="264">
                  <c:v>13.200000000000101</c:v>
                </c:pt>
                <c:pt idx="265">
                  <c:v>13.250000000000099</c:v>
                </c:pt>
                <c:pt idx="266">
                  <c:v>13.3000000000001</c:v>
                </c:pt>
                <c:pt idx="267">
                  <c:v>13.350000000000099</c:v>
                </c:pt>
                <c:pt idx="268">
                  <c:v>13.4000000000001</c:v>
                </c:pt>
                <c:pt idx="269">
                  <c:v>13.450000000000101</c:v>
                </c:pt>
                <c:pt idx="270">
                  <c:v>13.500000000000099</c:v>
                </c:pt>
                <c:pt idx="271">
                  <c:v>13.5500000000001</c:v>
                </c:pt>
                <c:pt idx="272">
                  <c:v>13.600000000000099</c:v>
                </c:pt>
                <c:pt idx="273">
                  <c:v>13.6500000000001</c:v>
                </c:pt>
                <c:pt idx="274">
                  <c:v>13.700000000000101</c:v>
                </c:pt>
                <c:pt idx="275">
                  <c:v>13.750000000000099</c:v>
                </c:pt>
                <c:pt idx="276">
                  <c:v>13.8000000000001</c:v>
                </c:pt>
                <c:pt idx="277">
                  <c:v>13.850000000000099</c:v>
                </c:pt>
                <c:pt idx="278">
                  <c:v>13.9000000000001</c:v>
                </c:pt>
                <c:pt idx="279">
                  <c:v>13.950000000000101</c:v>
                </c:pt>
                <c:pt idx="280">
                  <c:v>14.000000000000099</c:v>
                </c:pt>
                <c:pt idx="281">
                  <c:v>14.0500000000001</c:v>
                </c:pt>
                <c:pt idx="282">
                  <c:v>14.100000000000099</c:v>
                </c:pt>
                <c:pt idx="283">
                  <c:v>14.1500000000001</c:v>
                </c:pt>
                <c:pt idx="284">
                  <c:v>14.200000000000101</c:v>
                </c:pt>
                <c:pt idx="285">
                  <c:v>14.250000000000099</c:v>
                </c:pt>
                <c:pt idx="286">
                  <c:v>14.3000000000001</c:v>
                </c:pt>
                <c:pt idx="287">
                  <c:v>14.350000000000099</c:v>
                </c:pt>
                <c:pt idx="288">
                  <c:v>14.4000000000001</c:v>
                </c:pt>
                <c:pt idx="289">
                  <c:v>14.450000000000101</c:v>
                </c:pt>
                <c:pt idx="290">
                  <c:v>14.500000000000099</c:v>
                </c:pt>
                <c:pt idx="291">
                  <c:v>14.5500000000001</c:v>
                </c:pt>
                <c:pt idx="292">
                  <c:v>14.600000000000099</c:v>
                </c:pt>
                <c:pt idx="293">
                  <c:v>14.6500000000001</c:v>
                </c:pt>
                <c:pt idx="294">
                  <c:v>14.700000000000101</c:v>
                </c:pt>
                <c:pt idx="295">
                  <c:v>14.750000000000099</c:v>
                </c:pt>
                <c:pt idx="296">
                  <c:v>14.8000000000001</c:v>
                </c:pt>
                <c:pt idx="297">
                  <c:v>14.850000000000099</c:v>
                </c:pt>
                <c:pt idx="298">
                  <c:v>14.9000000000001</c:v>
                </c:pt>
                <c:pt idx="299">
                  <c:v>14.950000000000101</c:v>
                </c:pt>
                <c:pt idx="300">
                  <c:v>15.000000000000099</c:v>
                </c:pt>
                <c:pt idx="301">
                  <c:v>15.0500000000001</c:v>
                </c:pt>
                <c:pt idx="302">
                  <c:v>15.100000000000099</c:v>
                </c:pt>
                <c:pt idx="303">
                  <c:v>15.1500000000001</c:v>
                </c:pt>
                <c:pt idx="304">
                  <c:v>15.200000000000101</c:v>
                </c:pt>
                <c:pt idx="305">
                  <c:v>15.250000000000099</c:v>
                </c:pt>
                <c:pt idx="306">
                  <c:v>15.3000000000001</c:v>
                </c:pt>
                <c:pt idx="307">
                  <c:v>15.350000000000099</c:v>
                </c:pt>
                <c:pt idx="308">
                  <c:v>15.4000000000001</c:v>
                </c:pt>
                <c:pt idx="309">
                  <c:v>15.450000000000101</c:v>
                </c:pt>
                <c:pt idx="310">
                  <c:v>15.500000000000099</c:v>
                </c:pt>
                <c:pt idx="311">
                  <c:v>15.5500000000001</c:v>
                </c:pt>
                <c:pt idx="312">
                  <c:v>15.600000000000099</c:v>
                </c:pt>
                <c:pt idx="313">
                  <c:v>15.6500000000001</c:v>
                </c:pt>
                <c:pt idx="314">
                  <c:v>15.700000000000101</c:v>
                </c:pt>
                <c:pt idx="315">
                  <c:v>15.750000000000099</c:v>
                </c:pt>
                <c:pt idx="316">
                  <c:v>15.8000000000001</c:v>
                </c:pt>
                <c:pt idx="317">
                  <c:v>15.850000000000099</c:v>
                </c:pt>
                <c:pt idx="318">
                  <c:v>15.9000000000001</c:v>
                </c:pt>
                <c:pt idx="319">
                  <c:v>15.950000000000101</c:v>
                </c:pt>
                <c:pt idx="320">
                  <c:v>16.000000000000099</c:v>
                </c:pt>
                <c:pt idx="321">
                  <c:v>16.0500000000001</c:v>
                </c:pt>
                <c:pt idx="322">
                  <c:v>16.100000000000101</c:v>
                </c:pt>
                <c:pt idx="323">
                  <c:v>16.150000000000102</c:v>
                </c:pt>
                <c:pt idx="324">
                  <c:v>16.200000000000099</c:v>
                </c:pt>
                <c:pt idx="325">
                  <c:v>16.250000000000099</c:v>
                </c:pt>
                <c:pt idx="326">
                  <c:v>16.3000000000001</c:v>
                </c:pt>
                <c:pt idx="327">
                  <c:v>16.350000000000101</c:v>
                </c:pt>
                <c:pt idx="328">
                  <c:v>16.400000000000102</c:v>
                </c:pt>
                <c:pt idx="329">
                  <c:v>16.450000000000099</c:v>
                </c:pt>
                <c:pt idx="330">
                  <c:v>16.500000000000099</c:v>
                </c:pt>
                <c:pt idx="331">
                  <c:v>16.5500000000001</c:v>
                </c:pt>
                <c:pt idx="332">
                  <c:v>16.600000000000101</c:v>
                </c:pt>
                <c:pt idx="333">
                  <c:v>16.650000000000102</c:v>
                </c:pt>
                <c:pt idx="334">
                  <c:v>16.700000000000099</c:v>
                </c:pt>
                <c:pt idx="335">
                  <c:v>16.750000000000099</c:v>
                </c:pt>
                <c:pt idx="336">
                  <c:v>16.8000000000001</c:v>
                </c:pt>
                <c:pt idx="337">
                  <c:v>16.850000000000101</c:v>
                </c:pt>
                <c:pt idx="338">
                  <c:v>16.900000000000102</c:v>
                </c:pt>
                <c:pt idx="339">
                  <c:v>16.950000000000099</c:v>
                </c:pt>
                <c:pt idx="340">
                  <c:v>17.000000000000099</c:v>
                </c:pt>
                <c:pt idx="341">
                  <c:v>17.0500000000001</c:v>
                </c:pt>
                <c:pt idx="342">
                  <c:v>17.100000000000101</c:v>
                </c:pt>
                <c:pt idx="343">
                  <c:v>17.150000000000102</c:v>
                </c:pt>
                <c:pt idx="344">
                  <c:v>17.200000000000099</c:v>
                </c:pt>
                <c:pt idx="345">
                  <c:v>17.250000000000099</c:v>
                </c:pt>
                <c:pt idx="346">
                  <c:v>17.3000000000001</c:v>
                </c:pt>
                <c:pt idx="347">
                  <c:v>17.350000000000101</c:v>
                </c:pt>
                <c:pt idx="348">
                  <c:v>17.400000000000102</c:v>
                </c:pt>
                <c:pt idx="349">
                  <c:v>17.450000000000099</c:v>
                </c:pt>
                <c:pt idx="350">
                  <c:v>17.500000000000099</c:v>
                </c:pt>
                <c:pt idx="351">
                  <c:v>17.5500000000001</c:v>
                </c:pt>
                <c:pt idx="352">
                  <c:v>17.600000000000101</c:v>
                </c:pt>
                <c:pt idx="353">
                  <c:v>17.650000000000102</c:v>
                </c:pt>
                <c:pt idx="354">
                  <c:v>17.700000000000099</c:v>
                </c:pt>
                <c:pt idx="355">
                  <c:v>17.750000000000099</c:v>
                </c:pt>
                <c:pt idx="356">
                  <c:v>17.8000000000001</c:v>
                </c:pt>
                <c:pt idx="357">
                  <c:v>17.850000000000101</c:v>
                </c:pt>
                <c:pt idx="358">
                  <c:v>17.900000000000102</c:v>
                </c:pt>
                <c:pt idx="359">
                  <c:v>17.950000000000099</c:v>
                </c:pt>
                <c:pt idx="360">
                  <c:v>18.000000000000099</c:v>
                </c:pt>
                <c:pt idx="361">
                  <c:v>18.0500000000001</c:v>
                </c:pt>
                <c:pt idx="362">
                  <c:v>18.100000000000101</c:v>
                </c:pt>
                <c:pt idx="363">
                  <c:v>18.150000000000102</c:v>
                </c:pt>
                <c:pt idx="364">
                  <c:v>18.200000000000099</c:v>
                </c:pt>
                <c:pt idx="365">
                  <c:v>18.250000000000099</c:v>
                </c:pt>
                <c:pt idx="366">
                  <c:v>18.3000000000001</c:v>
                </c:pt>
                <c:pt idx="367">
                  <c:v>18.350000000000101</c:v>
                </c:pt>
                <c:pt idx="368">
                  <c:v>18.400000000000102</c:v>
                </c:pt>
                <c:pt idx="369">
                  <c:v>18.450000000000099</c:v>
                </c:pt>
                <c:pt idx="370">
                  <c:v>18.500000000000099</c:v>
                </c:pt>
                <c:pt idx="371">
                  <c:v>18.5500000000001</c:v>
                </c:pt>
                <c:pt idx="372">
                  <c:v>18.600000000000101</c:v>
                </c:pt>
                <c:pt idx="373">
                  <c:v>18.650000000000102</c:v>
                </c:pt>
                <c:pt idx="374">
                  <c:v>18.700000000000099</c:v>
                </c:pt>
                <c:pt idx="375">
                  <c:v>18.750000000000099</c:v>
                </c:pt>
                <c:pt idx="376">
                  <c:v>18.8000000000001</c:v>
                </c:pt>
                <c:pt idx="377">
                  <c:v>18.850000000000101</c:v>
                </c:pt>
                <c:pt idx="378">
                  <c:v>18.900000000000102</c:v>
                </c:pt>
                <c:pt idx="379">
                  <c:v>18.950000000000099</c:v>
                </c:pt>
                <c:pt idx="380">
                  <c:v>19.000000000000099</c:v>
                </c:pt>
                <c:pt idx="381">
                  <c:v>19.0500000000001</c:v>
                </c:pt>
                <c:pt idx="382">
                  <c:v>19.100000000000101</c:v>
                </c:pt>
                <c:pt idx="383">
                  <c:v>19.150000000000102</c:v>
                </c:pt>
                <c:pt idx="384">
                  <c:v>19.200000000000099</c:v>
                </c:pt>
                <c:pt idx="385">
                  <c:v>19.250000000000099</c:v>
                </c:pt>
                <c:pt idx="386">
                  <c:v>19.3000000000001</c:v>
                </c:pt>
                <c:pt idx="387">
                  <c:v>19.350000000000101</c:v>
                </c:pt>
                <c:pt idx="388">
                  <c:v>19.400000000000102</c:v>
                </c:pt>
                <c:pt idx="389">
                  <c:v>19.450000000000099</c:v>
                </c:pt>
                <c:pt idx="390">
                  <c:v>19.500000000000099</c:v>
                </c:pt>
                <c:pt idx="391">
                  <c:v>19.5500000000001</c:v>
                </c:pt>
                <c:pt idx="392">
                  <c:v>19.600000000000101</c:v>
                </c:pt>
                <c:pt idx="393">
                  <c:v>19.650000000000102</c:v>
                </c:pt>
                <c:pt idx="394">
                  <c:v>19.700000000000099</c:v>
                </c:pt>
                <c:pt idx="395">
                  <c:v>19.750000000000099</c:v>
                </c:pt>
                <c:pt idx="396">
                  <c:v>19.8000000000001</c:v>
                </c:pt>
                <c:pt idx="397">
                  <c:v>19.850000000000101</c:v>
                </c:pt>
                <c:pt idx="398">
                  <c:v>19.900000000000102</c:v>
                </c:pt>
                <c:pt idx="399">
                  <c:v>19.950000000000099</c:v>
                </c:pt>
                <c:pt idx="400">
                  <c:v>20.000000000000099</c:v>
                </c:pt>
                <c:pt idx="401">
                  <c:v>20.0500000000001</c:v>
                </c:pt>
                <c:pt idx="402">
                  <c:v>20.1000000000002</c:v>
                </c:pt>
                <c:pt idx="403">
                  <c:v>20.150000000000201</c:v>
                </c:pt>
                <c:pt idx="404">
                  <c:v>20.200000000000198</c:v>
                </c:pt>
                <c:pt idx="405">
                  <c:v>20.250000000000199</c:v>
                </c:pt>
                <c:pt idx="406">
                  <c:v>20.3000000000002</c:v>
                </c:pt>
                <c:pt idx="407">
                  <c:v>20.3500000000002</c:v>
                </c:pt>
                <c:pt idx="408">
                  <c:v>20.400000000000201</c:v>
                </c:pt>
                <c:pt idx="409">
                  <c:v>20.450000000000198</c:v>
                </c:pt>
                <c:pt idx="410">
                  <c:v>20.500000000000199</c:v>
                </c:pt>
                <c:pt idx="411">
                  <c:v>20.5500000000002</c:v>
                </c:pt>
                <c:pt idx="412">
                  <c:v>20.6000000000002</c:v>
                </c:pt>
                <c:pt idx="413">
                  <c:v>20.650000000000201</c:v>
                </c:pt>
                <c:pt idx="414">
                  <c:v>20.700000000000198</c:v>
                </c:pt>
                <c:pt idx="415">
                  <c:v>20.750000000000199</c:v>
                </c:pt>
                <c:pt idx="416">
                  <c:v>20.8000000000002</c:v>
                </c:pt>
                <c:pt idx="417">
                  <c:v>20.8500000000002</c:v>
                </c:pt>
                <c:pt idx="418">
                  <c:v>20.900000000000201</c:v>
                </c:pt>
                <c:pt idx="419">
                  <c:v>20.950000000000198</c:v>
                </c:pt>
                <c:pt idx="420">
                  <c:v>21.000000000000199</c:v>
                </c:pt>
                <c:pt idx="421">
                  <c:v>21.0500000000002</c:v>
                </c:pt>
                <c:pt idx="422">
                  <c:v>21.1000000000002</c:v>
                </c:pt>
                <c:pt idx="423">
                  <c:v>21.150000000000201</c:v>
                </c:pt>
                <c:pt idx="424">
                  <c:v>21.200000000000198</c:v>
                </c:pt>
                <c:pt idx="425">
                  <c:v>21.250000000000199</c:v>
                </c:pt>
                <c:pt idx="426">
                  <c:v>21.3000000000002</c:v>
                </c:pt>
                <c:pt idx="427">
                  <c:v>21.3500000000002</c:v>
                </c:pt>
                <c:pt idx="428">
                  <c:v>21.400000000000201</c:v>
                </c:pt>
                <c:pt idx="429">
                  <c:v>21.450000000000198</c:v>
                </c:pt>
                <c:pt idx="430">
                  <c:v>21.500000000000199</c:v>
                </c:pt>
                <c:pt idx="431">
                  <c:v>21.5500000000002</c:v>
                </c:pt>
                <c:pt idx="432">
                  <c:v>21.6000000000002</c:v>
                </c:pt>
                <c:pt idx="433">
                  <c:v>21.650000000000201</c:v>
                </c:pt>
                <c:pt idx="434">
                  <c:v>21.700000000000198</c:v>
                </c:pt>
                <c:pt idx="435">
                  <c:v>21.750000000000199</c:v>
                </c:pt>
                <c:pt idx="436">
                  <c:v>21.8000000000002</c:v>
                </c:pt>
                <c:pt idx="437">
                  <c:v>21.8500000000002</c:v>
                </c:pt>
                <c:pt idx="438">
                  <c:v>21.900000000000201</c:v>
                </c:pt>
                <c:pt idx="439">
                  <c:v>21.950000000000198</c:v>
                </c:pt>
                <c:pt idx="440">
                  <c:v>22.000000000000199</c:v>
                </c:pt>
                <c:pt idx="441">
                  <c:v>22.0500000000002</c:v>
                </c:pt>
                <c:pt idx="442">
                  <c:v>22.1000000000002</c:v>
                </c:pt>
                <c:pt idx="443">
                  <c:v>22.150000000000201</c:v>
                </c:pt>
                <c:pt idx="444">
                  <c:v>22.200000000000198</c:v>
                </c:pt>
                <c:pt idx="445">
                  <c:v>22.250000000000199</c:v>
                </c:pt>
                <c:pt idx="446">
                  <c:v>22.3000000000002</c:v>
                </c:pt>
                <c:pt idx="447">
                  <c:v>22.3500000000002</c:v>
                </c:pt>
                <c:pt idx="448">
                  <c:v>22.400000000000201</c:v>
                </c:pt>
                <c:pt idx="449">
                  <c:v>22.450000000000198</c:v>
                </c:pt>
                <c:pt idx="450">
                  <c:v>22.500000000000199</c:v>
                </c:pt>
                <c:pt idx="451">
                  <c:v>22.5500000000002</c:v>
                </c:pt>
                <c:pt idx="452">
                  <c:v>22.6000000000002</c:v>
                </c:pt>
                <c:pt idx="453">
                  <c:v>22.650000000000201</c:v>
                </c:pt>
                <c:pt idx="454">
                  <c:v>22.700000000000198</c:v>
                </c:pt>
                <c:pt idx="455">
                  <c:v>22.750000000000199</c:v>
                </c:pt>
                <c:pt idx="456">
                  <c:v>22.8000000000002</c:v>
                </c:pt>
                <c:pt idx="457">
                  <c:v>22.8500000000002</c:v>
                </c:pt>
                <c:pt idx="458">
                  <c:v>22.900000000000201</c:v>
                </c:pt>
                <c:pt idx="459">
                  <c:v>22.950000000000198</c:v>
                </c:pt>
                <c:pt idx="460">
                  <c:v>23.000000000000199</c:v>
                </c:pt>
                <c:pt idx="461">
                  <c:v>23.0500000000002</c:v>
                </c:pt>
                <c:pt idx="462">
                  <c:v>23.1000000000002</c:v>
                </c:pt>
                <c:pt idx="463">
                  <c:v>23.150000000000201</c:v>
                </c:pt>
                <c:pt idx="464">
                  <c:v>23.200000000000198</c:v>
                </c:pt>
                <c:pt idx="465">
                  <c:v>23.250000000000199</c:v>
                </c:pt>
                <c:pt idx="466">
                  <c:v>23.3000000000002</c:v>
                </c:pt>
                <c:pt idx="467">
                  <c:v>23.3500000000002</c:v>
                </c:pt>
                <c:pt idx="468">
                  <c:v>23.400000000000201</c:v>
                </c:pt>
                <c:pt idx="469">
                  <c:v>23.450000000000198</c:v>
                </c:pt>
                <c:pt idx="470">
                  <c:v>23.500000000000199</c:v>
                </c:pt>
                <c:pt idx="471">
                  <c:v>23.5500000000002</c:v>
                </c:pt>
                <c:pt idx="472">
                  <c:v>23.6000000000002</c:v>
                </c:pt>
                <c:pt idx="473">
                  <c:v>23.650000000000201</c:v>
                </c:pt>
                <c:pt idx="474">
                  <c:v>23.700000000000198</c:v>
                </c:pt>
                <c:pt idx="475">
                  <c:v>23.750000000000199</c:v>
                </c:pt>
                <c:pt idx="476">
                  <c:v>23.8000000000002</c:v>
                </c:pt>
                <c:pt idx="477">
                  <c:v>23.8500000000002</c:v>
                </c:pt>
                <c:pt idx="478">
                  <c:v>23.900000000000201</c:v>
                </c:pt>
                <c:pt idx="479">
                  <c:v>23.950000000000198</c:v>
                </c:pt>
                <c:pt idx="480">
                  <c:v>24.000000000000199</c:v>
                </c:pt>
                <c:pt idx="481">
                  <c:v>24.0500000000002</c:v>
                </c:pt>
                <c:pt idx="482">
                  <c:v>24.1000000000002</c:v>
                </c:pt>
                <c:pt idx="483">
                  <c:v>24.150000000000201</c:v>
                </c:pt>
                <c:pt idx="484">
                  <c:v>24.200000000000198</c:v>
                </c:pt>
                <c:pt idx="485">
                  <c:v>24.250000000000199</c:v>
                </c:pt>
                <c:pt idx="486">
                  <c:v>24.3000000000002</c:v>
                </c:pt>
                <c:pt idx="487">
                  <c:v>24.3500000000002</c:v>
                </c:pt>
                <c:pt idx="488">
                  <c:v>24.400000000000201</c:v>
                </c:pt>
                <c:pt idx="489">
                  <c:v>24.450000000000198</c:v>
                </c:pt>
                <c:pt idx="490">
                  <c:v>24.500000000000199</c:v>
                </c:pt>
                <c:pt idx="491">
                  <c:v>24.5500000000002</c:v>
                </c:pt>
                <c:pt idx="492">
                  <c:v>24.6000000000002</c:v>
                </c:pt>
                <c:pt idx="493">
                  <c:v>24.650000000000201</c:v>
                </c:pt>
                <c:pt idx="494">
                  <c:v>24.700000000000198</c:v>
                </c:pt>
                <c:pt idx="495">
                  <c:v>24.750000000000199</c:v>
                </c:pt>
                <c:pt idx="496">
                  <c:v>24.8000000000002</c:v>
                </c:pt>
                <c:pt idx="497">
                  <c:v>24.8500000000002</c:v>
                </c:pt>
                <c:pt idx="498">
                  <c:v>24.900000000000201</c:v>
                </c:pt>
                <c:pt idx="499">
                  <c:v>24.950000000000198</c:v>
                </c:pt>
                <c:pt idx="500">
                  <c:v>25.000000000000199</c:v>
                </c:pt>
                <c:pt idx="501">
                  <c:v>25.0500000000002</c:v>
                </c:pt>
                <c:pt idx="502">
                  <c:v>25.1000000000002</c:v>
                </c:pt>
                <c:pt idx="503">
                  <c:v>25.150000000000201</c:v>
                </c:pt>
                <c:pt idx="504">
                  <c:v>25.200000000000198</c:v>
                </c:pt>
                <c:pt idx="505">
                  <c:v>25.250000000000199</c:v>
                </c:pt>
                <c:pt idx="506">
                  <c:v>25.3000000000002</c:v>
                </c:pt>
                <c:pt idx="507">
                  <c:v>25.3500000000002</c:v>
                </c:pt>
                <c:pt idx="508">
                  <c:v>25.400000000000201</c:v>
                </c:pt>
                <c:pt idx="509">
                  <c:v>25.450000000000198</c:v>
                </c:pt>
                <c:pt idx="510">
                  <c:v>25.500000000000199</c:v>
                </c:pt>
                <c:pt idx="511">
                  <c:v>25.5500000000002</c:v>
                </c:pt>
                <c:pt idx="512">
                  <c:v>25.6000000000002</c:v>
                </c:pt>
                <c:pt idx="513">
                  <c:v>25.650000000000201</c:v>
                </c:pt>
                <c:pt idx="514">
                  <c:v>25.700000000000198</c:v>
                </c:pt>
                <c:pt idx="515">
                  <c:v>25.750000000000199</c:v>
                </c:pt>
                <c:pt idx="516">
                  <c:v>25.8000000000002</c:v>
                </c:pt>
                <c:pt idx="517">
                  <c:v>25.8500000000002</c:v>
                </c:pt>
                <c:pt idx="518">
                  <c:v>25.900000000000201</c:v>
                </c:pt>
                <c:pt idx="519">
                  <c:v>25.950000000000198</c:v>
                </c:pt>
                <c:pt idx="520">
                  <c:v>26.000000000000199</c:v>
                </c:pt>
                <c:pt idx="521">
                  <c:v>26.0500000000002</c:v>
                </c:pt>
                <c:pt idx="522">
                  <c:v>26.1000000000002</c:v>
                </c:pt>
                <c:pt idx="523">
                  <c:v>26.150000000000201</c:v>
                </c:pt>
                <c:pt idx="524">
                  <c:v>26.200000000000198</c:v>
                </c:pt>
                <c:pt idx="525">
                  <c:v>26.250000000000199</c:v>
                </c:pt>
                <c:pt idx="526">
                  <c:v>26.3000000000002</c:v>
                </c:pt>
                <c:pt idx="527">
                  <c:v>26.3500000000002</c:v>
                </c:pt>
                <c:pt idx="528">
                  <c:v>26.400000000000201</c:v>
                </c:pt>
                <c:pt idx="529">
                  <c:v>26.450000000000198</c:v>
                </c:pt>
                <c:pt idx="530">
                  <c:v>26.500000000000199</c:v>
                </c:pt>
                <c:pt idx="531">
                  <c:v>26.5500000000002</c:v>
                </c:pt>
                <c:pt idx="532">
                  <c:v>26.6000000000002</c:v>
                </c:pt>
                <c:pt idx="533">
                  <c:v>26.650000000000201</c:v>
                </c:pt>
                <c:pt idx="534">
                  <c:v>26.700000000000198</c:v>
                </c:pt>
                <c:pt idx="535">
                  <c:v>26.750000000000199</c:v>
                </c:pt>
                <c:pt idx="536">
                  <c:v>26.8000000000002</c:v>
                </c:pt>
                <c:pt idx="537">
                  <c:v>26.8500000000002</c:v>
                </c:pt>
                <c:pt idx="538">
                  <c:v>26.900000000000201</c:v>
                </c:pt>
                <c:pt idx="539">
                  <c:v>26.950000000000198</c:v>
                </c:pt>
                <c:pt idx="540">
                  <c:v>27.000000000000199</c:v>
                </c:pt>
                <c:pt idx="541">
                  <c:v>27.0500000000002</c:v>
                </c:pt>
                <c:pt idx="542">
                  <c:v>27.1000000000003</c:v>
                </c:pt>
                <c:pt idx="543">
                  <c:v>27.150000000000301</c:v>
                </c:pt>
                <c:pt idx="544">
                  <c:v>27.200000000000301</c:v>
                </c:pt>
                <c:pt idx="545">
                  <c:v>27.250000000000298</c:v>
                </c:pt>
                <c:pt idx="546">
                  <c:v>27.300000000000299</c:v>
                </c:pt>
                <c:pt idx="547">
                  <c:v>27.3500000000003</c:v>
                </c:pt>
                <c:pt idx="548">
                  <c:v>27.400000000000301</c:v>
                </c:pt>
                <c:pt idx="549">
                  <c:v>27.450000000000301</c:v>
                </c:pt>
                <c:pt idx="550">
                  <c:v>27.500000000000298</c:v>
                </c:pt>
                <c:pt idx="551">
                  <c:v>27.550000000000299</c:v>
                </c:pt>
                <c:pt idx="552">
                  <c:v>27.6000000000003</c:v>
                </c:pt>
                <c:pt idx="553">
                  <c:v>27.650000000000301</c:v>
                </c:pt>
                <c:pt idx="554">
                  <c:v>27.700000000000301</c:v>
                </c:pt>
                <c:pt idx="555">
                  <c:v>27.750000000000298</c:v>
                </c:pt>
                <c:pt idx="556">
                  <c:v>27.800000000000299</c:v>
                </c:pt>
                <c:pt idx="557">
                  <c:v>27.8500000000003</c:v>
                </c:pt>
                <c:pt idx="558">
                  <c:v>27.900000000000301</c:v>
                </c:pt>
                <c:pt idx="559">
                  <c:v>27.950000000000301</c:v>
                </c:pt>
                <c:pt idx="560">
                  <c:v>28.000000000000298</c:v>
                </c:pt>
                <c:pt idx="561">
                  <c:v>28.050000000000299</c:v>
                </c:pt>
                <c:pt idx="562">
                  <c:v>28.1000000000003</c:v>
                </c:pt>
                <c:pt idx="563">
                  <c:v>28.150000000000301</c:v>
                </c:pt>
                <c:pt idx="564">
                  <c:v>28.200000000000301</c:v>
                </c:pt>
                <c:pt idx="565">
                  <c:v>28.250000000000298</c:v>
                </c:pt>
                <c:pt idx="566">
                  <c:v>28.300000000000299</c:v>
                </c:pt>
                <c:pt idx="567">
                  <c:v>28.3500000000003</c:v>
                </c:pt>
                <c:pt idx="568">
                  <c:v>28.400000000000301</c:v>
                </c:pt>
                <c:pt idx="569">
                  <c:v>28.450000000000301</c:v>
                </c:pt>
                <c:pt idx="570">
                  <c:v>28.500000000000298</c:v>
                </c:pt>
                <c:pt idx="571">
                  <c:v>28.550000000000299</c:v>
                </c:pt>
                <c:pt idx="572">
                  <c:v>28.6000000000003</c:v>
                </c:pt>
                <c:pt idx="573">
                  <c:v>28.650000000000301</c:v>
                </c:pt>
                <c:pt idx="574">
                  <c:v>28.700000000000301</c:v>
                </c:pt>
                <c:pt idx="575">
                  <c:v>28.750000000000298</c:v>
                </c:pt>
                <c:pt idx="576">
                  <c:v>28.800000000000299</c:v>
                </c:pt>
                <c:pt idx="577">
                  <c:v>28.8500000000003</c:v>
                </c:pt>
                <c:pt idx="578">
                  <c:v>28.900000000000301</c:v>
                </c:pt>
                <c:pt idx="579">
                  <c:v>28.950000000000301</c:v>
                </c:pt>
                <c:pt idx="580">
                  <c:v>29.000000000000298</c:v>
                </c:pt>
                <c:pt idx="581">
                  <c:v>29.050000000000299</c:v>
                </c:pt>
                <c:pt idx="582">
                  <c:v>29.1000000000003</c:v>
                </c:pt>
                <c:pt idx="583">
                  <c:v>29.150000000000301</c:v>
                </c:pt>
                <c:pt idx="584">
                  <c:v>29.200000000000301</c:v>
                </c:pt>
                <c:pt idx="585">
                  <c:v>29.250000000000298</c:v>
                </c:pt>
                <c:pt idx="586">
                  <c:v>29.300000000000299</c:v>
                </c:pt>
                <c:pt idx="587">
                  <c:v>29.3500000000003</c:v>
                </c:pt>
                <c:pt idx="588">
                  <c:v>29.400000000000301</c:v>
                </c:pt>
                <c:pt idx="589">
                  <c:v>29.450000000000301</c:v>
                </c:pt>
                <c:pt idx="590">
                  <c:v>29.500000000000298</c:v>
                </c:pt>
                <c:pt idx="591">
                  <c:v>29.550000000000299</c:v>
                </c:pt>
                <c:pt idx="592">
                  <c:v>29.6000000000003</c:v>
                </c:pt>
                <c:pt idx="593">
                  <c:v>29.650000000000301</c:v>
                </c:pt>
                <c:pt idx="594">
                  <c:v>29.700000000000301</c:v>
                </c:pt>
                <c:pt idx="595">
                  <c:v>29.750000000000298</c:v>
                </c:pt>
                <c:pt idx="596">
                  <c:v>29.800000000000299</c:v>
                </c:pt>
                <c:pt idx="597">
                  <c:v>29.8500000000003</c:v>
                </c:pt>
                <c:pt idx="598">
                  <c:v>29.900000000000301</c:v>
                </c:pt>
                <c:pt idx="599">
                  <c:v>29.950000000000301</c:v>
                </c:pt>
                <c:pt idx="600">
                  <c:v>30.000000000000298</c:v>
                </c:pt>
                <c:pt idx="601">
                  <c:v>30.050000000000299</c:v>
                </c:pt>
                <c:pt idx="602">
                  <c:v>30.1000000000003</c:v>
                </c:pt>
                <c:pt idx="603">
                  <c:v>30.150000000000301</c:v>
                </c:pt>
                <c:pt idx="604">
                  <c:v>30.200000000000301</c:v>
                </c:pt>
                <c:pt idx="605">
                  <c:v>30.250000000000298</c:v>
                </c:pt>
                <c:pt idx="606">
                  <c:v>30.300000000000299</c:v>
                </c:pt>
                <c:pt idx="607">
                  <c:v>30.3500000000003</c:v>
                </c:pt>
                <c:pt idx="608">
                  <c:v>30.400000000000301</c:v>
                </c:pt>
                <c:pt idx="609">
                  <c:v>30.450000000000301</c:v>
                </c:pt>
                <c:pt idx="610">
                  <c:v>30.500000000000298</c:v>
                </c:pt>
                <c:pt idx="611">
                  <c:v>30.550000000000299</c:v>
                </c:pt>
                <c:pt idx="612">
                  <c:v>30.6000000000003</c:v>
                </c:pt>
                <c:pt idx="613">
                  <c:v>30.650000000000301</c:v>
                </c:pt>
                <c:pt idx="614">
                  <c:v>30.700000000000301</c:v>
                </c:pt>
                <c:pt idx="615">
                  <c:v>30.750000000000298</c:v>
                </c:pt>
                <c:pt idx="616">
                  <c:v>30.800000000000299</c:v>
                </c:pt>
                <c:pt idx="617">
                  <c:v>30.8500000000003</c:v>
                </c:pt>
                <c:pt idx="618">
                  <c:v>30.900000000000301</c:v>
                </c:pt>
                <c:pt idx="619">
                  <c:v>30.950000000000301</c:v>
                </c:pt>
                <c:pt idx="620">
                  <c:v>31.000000000000298</c:v>
                </c:pt>
                <c:pt idx="621">
                  <c:v>31.050000000000299</c:v>
                </c:pt>
                <c:pt idx="622">
                  <c:v>31.1000000000003</c:v>
                </c:pt>
                <c:pt idx="623">
                  <c:v>31.150000000000301</c:v>
                </c:pt>
                <c:pt idx="624">
                  <c:v>31.200000000000301</c:v>
                </c:pt>
                <c:pt idx="625">
                  <c:v>31.250000000000298</c:v>
                </c:pt>
                <c:pt idx="626">
                  <c:v>31.300000000000299</c:v>
                </c:pt>
                <c:pt idx="627">
                  <c:v>31.3500000000003</c:v>
                </c:pt>
                <c:pt idx="628">
                  <c:v>31.400000000000301</c:v>
                </c:pt>
                <c:pt idx="629">
                  <c:v>31.450000000000301</c:v>
                </c:pt>
                <c:pt idx="630">
                  <c:v>31.500000000000298</c:v>
                </c:pt>
                <c:pt idx="631">
                  <c:v>31.550000000000299</c:v>
                </c:pt>
                <c:pt idx="632">
                  <c:v>31.6000000000003</c:v>
                </c:pt>
                <c:pt idx="633">
                  <c:v>31.650000000000301</c:v>
                </c:pt>
                <c:pt idx="634">
                  <c:v>31.700000000000301</c:v>
                </c:pt>
                <c:pt idx="635">
                  <c:v>31.750000000000298</c:v>
                </c:pt>
                <c:pt idx="636">
                  <c:v>31.800000000000299</c:v>
                </c:pt>
                <c:pt idx="637">
                  <c:v>31.8500000000003</c:v>
                </c:pt>
                <c:pt idx="638">
                  <c:v>31.900000000000301</c:v>
                </c:pt>
                <c:pt idx="639">
                  <c:v>31.950000000000301</c:v>
                </c:pt>
                <c:pt idx="640">
                  <c:v>32.000000000000298</c:v>
                </c:pt>
                <c:pt idx="641">
                  <c:v>32.050000000000303</c:v>
                </c:pt>
                <c:pt idx="642">
                  <c:v>32.1000000000003</c:v>
                </c:pt>
                <c:pt idx="643">
                  <c:v>32.150000000000297</c:v>
                </c:pt>
                <c:pt idx="644">
                  <c:v>32.200000000000301</c:v>
                </c:pt>
                <c:pt idx="645">
                  <c:v>32.250000000000298</c:v>
                </c:pt>
                <c:pt idx="646">
                  <c:v>32.300000000000303</c:v>
                </c:pt>
                <c:pt idx="647">
                  <c:v>32.3500000000003</c:v>
                </c:pt>
                <c:pt idx="648">
                  <c:v>32.400000000000297</c:v>
                </c:pt>
                <c:pt idx="649">
                  <c:v>32.450000000000301</c:v>
                </c:pt>
                <c:pt idx="650">
                  <c:v>32.500000000000298</c:v>
                </c:pt>
                <c:pt idx="651">
                  <c:v>32.550000000000303</c:v>
                </c:pt>
                <c:pt idx="652">
                  <c:v>32.6000000000003</c:v>
                </c:pt>
                <c:pt idx="653">
                  <c:v>32.650000000000297</c:v>
                </c:pt>
                <c:pt idx="654">
                  <c:v>32.700000000000301</c:v>
                </c:pt>
                <c:pt idx="655">
                  <c:v>32.750000000000298</c:v>
                </c:pt>
                <c:pt idx="656">
                  <c:v>32.800000000000303</c:v>
                </c:pt>
                <c:pt idx="657">
                  <c:v>32.8500000000003</c:v>
                </c:pt>
                <c:pt idx="658">
                  <c:v>32.900000000000297</c:v>
                </c:pt>
                <c:pt idx="659">
                  <c:v>32.950000000000301</c:v>
                </c:pt>
                <c:pt idx="660">
                  <c:v>33.000000000000298</c:v>
                </c:pt>
                <c:pt idx="661">
                  <c:v>33.050000000000303</c:v>
                </c:pt>
                <c:pt idx="662">
                  <c:v>33.1000000000003</c:v>
                </c:pt>
                <c:pt idx="663">
                  <c:v>33.150000000000297</c:v>
                </c:pt>
                <c:pt idx="664">
                  <c:v>33.200000000000301</c:v>
                </c:pt>
                <c:pt idx="665">
                  <c:v>33.250000000000199</c:v>
                </c:pt>
                <c:pt idx="666">
                  <c:v>33.300000000000203</c:v>
                </c:pt>
                <c:pt idx="667">
                  <c:v>33.3500000000002</c:v>
                </c:pt>
                <c:pt idx="668">
                  <c:v>33.400000000000198</c:v>
                </c:pt>
                <c:pt idx="669">
                  <c:v>33.450000000000202</c:v>
                </c:pt>
                <c:pt idx="670">
                  <c:v>33.500000000000199</c:v>
                </c:pt>
                <c:pt idx="671">
                  <c:v>33.550000000000203</c:v>
                </c:pt>
                <c:pt idx="672">
                  <c:v>33.6000000000002</c:v>
                </c:pt>
                <c:pt idx="673">
                  <c:v>33.650000000000198</c:v>
                </c:pt>
                <c:pt idx="674">
                  <c:v>33.700000000000202</c:v>
                </c:pt>
                <c:pt idx="675">
                  <c:v>33.750000000000199</c:v>
                </c:pt>
                <c:pt idx="676">
                  <c:v>33.800000000000203</c:v>
                </c:pt>
                <c:pt idx="677">
                  <c:v>33.8500000000002</c:v>
                </c:pt>
                <c:pt idx="678">
                  <c:v>33.900000000000198</c:v>
                </c:pt>
                <c:pt idx="679">
                  <c:v>33.950000000000202</c:v>
                </c:pt>
                <c:pt idx="680">
                  <c:v>34.000000000000199</c:v>
                </c:pt>
                <c:pt idx="681">
                  <c:v>34.050000000000203</c:v>
                </c:pt>
                <c:pt idx="682">
                  <c:v>34.1000000000002</c:v>
                </c:pt>
                <c:pt idx="683">
                  <c:v>34.150000000000198</c:v>
                </c:pt>
                <c:pt idx="684">
                  <c:v>34.200000000000202</c:v>
                </c:pt>
                <c:pt idx="685">
                  <c:v>34.250000000000199</c:v>
                </c:pt>
                <c:pt idx="686">
                  <c:v>34.300000000000203</c:v>
                </c:pt>
                <c:pt idx="687">
                  <c:v>34.3500000000002</c:v>
                </c:pt>
                <c:pt idx="688">
                  <c:v>34.400000000000198</c:v>
                </c:pt>
                <c:pt idx="689">
                  <c:v>34.450000000000202</c:v>
                </c:pt>
                <c:pt idx="690">
                  <c:v>34.500000000000199</c:v>
                </c:pt>
                <c:pt idx="691">
                  <c:v>34.550000000000203</c:v>
                </c:pt>
                <c:pt idx="692">
                  <c:v>34.6000000000002</c:v>
                </c:pt>
                <c:pt idx="693">
                  <c:v>34.650000000000198</c:v>
                </c:pt>
                <c:pt idx="694">
                  <c:v>34.700000000000202</c:v>
                </c:pt>
                <c:pt idx="695">
                  <c:v>34.750000000000199</c:v>
                </c:pt>
                <c:pt idx="696">
                  <c:v>34.800000000000203</c:v>
                </c:pt>
                <c:pt idx="697">
                  <c:v>34.8500000000002</c:v>
                </c:pt>
                <c:pt idx="698">
                  <c:v>34.900000000000198</c:v>
                </c:pt>
                <c:pt idx="699">
                  <c:v>34.950000000000202</c:v>
                </c:pt>
                <c:pt idx="700">
                  <c:v>35.000000000000099</c:v>
                </c:pt>
                <c:pt idx="701">
                  <c:v>35.050000000000097</c:v>
                </c:pt>
                <c:pt idx="702">
                  <c:v>35.100000000000101</c:v>
                </c:pt>
                <c:pt idx="703">
                  <c:v>35.150000000000098</c:v>
                </c:pt>
                <c:pt idx="704">
                  <c:v>35.200000000000102</c:v>
                </c:pt>
                <c:pt idx="705">
                  <c:v>35.250000000000099</c:v>
                </c:pt>
                <c:pt idx="706">
                  <c:v>35.300000000000097</c:v>
                </c:pt>
                <c:pt idx="707">
                  <c:v>35.350000000000101</c:v>
                </c:pt>
                <c:pt idx="708">
                  <c:v>35.400000000000098</c:v>
                </c:pt>
                <c:pt idx="709">
                  <c:v>35.450000000000102</c:v>
                </c:pt>
                <c:pt idx="710">
                  <c:v>35.500000000000099</c:v>
                </c:pt>
                <c:pt idx="711">
                  <c:v>35.550000000000097</c:v>
                </c:pt>
                <c:pt idx="712">
                  <c:v>35.600000000000101</c:v>
                </c:pt>
                <c:pt idx="713">
                  <c:v>35.650000000000098</c:v>
                </c:pt>
                <c:pt idx="714">
                  <c:v>35.700000000000102</c:v>
                </c:pt>
                <c:pt idx="715">
                  <c:v>35.750000000000099</c:v>
                </c:pt>
                <c:pt idx="716">
                  <c:v>35.800000000000097</c:v>
                </c:pt>
                <c:pt idx="717">
                  <c:v>35.850000000000101</c:v>
                </c:pt>
                <c:pt idx="718">
                  <c:v>35.900000000000098</c:v>
                </c:pt>
                <c:pt idx="719">
                  <c:v>35.950000000000102</c:v>
                </c:pt>
                <c:pt idx="720">
                  <c:v>36.000000000000099</c:v>
                </c:pt>
                <c:pt idx="721">
                  <c:v>36.050000000000097</c:v>
                </c:pt>
                <c:pt idx="722">
                  <c:v>36.100000000000101</c:v>
                </c:pt>
                <c:pt idx="723">
                  <c:v>36.150000000000098</c:v>
                </c:pt>
                <c:pt idx="724">
                  <c:v>36.200000000000102</c:v>
                </c:pt>
                <c:pt idx="725">
                  <c:v>36.250000000000099</c:v>
                </c:pt>
                <c:pt idx="726">
                  <c:v>36.300000000000097</c:v>
                </c:pt>
                <c:pt idx="727">
                  <c:v>36.350000000000101</c:v>
                </c:pt>
                <c:pt idx="728">
                  <c:v>36.400000000000098</c:v>
                </c:pt>
                <c:pt idx="729">
                  <c:v>36.450000000000102</c:v>
                </c:pt>
                <c:pt idx="730">
                  <c:v>36.500000000000099</c:v>
                </c:pt>
                <c:pt idx="731">
                  <c:v>36.550000000000097</c:v>
                </c:pt>
                <c:pt idx="732">
                  <c:v>36.600000000000101</c:v>
                </c:pt>
                <c:pt idx="733">
                  <c:v>36.650000000000098</c:v>
                </c:pt>
                <c:pt idx="734">
                  <c:v>36.700000000000102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38.549999999999898</c:v>
                </c:pt>
                <c:pt idx="772">
                  <c:v>38.599999999999902</c:v>
                </c:pt>
                <c:pt idx="773">
                  <c:v>38.649999999999899</c:v>
                </c:pt>
                <c:pt idx="774">
                  <c:v>38.699999999999903</c:v>
                </c:pt>
                <c:pt idx="775">
                  <c:v>38.749999999999901</c:v>
                </c:pt>
                <c:pt idx="776">
                  <c:v>38.799999999999898</c:v>
                </c:pt>
                <c:pt idx="777">
                  <c:v>38.849999999999902</c:v>
                </c:pt>
                <c:pt idx="778">
                  <c:v>38.899999999999899</c:v>
                </c:pt>
                <c:pt idx="779">
                  <c:v>38.949999999999903</c:v>
                </c:pt>
                <c:pt idx="780">
                  <c:v>38.999999999999901</c:v>
                </c:pt>
                <c:pt idx="781">
                  <c:v>39.049999999999898</c:v>
                </c:pt>
                <c:pt idx="782">
                  <c:v>39.099999999999902</c:v>
                </c:pt>
                <c:pt idx="783">
                  <c:v>39.149999999999899</c:v>
                </c:pt>
                <c:pt idx="784">
                  <c:v>39.199999999999903</c:v>
                </c:pt>
                <c:pt idx="785">
                  <c:v>39.249999999999901</c:v>
                </c:pt>
                <c:pt idx="786">
                  <c:v>39.299999999999898</c:v>
                </c:pt>
                <c:pt idx="787">
                  <c:v>39.349999999999902</c:v>
                </c:pt>
                <c:pt idx="788">
                  <c:v>39.399999999999899</c:v>
                </c:pt>
                <c:pt idx="789">
                  <c:v>39.449999999999903</c:v>
                </c:pt>
                <c:pt idx="790">
                  <c:v>39.499999999999901</c:v>
                </c:pt>
                <c:pt idx="791">
                  <c:v>39.549999999999898</c:v>
                </c:pt>
                <c:pt idx="792">
                  <c:v>39.599999999999902</c:v>
                </c:pt>
                <c:pt idx="793">
                  <c:v>39.649999999999899</c:v>
                </c:pt>
                <c:pt idx="794">
                  <c:v>39.699999999999903</c:v>
                </c:pt>
                <c:pt idx="795">
                  <c:v>39.749999999999901</c:v>
                </c:pt>
                <c:pt idx="796">
                  <c:v>39.799999999999898</c:v>
                </c:pt>
                <c:pt idx="797">
                  <c:v>39.849999999999902</c:v>
                </c:pt>
                <c:pt idx="798">
                  <c:v>39.899999999999899</c:v>
                </c:pt>
                <c:pt idx="799">
                  <c:v>39.949999999999903</c:v>
                </c:pt>
                <c:pt idx="800">
                  <c:v>39.999999999999901</c:v>
                </c:pt>
                <c:pt idx="801">
                  <c:v>40.049999999999898</c:v>
                </c:pt>
                <c:pt idx="802">
                  <c:v>40.099999999999902</c:v>
                </c:pt>
                <c:pt idx="803">
                  <c:v>40.149999999999899</c:v>
                </c:pt>
                <c:pt idx="804">
                  <c:v>40.199999999999903</c:v>
                </c:pt>
                <c:pt idx="805">
                  <c:v>40.249999999999901</c:v>
                </c:pt>
                <c:pt idx="806">
                  <c:v>40.299999999999798</c:v>
                </c:pt>
                <c:pt idx="807">
                  <c:v>40.349999999999802</c:v>
                </c:pt>
                <c:pt idx="808">
                  <c:v>40.3999999999998</c:v>
                </c:pt>
                <c:pt idx="809">
                  <c:v>40.449999999999797</c:v>
                </c:pt>
                <c:pt idx="810">
                  <c:v>40.499999999999801</c:v>
                </c:pt>
                <c:pt idx="811">
                  <c:v>40.549999999999798</c:v>
                </c:pt>
                <c:pt idx="812">
                  <c:v>40.599999999999802</c:v>
                </c:pt>
                <c:pt idx="813">
                  <c:v>40.6499999999998</c:v>
                </c:pt>
                <c:pt idx="814">
                  <c:v>40.699999999999797</c:v>
                </c:pt>
                <c:pt idx="815">
                  <c:v>40.749999999999801</c:v>
                </c:pt>
                <c:pt idx="816">
                  <c:v>40.799999999999798</c:v>
                </c:pt>
                <c:pt idx="817">
                  <c:v>40.849999999999802</c:v>
                </c:pt>
                <c:pt idx="818">
                  <c:v>40.8999999999998</c:v>
                </c:pt>
                <c:pt idx="819">
                  <c:v>40.949999999999797</c:v>
                </c:pt>
                <c:pt idx="820">
                  <c:v>40.999999999999801</c:v>
                </c:pt>
                <c:pt idx="821">
                  <c:v>41.049999999999798</c:v>
                </c:pt>
                <c:pt idx="822">
                  <c:v>41.099999999999802</c:v>
                </c:pt>
                <c:pt idx="823">
                  <c:v>41.1499999999998</c:v>
                </c:pt>
                <c:pt idx="824">
                  <c:v>41.199999999999797</c:v>
                </c:pt>
                <c:pt idx="825">
                  <c:v>41.249999999999801</c:v>
                </c:pt>
                <c:pt idx="826">
                  <c:v>41.299999999999798</c:v>
                </c:pt>
                <c:pt idx="827">
                  <c:v>41.349999999999802</c:v>
                </c:pt>
                <c:pt idx="828">
                  <c:v>41.3999999999998</c:v>
                </c:pt>
                <c:pt idx="829">
                  <c:v>41.449999999999797</c:v>
                </c:pt>
                <c:pt idx="830">
                  <c:v>41.499999999999801</c:v>
                </c:pt>
                <c:pt idx="831">
                  <c:v>41.549999999999798</c:v>
                </c:pt>
                <c:pt idx="832">
                  <c:v>41.599999999999802</c:v>
                </c:pt>
                <c:pt idx="833">
                  <c:v>41.6499999999998</c:v>
                </c:pt>
                <c:pt idx="834">
                  <c:v>41.699999999999797</c:v>
                </c:pt>
                <c:pt idx="835">
                  <c:v>41.749999999999801</c:v>
                </c:pt>
                <c:pt idx="836">
                  <c:v>41.799999999999798</c:v>
                </c:pt>
                <c:pt idx="837">
                  <c:v>41.849999999999802</c:v>
                </c:pt>
                <c:pt idx="838">
                  <c:v>41.8999999999998</c:v>
                </c:pt>
                <c:pt idx="839">
                  <c:v>41.949999999999797</c:v>
                </c:pt>
                <c:pt idx="840">
                  <c:v>41.999999999999801</c:v>
                </c:pt>
                <c:pt idx="841">
                  <c:v>42.049999999999699</c:v>
                </c:pt>
                <c:pt idx="842">
                  <c:v>42.099999999999703</c:v>
                </c:pt>
                <c:pt idx="843">
                  <c:v>42.1499999999997</c:v>
                </c:pt>
                <c:pt idx="844">
                  <c:v>42.199999999999697</c:v>
                </c:pt>
                <c:pt idx="845">
                  <c:v>42.249999999999702</c:v>
                </c:pt>
                <c:pt idx="846">
                  <c:v>42.299999999999699</c:v>
                </c:pt>
                <c:pt idx="847">
                  <c:v>42.349999999999703</c:v>
                </c:pt>
                <c:pt idx="848">
                  <c:v>42.3999999999997</c:v>
                </c:pt>
                <c:pt idx="849">
                  <c:v>42.449999999999697</c:v>
                </c:pt>
                <c:pt idx="850">
                  <c:v>42.499999999999702</c:v>
                </c:pt>
                <c:pt idx="851">
                  <c:v>42.549999999999699</c:v>
                </c:pt>
                <c:pt idx="852">
                  <c:v>42.599999999999703</c:v>
                </c:pt>
                <c:pt idx="853">
                  <c:v>42.6499999999997</c:v>
                </c:pt>
                <c:pt idx="854">
                  <c:v>42.699999999999697</c:v>
                </c:pt>
                <c:pt idx="855">
                  <c:v>42.749999999999702</c:v>
                </c:pt>
                <c:pt idx="856">
                  <c:v>42.799999999999699</c:v>
                </c:pt>
                <c:pt idx="857">
                  <c:v>42.849999999999703</c:v>
                </c:pt>
                <c:pt idx="858">
                  <c:v>42.8999999999997</c:v>
                </c:pt>
                <c:pt idx="859">
                  <c:v>42.949999999999697</c:v>
                </c:pt>
                <c:pt idx="860">
                  <c:v>42.999999999999702</c:v>
                </c:pt>
                <c:pt idx="861">
                  <c:v>43.049999999999699</c:v>
                </c:pt>
                <c:pt idx="862">
                  <c:v>43.099999999999703</c:v>
                </c:pt>
                <c:pt idx="863">
                  <c:v>43.1499999999997</c:v>
                </c:pt>
                <c:pt idx="864">
                  <c:v>43.199999999999697</c:v>
                </c:pt>
                <c:pt idx="865">
                  <c:v>43.249999999999702</c:v>
                </c:pt>
                <c:pt idx="866">
                  <c:v>43.299999999999699</c:v>
                </c:pt>
                <c:pt idx="867">
                  <c:v>43.349999999999703</c:v>
                </c:pt>
                <c:pt idx="868">
                  <c:v>43.3999999999997</c:v>
                </c:pt>
                <c:pt idx="869">
                  <c:v>43.449999999999697</c:v>
                </c:pt>
                <c:pt idx="870">
                  <c:v>43.499999999999702</c:v>
                </c:pt>
                <c:pt idx="871">
                  <c:v>43.549999999999699</c:v>
                </c:pt>
                <c:pt idx="872">
                  <c:v>43.599999999999703</c:v>
                </c:pt>
                <c:pt idx="873">
                  <c:v>43.6499999999997</c:v>
                </c:pt>
                <c:pt idx="874">
                  <c:v>43.699999999999697</c:v>
                </c:pt>
                <c:pt idx="875">
                  <c:v>43.749999999999702</c:v>
                </c:pt>
                <c:pt idx="876">
                  <c:v>43.799999999999599</c:v>
                </c:pt>
                <c:pt idx="877">
                  <c:v>43.849999999999604</c:v>
                </c:pt>
                <c:pt idx="878">
                  <c:v>43.899999999999601</c:v>
                </c:pt>
                <c:pt idx="879">
                  <c:v>43.949999999999598</c:v>
                </c:pt>
                <c:pt idx="880">
                  <c:v>43.999999999999602</c:v>
                </c:pt>
                <c:pt idx="881">
                  <c:v>44.049999999999599</c:v>
                </c:pt>
                <c:pt idx="882">
                  <c:v>44.099999999999604</c:v>
                </c:pt>
                <c:pt idx="883">
                  <c:v>44.149999999999601</c:v>
                </c:pt>
                <c:pt idx="884">
                  <c:v>44.199999999999598</c:v>
                </c:pt>
                <c:pt idx="885">
                  <c:v>44.249999999999602</c:v>
                </c:pt>
                <c:pt idx="886">
                  <c:v>44.299999999999599</c:v>
                </c:pt>
                <c:pt idx="887">
                  <c:v>44.349999999999604</c:v>
                </c:pt>
                <c:pt idx="888">
                  <c:v>44.399999999999601</c:v>
                </c:pt>
                <c:pt idx="889">
                  <c:v>44.449999999999598</c:v>
                </c:pt>
                <c:pt idx="890">
                  <c:v>44.499999999999602</c:v>
                </c:pt>
                <c:pt idx="891">
                  <c:v>44.549999999999599</c:v>
                </c:pt>
                <c:pt idx="892">
                  <c:v>44.599999999999604</c:v>
                </c:pt>
                <c:pt idx="893">
                  <c:v>44.649999999999601</c:v>
                </c:pt>
                <c:pt idx="894">
                  <c:v>44.699999999999598</c:v>
                </c:pt>
                <c:pt idx="895">
                  <c:v>44.749999999999602</c:v>
                </c:pt>
                <c:pt idx="896">
                  <c:v>44.799999999999599</c:v>
                </c:pt>
                <c:pt idx="897">
                  <c:v>44.849999999999604</c:v>
                </c:pt>
                <c:pt idx="898">
                  <c:v>44.899999999999601</c:v>
                </c:pt>
                <c:pt idx="899">
                  <c:v>44.949999999999598</c:v>
                </c:pt>
                <c:pt idx="900">
                  <c:v>44.999999999999602</c:v>
                </c:pt>
                <c:pt idx="901">
                  <c:v>45.049999999999599</c:v>
                </c:pt>
                <c:pt idx="902">
                  <c:v>45.099999999999604</c:v>
                </c:pt>
                <c:pt idx="903">
                  <c:v>45.149999999999601</c:v>
                </c:pt>
                <c:pt idx="904">
                  <c:v>45.199999999999598</c:v>
                </c:pt>
                <c:pt idx="905">
                  <c:v>45.249999999999602</c:v>
                </c:pt>
                <c:pt idx="906">
                  <c:v>45.299999999999599</c:v>
                </c:pt>
                <c:pt idx="907">
                  <c:v>45.349999999999604</c:v>
                </c:pt>
                <c:pt idx="908">
                  <c:v>45.399999999999601</c:v>
                </c:pt>
                <c:pt idx="909">
                  <c:v>45.449999999999598</c:v>
                </c:pt>
                <c:pt idx="910">
                  <c:v>45.499999999999602</c:v>
                </c:pt>
                <c:pt idx="911">
                  <c:v>45.5499999999995</c:v>
                </c:pt>
                <c:pt idx="912">
                  <c:v>45.599999999999497</c:v>
                </c:pt>
                <c:pt idx="913">
                  <c:v>45.649999999999501</c:v>
                </c:pt>
                <c:pt idx="914">
                  <c:v>45.699999999999498</c:v>
                </c:pt>
                <c:pt idx="915">
                  <c:v>45.749999999999503</c:v>
                </c:pt>
                <c:pt idx="916">
                  <c:v>45.7999999999995</c:v>
                </c:pt>
                <c:pt idx="917">
                  <c:v>45.849999999999497</c:v>
                </c:pt>
                <c:pt idx="918">
                  <c:v>45.899999999999501</c:v>
                </c:pt>
                <c:pt idx="919">
                  <c:v>45.949999999999498</c:v>
                </c:pt>
                <c:pt idx="920">
                  <c:v>45.999999999999503</c:v>
                </c:pt>
                <c:pt idx="921">
                  <c:v>46.0499999999995</c:v>
                </c:pt>
                <c:pt idx="922">
                  <c:v>46.099999999999497</c:v>
                </c:pt>
                <c:pt idx="923">
                  <c:v>46.149999999999501</c:v>
                </c:pt>
                <c:pt idx="924">
                  <c:v>46.199999999999498</c:v>
                </c:pt>
                <c:pt idx="925">
                  <c:v>46.249999999999503</c:v>
                </c:pt>
                <c:pt idx="926">
                  <c:v>46.2999999999995</c:v>
                </c:pt>
                <c:pt idx="927">
                  <c:v>46.349999999999497</c:v>
                </c:pt>
                <c:pt idx="928">
                  <c:v>46.399999999999501</c:v>
                </c:pt>
                <c:pt idx="929">
                  <c:v>46.449999999999498</c:v>
                </c:pt>
                <c:pt idx="930">
                  <c:v>46.499999999999503</c:v>
                </c:pt>
                <c:pt idx="931">
                  <c:v>46.5499999999995</c:v>
                </c:pt>
                <c:pt idx="932">
                  <c:v>46.599999999999497</c:v>
                </c:pt>
                <c:pt idx="933">
                  <c:v>46.649999999999501</c:v>
                </c:pt>
                <c:pt idx="934">
                  <c:v>46.699999999999498</c:v>
                </c:pt>
                <c:pt idx="935">
                  <c:v>46.749999999999503</c:v>
                </c:pt>
                <c:pt idx="936">
                  <c:v>46.7999999999995</c:v>
                </c:pt>
                <c:pt idx="937">
                  <c:v>46.849999999999497</c:v>
                </c:pt>
                <c:pt idx="938">
                  <c:v>46.899999999999501</c:v>
                </c:pt>
                <c:pt idx="939">
                  <c:v>46.949999999999498</c:v>
                </c:pt>
                <c:pt idx="940">
                  <c:v>46.999999999999503</c:v>
                </c:pt>
                <c:pt idx="941">
                  <c:v>47.0499999999995</c:v>
                </c:pt>
                <c:pt idx="942">
                  <c:v>47.099999999999497</c:v>
                </c:pt>
                <c:pt idx="943">
                  <c:v>47.149999999999501</c:v>
                </c:pt>
                <c:pt idx="944">
                  <c:v>47.199999999999498</c:v>
                </c:pt>
                <c:pt idx="945">
                  <c:v>47.249999999999503</c:v>
                </c:pt>
                <c:pt idx="946">
                  <c:v>47.2999999999995</c:v>
                </c:pt>
                <c:pt idx="947">
                  <c:v>47.349999999999397</c:v>
                </c:pt>
                <c:pt idx="948">
                  <c:v>47.399999999999402</c:v>
                </c:pt>
                <c:pt idx="949">
                  <c:v>47.449999999999399</c:v>
                </c:pt>
                <c:pt idx="950">
                  <c:v>47.499999999999403</c:v>
                </c:pt>
                <c:pt idx="951">
                  <c:v>47.5499999999994</c:v>
                </c:pt>
                <c:pt idx="952">
                  <c:v>47.599999999999397</c:v>
                </c:pt>
                <c:pt idx="953">
                  <c:v>47.649999999999402</c:v>
                </c:pt>
                <c:pt idx="954">
                  <c:v>47.699999999999399</c:v>
                </c:pt>
                <c:pt idx="955">
                  <c:v>47.749999999999403</c:v>
                </c:pt>
                <c:pt idx="956">
                  <c:v>47.7999999999994</c:v>
                </c:pt>
                <c:pt idx="957">
                  <c:v>47.849999999999397</c:v>
                </c:pt>
                <c:pt idx="958">
                  <c:v>47.899999999999402</c:v>
                </c:pt>
                <c:pt idx="959">
                  <c:v>47.949999999999399</c:v>
                </c:pt>
                <c:pt idx="960">
                  <c:v>47.999999999999403</c:v>
                </c:pt>
                <c:pt idx="961">
                  <c:v>48.0499999999994</c:v>
                </c:pt>
                <c:pt idx="962">
                  <c:v>48.099999999999397</c:v>
                </c:pt>
                <c:pt idx="963">
                  <c:v>48.149999999999402</c:v>
                </c:pt>
                <c:pt idx="964">
                  <c:v>48.199999999999399</c:v>
                </c:pt>
                <c:pt idx="965">
                  <c:v>48.249999999999403</c:v>
                </c:pt>
                <c:pt idx="966">
                  <c:v>48.2999999999994</c:v>
                </c:pt>
                <c:pt idx="967">
                  <c:v>48.349999999999397</c:v>
                </c:pt>
                <c:pt idx="968">
                  <c:v>48.399999999999402</c:v>
                </c:pt>
                <c:pt idx="969">
                  <c:v>48.449999999999399</c:v>
                </c:pt>
                <c:pt idx="970">
                  <c:v>48.499999999999403</c:v>
                </c:pt>
                <c:pt idx="971">
                  <c:v>48.5499999999994</c:v>
                </c:pt>
                <c:pt idx="972">
                  <c:v>48.599999999999397</c:v>
                </c:pt>
                <c:pt idx="973">
                  <c:v>48.649999999999402</c:v>
                </c:pt>
                <c:pt idx="974">
                  <c:v>48.699999999999399</c:v>
                </c:pt>
                <c:pt idx="975">
                  <c:v>48.749999999999403</c:v>
                </c:pt>
                <c:pt idx="976">
                  <c:v>48.7999999999994</c:v>
                </c:pt>
                <c:pt idx="977">
                  <c:v>48.849999999999397</c:v>
                </c:pt>
                <c:pt idx="978">
                  <c:v>48.899999999999402</c:v>
                </c:pt>
                <c:pt idx="979">
                  <c:v>48.949999999999399</c:v>
                </c:pt>
                <c:pt idx="980">
                  <c:v>48.999999999999403</c:v>
                </c:pt>
                <c:pt idx="981">
                  <c:v>49.0499999999994</c:v>
                </c:pt>
                <c:pt idx="982">
                  <c:v>49.099999999999298</c:v>
                </c:pt>
                <c:pt idx="983">
                  <c:v>49.149999999999302</c:v>
                </c:pt>
                <c:pt idx="984">
                  <c:v>49.199999999999299</c:v>
                </c:pt>
                <c:pt idx="985">
                  <c:v>49.249999999999297</c:v>
                </c:pt>
                <c:pt idx="986">
                  <c:v>49.299999999999301</c:v>
                </c:pt>
                <c:pt idx="987">
                  <c:v>49.349999999999298</c:v>
                </c:pt>
                <c:pt idx="988">
                  <c:v>49.399999999999302</c:v>
                </c:pt>
                <c:pt idx="989">
                  <c:v>49.449999999999299</c:v>
                </c:pt>
                <c:pt idx="990">
                  <c:v>49.499999999999297</c:v>
                </c:pt>
                <c:pt idx="991">
                  <c:v>49.549999999999301</c:v>
                </c:pt>
                <c:pt idx="992">
                  <c:v>49.599999999999298</c:v>
                </c:pt>
                <c:pt idx="993">
                  <c:v>49.649999999999302</c:v>
                </c:pt>
                <c:pt idx="994">
                  <c:v>49.699999999999299</c:v>
                </c:pt>
                <c:pt idx="995">
                  <c:v>49.749999999999297</c:v>
                </c:pt>
                <c:pt idx="996">
                  <c:v>49.799999999999301</c:v>
                </c:pt>
                <c:pt idx="997">
                  <c:v>49.849999999999298</c:v>
                </c:pt>
                <c:pt idx="998">
                  <c:v>49.899999999999302</c:v>
                </c:pt>
                <c:pt idx="999">
                  <c:v>49.949999999999299</c:v>
                </c:pt>
                <c:pt idx="1000">
                  <c:v>49.999999999999297</c:v>
                </c:pt>
                <c:pt idx="1001">
                  <c:v>50.049999999999301</c:v>
                </c:pt>
                <c:pt idx="1002">
                  <c:v>50.099999999999298</c:v>
                </c:pt>
                <c:pt idx="1003">
                  <c:v>50.149999999999302</c:v>
                </c:pt>
                <c:pt idx="1004">
                  <c:v>50.199999999999299</c:v>
                </c:pt>
                <c:pt idx="1005">
                  <c:v>50.249999999999297</c:v>
                </c:pt>
                <c:pt idx="1006">
                  <c:v>50.299999999999301</c:v>
                </c:pt>
                <c:pt idx="1007">
                  <c:v>50.349999999999298</c:v>
                </c:pt>
                <c:pt idx="1008">
                  <c:v>50.399999999999302</c:v>
                </c:pt>
                <c:pt idx="1009">
                  <c:v>50.449999999999299</c:v>
                </c:pt>
                <c:pt idx="1010">
                  <c:v>50.499999999999297</c:v>
                </c:pt>
                <c:pt idx="1011">
                  <c:v>50.549999999999301</c:v>
                </c:pt>
                <c:pt idx="1012">
                  <c:v>50.599999999999298</c:v>
                </c:pt>
                <c:pt idx="1013">
                  <c:v>50.649999999999302</c:v>
                </c:pt>
                <c:pt idx="1014">
                  <c:v>50.699999999999299</c:v>
                </c:pt>
                <c:pt idx="1015">
                  <c:v>50.749999999999297</c:v>
                </c:pt>
                <c:pt idx="1016">
                  <c:v>50.799999999999301</c:v>
                </c:pt>
                <c:pt idx="1017">
                  <c:v>50.849999999999199</c:v>
                </c:pt>
                <c:pt idx="1018">
                  <c:v>50.899999999999203</c:v>
                </c:pt>
                <c:pt idx="1019">
                  <c:v>50.9499999999992</c:v>
                </c:pt>
                <c:pt idx="1020">
                  <c:v>50.999999999999197</c:v>
                </c:pt>
                <c:pt idx="1021">
                  <c:v>51.049999999999201</c:v>
                </c:pt>
                <c:pt idx="1022">
                  <c:v>51.099999999999199</c:v>
                </c:pt>
                <c:pt idx="1023">
                  <c:v>51.149999999999203</c:v>
                </c:pt>
                <c:pt idx="1024">
                  <c:v>51.1999999999992</c:v>
                </c:pt>
                <c:pt idx="1025">
                  <c:v>51.249999999999197</c:v>
                </c:pt>
                <c:pt idx="1026">
                  <c:v>51.299999999999201</c:v>
                </c:pt>
                <c:pt idx="1027">
                  <c:v>51.349999999999199</c:v>
                </c:pt>
                <c:pt idx="1028">
                  <c:v>51.399999999999203</c:v>
                </c:pt>
                <c:pt idx="1029">
                  <c:v>51.4499999999992</c:v>
                </c:pt>
                <c:pt idx="1030">
                  <c:v>51.499999999999197</c:v>
                </c:pt>
                <c:pt idx="1031">
                  <c:v>51.549999999999201</c:v>
                </c:pt>
                <c:pt idx="1032">
                  <c:v>51.599999999999199</c:v>
                </c:pt>
                <c:pt idx="1033">
                  <c:v>51.649999999999203</c:v>
                </c:pt>
                <c:pt idx="1034">
                  <c:v>51.6999999999992</c:v>
                </c:pt>
                <c:pt idx="1035">
                  <c:v>51.749999999999197</c:v>
                </c:pt>
                <c:pt idx="1036">
                  <c:v>51.799999999999201</c:v>
                </c:pt>
                <c:pt idx="1037">
                  <c:v>51.849999999999199</c:v>
                </c:pt>
                <c:pt idx="1038">
                  <c:v>51.899999999999203</c:v>
                </c:pt>
                <c:pt idx="1039">
                  <c:v>51.9499999999992</c:v>
                </c:pt>
                <c:pt idx="1040">
                  <c:v>51.999999999999197</c:v>
                </c:pt>
                <c:pt idx="1041">
                  <c:v>52.049999999999201</c:v>
                </c:pt>
                <c:pt idx="1042">
                  <c:v>52.099999999999199</c:v>
                </c:pt>
                <c:pt idx="1043">
                  <c:v>52.149999999999203</c:v>
                </c:pt>
                <c:pt idx="1044">
                  <c:v>52.1999999999992</c:v>
                </c:pt>
                <c:pt idx="1045">
                  <c:v>52.249999999999197</c:v>
                </c:pt>
                <c:pt idx="1046">
                  <c:v>52.299999999999201</c:v>
                </c:pt>
                <c:pt idx="1047">
                  <c:v>52.349999999999199</c:v>
                </c:pt>
                <c:pt idx="1048">
                  <c:v>52.399999999999203</c:v>
                </c:pt>
                <c:pt idx="1049">
                  <c:v>52.4499999999992</c:v>
                </c:pt>
                <c:pt idx="1050">
                  <c:v>52.499999999999197</c:v>
                </c:pt>
                <c:pt idx="1051">
                  <c:v>52.549999999999201</c:v>
                </c:pt>
                <c:pt idx="1052">
                  <c:v>52.599999999999099</c:v>
                </c:pt>
                <c:pt idx="1053">
                  <c:v>52.649999999999103</c:v>
                </c:pt>
                <c:pt idx="1054">
                  <c:v>52.6999999999991</c:v>
                </c:pt>
                <c:pt idx="1055">
                  <c:v>52.749999999999098</c:v>
                </c:pt>
                <c:pt idx="1056">
                  <c:v>52.799999999999102</c:v>
                </c:pt>
                <c:pt idx="1057">
                  <c:v>52.849999999999099</c:v>
                </c:pt>
                <c:pt idx="1058">
                  <c:v>52.899999999999103</c:v>
                </c:pt>
                <c:pt idx="1059">
                  <c:v>52.9499999999991</c:v>
                </c:pt>
                <c:pt idx="1060">
                  <c:v>52.999999999999098</c:v>
                </c:pt>
                <c:pt idx="1061">
                  <c:v>53.049999999999102</c:v>
                </c:pt>
                <c:pt idx="1062">
                  <c:v>53.099999999999099</c:v>
                </c:pt>
                <c:pt idx="1063">
                  <c:v>53.149999999999103</c:v>
                </c:pt>
                <c:pt idx="1064">
                  <c:v>53.1999999999991</c:v>
                </c:pt>
                <c:pt idx="1065">
                  <c:v>53.249999999999098</c:v>
                </c:pt>
                <c:pt idx="1066">
                  <c:v>53.299999999999102</c:v>
                </c:pt>
                <c:pt idx="1067">
                  <c:v>53.349999999999099</c:v>
                </c:pt>
                <c:pt idx="1068">
                  <c:v>53.399999999999103</c:v>
                </c:pt>
                <c:pt idx="1069">
                  <c:v>53.4499999999991</c:v>
                </c:pt>
                <c:pt idx="1070">
                  <c:v>53.499999999999098</c:v>
                </c:pt>
                <c:pt idx="1071">
                  <c:v>53.549999999999102</c:v>
                </c:pt>
                <c:pt idx="1072">
                  <c:v>53.599999999999099</c:v>
                </c:pt>
                <c:pt idx="1073">
                  <c:v>53.649999999999103</c:v>
                </c:pt>
                <c:pt idx="1074">
                  <c:v>53.6999999999991</c:v>
                </c:pt>
                <c:pt idx="1075">
                  <c:v>53.749999999999098</c:v>
                </c:pt>
                <c:pt idx="1076">
                  <c:v>53.799999999999102</c:v>
                </c:pt>
                <c:pt idx="1077">
                  <c:v>53.849999999999099</c:v>
                </c:pt>
                <c:pt idx="1078">
                  <c:v>53.899999999999103</c:v>
                </c:pt>
                <c:pt idx="1079">
                  <c:v>53.9499999999991</c:v>
                </c:pt>
                <c:pt idx="1080">
                  <c:v>53.999999999999098</c:v>
                </c:pt>
                <c:pt idx="1081">
                  <c:v>54.049999999999102</c:v>
                </c:pt>
                <c:pt idx="1082">
                  <c:v>54.099999999999099</c:v>
                </c:pt>
                <c:pt idx="1083">
                  <c:v>54.149999999999103</c:v>
                </c:pt>
                <c:pt idx="1084">
                  <c:v>54.1999999999991</c:v>
                </c:pt>
                <c:pt idx="1085">
                  <c:v>54.249999999999098</c:v>
                </c:pt>
                <c:pt idx="1086">
                  <c:v>54.299999999999102</c:v>
                </c:pt>
                <c:pt idx="1087">
                  <c:v>54.349999999999</c:v>
                </c:pt>
                <c:pt idx="1088">
                  <c:v>54.399999999998997</c:v>
                </c:pt>
                <c:pt idx="1089">
                  <c:v>54.449999999999001</c:v>
                </c:pt>
                <c:pt idx="1090">
                  <c:v>54.499999999998998</c:v>
                </c:pt>
                <c:pt idx="1091">
                  <c:v>54.549999999999002</c:v>
                </c:pt>
                <c:pt idx="1092">
                  <c:v>54.599999999999</c:v>
                </c:pt>
                <c:pt idx="1093">
                  <c:v>54.649999999998997</c:v>
                </c:pt>
                <c:pt idx="1094">
                  <c:v>54.699999999999001</c:v>
                </c:pt>
                <c:pt idx="1095">
                  <c:v>54.749999999998998</c:v>
                </c:pt>
                <c:pt idx="1096">
                  <c:v>54.799999999999002</c:v>
                </c:pt>
                <c:pt idx="1097">
                  <c:v>54.849999999999</c:v>
                </c:pt>
                <c:pt idx="1098">
                  <c:v>54.899999999998997</c:v>
                </c:pt>
                <c:pt idx="1099">
                  <c:v>54.949999999999001</c:v>
                </c:pt>
                <c:pt idx="1100">
                  <c:v>54.999999999998998</c:v>
                </c:pt>
                <c:pt idx="1101">
                  <c:v>55.049999999999002</c:v>
                </c:pt>
                <c:pt idx="1102">
                  <c:v>55.099999999999</c:v>
                </c:pt>
                <c:pt idx="1103">
                  <c:v>55.149999999998997</c:v>
                </c:pt>
                <c:pt idx="1104">
                  <c:v>55.199999999999001</c:v>
                </c:pt>
                <c:pt idx="1105">
                  <c:v>55.249999999998998</c:v>
                </c:pt>
                <c:pt idx="1106">
                  <c:v>55.299999999999002</c:v>
                </c:pt>
                <c:pt idx="1107">
                  <c:v>55.349999999999</c:v>
                </c:pt>
                <c:pt idx="1108">
                  <c:v>55.399999999998997</c:v>
                </c:pt>
                <c:pt idx="1109">
                  <c:v>55.449999999999001</c:v>
                </c:pt>
                <c:pt idx="1110">
                  <c:v>55.499999999998998</c:v>
                </c:pt>
                <c:pt idx="1111">
                  <c:v>55.549999999999002</c:v>
                </c:pt>
                <c:pt idx="1112">
                  <c:v>55.599999999999</c:v>
                </c:pt>
                <c:pt idx="1113">
                  <c:v>55.649999999998997</c:v>
                </c:pt>
                <c:pt idx="1114">
                  <c:v>55.699999999999001</c:v>
                </c:pt>
                <c:pt idx="1115">
                  <c:v>55.749999999998998</c:v>
                </c:pt>
                <c:pt idx="1116">
                  <c:v>55.799999999999002</c:v>
                </c:pt>
                <c:pt idx="1117">
                  <c:v>55.849999999999</c:v>
                </c:pt>
                <c:pt idx="1118">
                  <c:v>55.899999999998997</c:v>
                </c:pt>
                <c:pt idx="1119">
                  <c:v>55.949999999999001</c:v>
                </c:pt>
                <c:pt idx="1120">
                  <c:v>55.999999999998998</c:v>
                </c:pt>
                <c:pt idx="1121">
                  <c:v>56.049999999999002</c:v>
                </c:pt>
                <c:pt idx="1122">
                  <c:v>56.0999999999989</c:v>
                </c:pt>
                <c:pt idx="1123">
                  <c:v>56.149999999998897</c:v>
                </c:pt>
                <c:pt idx="1124">
                  <c:v>56.199999999998902</c:v>
                </c:pt>
                <c:pt idx="1125">
                  <c:v>56.249999999998899</c:v>
                </c:pt>
                <c:pt idx="1126">
                  <c:v>56.299999999998903</c:v>
                </c:pt>
                <c:pt idx="1127">
                  <c:v>56.3499999999989</c:v>
                </c:pt>
                <c:pt idx="1128">
                  <c:v>56.399999999998897</c:v>
                </c:pt>
                <c:pt idx="1129">
                  <c:v>56.449999999998902</c:v>
                </c:pt>
                <c:pt idx="1130">
                  <c:v>56.499999999998899</c:v>
                </c:pt>
                <c:pt idx="1131">
                  <c:v>56.549999999998903</c:v>
                </c:pt>
                <c:pt idx="1132">
                  <c:v>56.5999999999989</c:v>
                </c:pt>
                <c:pt idx="1133">
                  <c:v>56.649999999998897</c:v>
                </c:pt>
                <c:pt idx="1134">
                  <c:v>56.699999999998902</c:v>
                </c:pt>
                <c:pt idx="1135">
                  <c:v>56.749999999998899</c:v>
                </c:pt>
                <c:pt idx="1136">
                  <c:v>56.799999999998903</c:v>
                </c:pt>
                <c:pt idx="1137">
                  <c:v>56.8499999999989</c:v>
                </c:pt>
                <c:pt idx="1138">
                  <c:v>56.899999999998897</c:v>
                </c:pt>
                <c:pt idx="1139">
                  <c:v>56.949999999998902</c:v>
                </c:pt>
                <c:pt idx="1140">
                  <c:v>56.999999999998899</c:v>
                </c:pt>
                <c:pt idx="1141">
                  <c:v>57.049999999998903</c:v>
                </c:pt>
                <c:pt idx="1142">
                  <c:v>57.0999999999989</c:v>
                </c:pt>
                <c:pt idx="1143">
                  <c:v>57.149999999998897</c:v>
                </c:pt>
                <c:pt idx="1144">
                  <c:v>57.199999999998902</c:v>
                </c:pt>
                <c:pt idx="1145">
                  <c:v>57.249999999998899</c:v>
                </c:pt>
                <c:pt idx="1146">
                  <c:v>57.299999999998903</c:v>
                </c:pt>
                <c:pt idx="1147">
                  <c:v>57.3499999999989</c:v>
                </c:pt>
                <c:pt idx="1148">
                  <c:v>57.399999999998897</c:v>
                </c:pt>
                <c:pt idx="1149">
                  <c:v>57.449999999998902</c:v>
                </c:pt>
                <c:pt idx="1150">
                  <c:v>57.499999999998899</c:v>
                </c:pt>
                <c:pt idx="1151">
                  <c:v>57.549999999998903</c:v>
                </c:pt>
                <c:pt idx="1152">
                  <c:v>57.5999999999989</c:v>
                </c:pt>
                <c:pt idx="1153">
                  <c:v>57.649999999998897</c:v>
                </c:pt>
                <c:pt idx="1154">
                  <c:v>57.699999999998902</c:v>
                </c:pt>
                <c:pt idx="1155">
                  <c:v>57.749999999998899</c:v>
                </c:pt>
                <c:pt idx="1156">
                  <c:v>57.799999999998903</c:v>
                </c:pt>
                <c:pt idx="1157">
                  <c:v>57.8499999999989</c:v>
                </c:pt>
                <c:pt idx="1158">
                  <c:v>57.899999999998798</c:v>
                </c:pt>
                <c:pt idx="1159">
                  <c:v>57.949999999998802</c:v>
                </c:pt>
                <c:pt idx="1160">
                  <c:v>57.999999999998799</c:v>
                </c:pt>
                <c:pt idx="1161">
                  <c:v>58.049999999998803</c:v>
                </c:pt>
                <c:pt idx="1162">
                  <c:v>58.099999999998801</c:v>
                </c:pt>
                <c:pt idx="1163">
                  <c:v>58.149999999998798</c:v>
                </c:pt>
                <c:pt idx="1164">
                  <c:v>58.199999999998802</c:v>
                </c:pt>
                <c:pt idx="1165">
                  <c:v>58.249999999998799</c:v>
                </c:pt>
                <c:pt idx="1166">
                  <c:v>58.299999999998803</c:v>
                </c:pt>
                <c:pt idx="1167">
                  <c:v>58.349999999998801</c:v>
                </c:pt>
                <c:pt idx="1168">
                  <c:v>58.399999999998798</c:v>
                </c:pt>
                <c:pt idx="1169">
                  <c:v>58.449999999998802</c:v>
                </c:pt>
                <c:pt idx="1170">
                  <c:v>58.499999999998799</c:v>
                </c:pt>
                <c:pt idx="1171">
                  <c:v>58.549999999998803</c:v>
                </c:pt>
                <c:pt idx="1172">
                  <c:v>58.599999999998801</c:v>
                </c:pt>
                <c:pt idx="1173">
                  <c:v>58.649999999998798</c:v>
                </c:pt>
                <c:pt idx="1174">
                  <c:v>58.699999999998802</c:v>
                </c:pt>
                <c:pt idx="1175">
                  <c:v>58.749999999998799</c:v>
                </c:pt>
                <c:pt idx="1176">
                  <c:v>58.799999999998803</c:v>
                </c:pt>
                <c:pt idx="1177">
                  <c:v>58.849999999998801</c:v>
                </c:pt>
                <c:pt idx="1178">
                  <c:v>58.899999999998798</c:v>
                </c:pt>
                <c:pt idx="1179">
                  <c:v>58.949999999998802</c:v>
                </c:pt>
                <c:pt idx="1180">
                  <c:v>58.999999999998799</c:v>
                </c:pt>
                <c:pt idx="1181">
                  <c:v>59.049999999998803</c:v>
                </c:pt>
                <c:pt idx="1182">
                  <c:v>59.099999999998801</c:v>
                </c:pt>
                <c:pt idx="1183">
                  <c:v>59.149999999998798</c:v>
                </c:pt>
                <c:pt idx="1184">
                  <c:v>59.199999999998802</c:v>
                </c:pt>
                <c:pt idx="1185">
                  <c:v>59.249999999998799</c:v>
                </c:pt>
                <c:pt idx="1186">
                  <c:v>59.299999999998803</c:v>
                </c:pt>
                <c:pt idx="1187">
                  <c:v>59.349999999998801</c:v>
                </c:pt>
                <c:pt idx="1188">
                  <c:v>59.399999999998798</c:v>
                </c:pt>
                <c:pt idx="1189">
                  <c:v>59.449999999998802</c:v>
                </c:pt>
                <c:pt idx="1190">
                  <c:v>59.499999999998799</c:v>
                </c:pt>
                <c:pt idx="1191">
                  <c:v>59.549999999998803</c:v>
                </c:pt>
                <c:pt idx="1192">
                  <c:v>59.599999999998801</c:v>
                </c:pt>
                <c:pt idx="1193">
                  <c:v>59.649999999998698</c:v>
                </c:pt>
                <c:pt idx="1194">
                  <c:v>59.699999999998703</c:v>
                </c:pt>
                <c:pt idx="1195">
                  <c:v>59.7499999999987</c:v>
                </c:pt>
                <c:pt idx="1196">
                  <c:v>59.799999999998697</c:v>
                </c:pt>
                <c:pt idx="1197">
                  <c:v>59.849999999998701</c:v>
                </c:pt>
                <c:pt idx="1198">
                  <c:v>59.899999999998698</c:v>
                </c:pt>
                <c:pt idx="1199">
                  <c:v>59.949999999998703</c:v>
                </c:pt>
                <c:pt idx="1200">
                  <c:v>59.9999999999987</c:v>
                </c:pt>
                <c:pt idx="1201">
                  <c:v>60.049999999998697</c:v>
                </c:pt>
                <c:pt idx="1202">
                  <c:v>60.099999999998701</c:v>
                </c:pt>
                <c:pt idx="1203">
                  <c:v>60.149999999998698</c:v>
                </c:pt>
                <c:pt idx="1204">
                  <c:v>60.199999999998703</c:v>
                </c:pt>
                <c:pt idx="1205">
                  <c:v>60.2499999999987</c:v>
                </c:pt>
                <c:pt idx="1206">
                  <c:v>60.299999999998697</c:v>
                </c:pt>
                <c:pt idx="1207">
                  <c:v>60.349999999998701</c:v>
                </c:pt>
                <c:pt idx="1208">
                  <c:v>60.399999999998698</c:v>
                </c:pt>
                <c:pt idx="1209">
                  <c:v>60.449999999998703</c:v>
                </c:pt>
                <c:pt idx="1210">
                  <c:v>60.4999999999987</c:v>
                </c:pt>
                <c:pt idx="1211">
                  <c:v>60.549999999998697</c:v>
                </c:pt>
                <c:pt idx="1212">
                  <c:v>60.599999999998701</c:v>
                </c:pt>
                <c:pt idx="1213">
                  <c:v>60.649999999998698</c:v>
                </c:pt>
                <c:pt idx="1214">
                  <c:v>60.699999999998703</c:v>
                </c:pt>
                <c:pt idx="1215">
                  <c:v>60.7499999999987</c:v>
                </c:pt>
                <c:pt idx="1216">
                  <c:v>60.799999999998697</c:v>
                </c:pt>
                <c:pt idx="1217">
                  <c:v>60.849999999998701</c:v>
                </c:pt>
                <c:pt idx="1218">
                  <c:v>60.899999999998698</c:v>
                </c:pt>
                <c:pt idx="1219">
                  <c:v>60.949999999998703</c:v>
                </c:pt>
                <c:pt idx="1220">
                  <c:v>60.9999999999987</c:v>
                </c:pt>
                <c:pt idx="1221">
                  <c:v>61.049999999998697</c:v>
                </c:pt>
                <c:pt idx="1222">
                  <c:v>61.099999999998701</c:v>
                </c:pt>
                <c:pt idx="1223">
                  <c:v>61.149999999998698</c:v>
                </c:pt>
                <c:pt idx="1224">
                  <c:v>61.199999999998703</c:v>
                </c:pt>
                <c:pt idx="1225">
                  <c:v>61.2499999999987</c:v>
                </c:pt>
                <c:pt idx="1226">
                  <c:v>61.299999999998697</c:v>
                </c:pt>
                <c:pt idx="1227">
                  <c:v>61.349999999998701</c:v>
                </c:pt>
                <c:pt idx="1228">
                  <c:v>61.399999999998599</c:v>
                </c:pt>
                <c:pt idx="1229">
                  <c:v>61.449999999998603</c:v>
                </c:pt>
                <c:pt idx="1230">
                  <c:v>61.4999999999986</c:v>
                </c:pt>
                <c:pt idx="1231">
                  <c:v>61.549999999998597</c:v>
                </c:pt>
                <c:pt idx="1232">
                  <c:v>61.599999999998602</c:v>
                </c:pt>
                <c:pt idx="1233">
                  <c:v>61.649999999998599</c:v>
                </c:pt>
                <c:pt idx="1234">
                  <c:v>61.699999999998603</c:v>
                </c:pt>
                <c:pt idx="1235">
                  <c:v>61.7499999999986</c:v>
                </c:pt>
                <c:pt idx="1236">
                  <c:v>61.799999999998597</c:v>
                </c:pt>
                <c:pt idx="1237">
                  <c:v>61.849999999998602</c:v>
                </c:pt>
                <c:pt idx="1238">
                  <c:v>61.899999999998599</c:v>
                </c:pt>
                <c:pt idx="1239">
                  <c:v>61.949999999998603</c:v>
                </c:pt>
                <c:pt idx="1240">
                  <c:v>61.9999999999986</c:v>
                </c:pt>
                <c:pt idx="1241">
                  <c:v>62.049999999998597</c:v>
                </c:pt>
                <c:pt idx="1242">
                  <c:v>62.099999999998602</c:v>
                </c:pt>
                <c:pt idx="1243">
                  <c:v>62.149999999998599</c:v>
                </c:pt>
                <c:pt idx="1244">
                  <c:v>62.199999999998603</c:v>
                </c:pt>
                <c:pt idx="1245">
                  <c:v>62.2499999999986</c:v>
                </c:pt>
                <c:pt idx="1246">
                  <c:v>62.299999999998597</c:v>
                </c:pt>
                <c:pt idx="1247">
                  <c:v>62.349999999998602</c:v>
                </c:pt>
                <c:pt idx="1248">
                  <c:v>62.399999999998599</c:v>
                </c:pt>
                <c:pt idx="1249">
                  <c:v>62.449999999998603</c:v>
                </c:pt>
                <c:pt idx="1250">
                  <c:v>62.4999999999986</c:v>
                </c:pt>
                <c:pt idx="1251">
                  <c:v>62.549999999998597</c:v>
                </c:pt>
                <c:pt idx="1252">
                  <c:v>62.599999999998602</c:v>
                </c:pt>
                <c:pt idx="1253">
                  <c:v>62.649999999998599</c:v>
                </c:pt>
                <c:pt idx="1254">
                  <c:v>62.699999999998603</c:v>
                </c:pt>
                <c:pt idx="1255">
                  <c:v>62.7499999999986</c:v>
                </c:pt>
                <c:pt idx="1256">
                  <c:v>62.799999999998597</c:v>
                </c:pt>
                <c:pt idx="1257">
                  <c:v>62.849999999998602</c:v>
                </c:pt>
                <c:pt idx="1258">
                  <c:v>62.899999999998599</c:v>
                </c:pt>
                <c:pt idx="1259">
                  <c:v>62.949999999998603</c:v>
                </c:pt>
                <c:pt idx="1260">
                  <c:v>62.9999999999986</c:v>
                </c:pt>
                <c:pt idx="1261">
                  <c:v>63.049999999998597</c:v>
                </c:pt>
                <c:pt idx="1262">
                  <c:v>63.099999999998602</c:v>
                </c:pt>
                <c:pt idx="1263">
                  <c:v>63.149999999998499</c:v>
                </c:pt>
                <c:pt idx="1264">
                  <c:v>63.199999999998496</c:v>
                </c:pt>
                <c:pt idx="1265">
                  <c:v>63.249999999998501</c:v>
                </c:pt>
                <c:pt idx="1266">
                  <c:v>63.299999999998498</c:v>
                </c:pt>
                <c:pt idx="1267">
                  <c:v>63.349999999998502</c:v>
                </c:pt>
                <c:pt idx="1268">
                  <c:v>63.399999999998499</c:v>
                </c:pt>
                <c:pt idx="1269">
                  <c:v>63.449999999998496</c:v>
                </c:pt>
                <c:pt idx="1270">
                  <c:v>63.499999999998501</c:v>
                </c:pt>
                <c:pt idx="1271">
                  <c:v>63.549999999998498</c:v>
                </c:pt>
                <c:pt idx="1272">
                  <c:v>63.599999999998502</c:v>
                </c:pt>
                <c:pt idx="1273">
                  <c:v>63.649999999998499</c:v>
                </c:pt>
                <c:pt idx="1274">
                  <c:v>63.699999999998496</c:v>
                </c:pt>
                <c:pt idx="1275">
                  <c:v>63.749999999998501</c:v>
                </c:pt>
                <c:pt idx="1276">
                  <c:v>63.799999999998498</c:v>
                </c:pt>
                <c:pt idx="1277">
                  <c:v>63.849999999998502</c:v>
                </c:pt>
                <c:pt idx="1278">
                  <c:v>63.899999999998499</c:v>
                </c:pt>
                <c:pt idx="1279">
                  <c:v>63.949999999998496</c:v>
                </c:pt>
                <c:pt idx="1280">
                  <c:v>63.999999999998501</c:v>
                </c:pt>
                <c:pt idx="1281">
                  <c:v>64.049999999998505</c:v>
                </c:pt>
                <c:pt idx="1282">
                  <c:v>64.099999999998502</c:v>
                </c:pt>
                <c:pt idx="1283">
                  <c:v>64.149999999998499</c:v>
                </c:pt>
                <c:pt idx="1284">
                  <c:v>64.199999999998496</c:v>
                </c:pt>
                <c:pt idx="1285">
                  <c:v>64.249999999998494</c:v>
                </c:pt>
                <c:pt idx="1286">
                  <c:v>64.299999999998505</c:v>
                </c:pt>
                <c:pt idx="1287">
                  <c:v>64.349999999998502</c:v>
                </c:pt>
                <c:pt idx="1288">
                  <c:v>64.399999999998499</c:v>
                </c:pt>
                <c:pt idx="1289">
                  <c:v>64.449999999998496</c:v>
                </c:pt>
                <c:pt idx="1290">
                  <c:v>64.499999999998494</c:v>
                </c:pt>
                <c:pt idx="1291">
                  <c:v>64.549999999998505</c:v>
                </c:pt>
                <c:pt idx="1292">
                  <c:v>64.599999999998502</c:v>
                </c:pt>
                <c:pt idx="1293">
                  <c:v>64.649999999998499</c:v>
                </c:pt>
                <c:pt idx="1294">
                  <c:v>64.699999999998496</c:v>
                </c:pt>
                <c:pt idx="1295">
                  <c:v>64.749999999998494</c:v>
                </c:pt>
                <c:pt idx="1296">
                  <c:v>64.799999999998505</c:v>
                </c:pt>
                <c:pt idx="1297">
                  <c:v>64.849999999998502</c:v>
                </c:pt>
                <c:pt idx="1298">
                  <c:v>64.899999999998499</c:v>
                </c:pt>
                <c:pt idx="1299">
                  <c:v>64.949999999998496</c:v>
                </c:pt>
                <c:pt idx="1300">
                  <c:v>64.999999999998494</c:v>
                </c:pt>
                <c:pt idx="1301">
                  <c:v>65.049999999998406</c:v>
                </c:pt>
                <c:pt idx="1302">
                  <c:v>65.099999999998403</c:v>
                </c:pt>
                <c:pt idx="1303">
                  <c:v>65.1499999999984</c:v>
                </c:pt>
                <c:pt idx="1304">
                  <c:v>65.199999999998397</c:v>
                </c:pt>
                <c:pt idx="1305">
                  <c:v>65.249999999998394</c:v>
                </c:pt>
                <c:pt idx="1306">
                  <c:v>65.299999999998406</c:v>
                </c:pt>
                <c:pt idx="1307">
                  <c:v>65.349999999998403</c:v>
                </c:pt>
                <c:pt idx="1308">
                  <c:v>65.3999999999984</c:v>
                </c:pt>
                <c:pt idx="1309">
                  <c:v>65.449999999998397</c:v>
                </c:pt>
                <c:pt idx="1310">
                  <c:v>65.499999999998394</c:v>
                </c:pt>
                <c:pt idx="1311">
                  <c:v>65.549999999998406</c:v>
                </c:pt>
                <c:pt idx="1312">
                  <c:v>65.599999999998403</c:v>
                </c:pt>
                <c:pt idx="1313">
                  <c:v>65.6499999999984</c:v>
                </c:pt>
                <c:pt idx="1314">
                  <c:v>65.699999999998397</c:v>
                </c:pt>
                <c:pt idx="1315">
                  <c:v>65.749999999998394</c:v>
                </c:pt>
                <c:pt idx="1316">
                  <c:v>65.799999999998406</c:v>
                </c:pt>
                <c:pt idx="1317">
                  <c:v>65.849999999998403</c:v>
                </c:pt>
                <c:pt idx="1318">
                  <c:v>65.8999999999984</c:v>
                </c:pt>
                <c:pt idx="1319">
                  <c:v>65.949999999998397</c:v>
                </c:pt>
                <c:pt idx="1320">
                  <c:v>65.999999999998394</c:v>
                </c:pt>
                <c:pt idx="1321">
                  <c:v>66.049999999998406</c:v>
                </c:pt>
                <c:pt idx="1322">
                  <c:v>66.099999999998403</c:v>
                </c:pt>
                <c:pt idx="1323">
                  <c:v>66.1499999999984</c:v>
                </c:pt>
                <c:pt idx="1324">
                  <c:v>66.199999999998397</c:v>
                </c:pt>
                <c:pt idx="1325">
                  <c:v>66.249999999998394</c:v>
                </c:pt>
                <c:pt idx="1326">
                  <c:v>66.299999999998406</c:v>
                </c:pt>
                <c:pt idx="1327">
                  <c:v>66.349999999998403</c:v>
                </c:pt>
                <c:pt idx="1328">
                  <c:v>66.3999999999984</c:v>
                </c:pt>
                <c:pt idx="1329">
                  <c:v>66.449999999998397</c:v>
                </c:pt>
                <c:pt idx="1330">
                  <c:v>66.499999999998394</c:v>
                </c:pt>
                <c:pt idx="1331">
                  <c:v>66.549999999998406</c:v>
                </c:pt>
                <c:pt idx="1332">
                  <c:v>66.599999999998403</c:v>
                </c:pt>
                <c:pt idx="1333">
                  <c:v>66.6499999999984</c:v>
                </c:pt>
                <c:pt idx="1334">
                  <c:v>66.699999999998397</c:v>
                </c:pt>
                <c:pt idx="1335">
                  <c:v>66.749999999998394</c:v>
                </c:pt>
                <c:pt idx="1336">
                  <c:v>66.799999999998306</c:v>
                </c:pt>
                <c:pt idx="1337">
                  <c:v>66.849999999998303</c:v>
                </c:pt>
                <c:pt idx="1338">
                  <c:v>66.8999999999983</c:v>
                </c:pt>
                <c:pt idx="1339">
                  <c:v>66.949999999998298</c:v>
                </c:pt>
                <c:pt idx="1340">
                  <c:v>66.999999999998295</c:v>
                </c:pt>
                <c:pt idx="1341">
                  <c:v>67.049999999998306</c:v>
                </c:pt>
                <c:pt idx="1342">
                  <c:v>67.099999999998303</c:v>
                </c:pt>
                <c:pt idx="1343">
                  <c:v>67.1499999999983</c:v>
                </c:pt>
                <c:pt idx="1344">
                  <c:v>67.199999999998298</c:v>
                </c:pt>
                <c:pt idx="1345">
                  <c:v>67.249999999998295</c:v>
                </c:pt>
                <c:pt idx="1346">
                  <c:v>67.299999999998306</c:v>
                </c:pt>
                <c:pt idx="1347">
                  <c:v>67.349999999998303</c:v>
                </c:pt>
                <c:pt idx="1348">
                  <c:v>67.3999999999983</c:v>
                </c:pt>
                <c:pt idx="1349">
                  <c:v>67.449999999998298</c:v>
                </c:pt>
                <c:pt idx="1350">
                  <c:v>67.499999999998295</c:v>
                </c:pt>
                <c:pt idx="1351">
                  <c:v>67.549999999998306</c:v>
                </c:pt>
                <c:pt idx="1352">
                  <c:v>67.599999999998303</c:v>
                </c:pt>
                <c:pt idx="1353">
                  <c:v>67.6499999999983</c:v>
                </c:pt>
                <c:pt idx="1354">
                  <c:v>67.699999999998298</c:v>
                </c:pt>
                <c:pt idx="1355">
                  <c:v>67.749999999998295</c:v>
                </c:pt>
                <c:pt idx="1356">
                  <c:v>67.799999999998306</c:v>
                </c:pt>
                <c:pt idx="1357">
                  <c:v>67.849999999998303</c:v>
                </c:pt>
                <c:pt idx="1358">
                  <c:v>67.8999999999983</c:v>
                </c:pt>
                <c:pt idx="1359">
                  <c:v>67.949999999998298</c:v>
                </c:pt>
                <c:pt idx="1360">
                  <c:v>67.999999999998295</c:v>
                </c:pt>
                <c:pt idx="1361">
                  <c:v>68.049999999998306</c:v>
                </c:pt>
                <c:pt idx="1362">
                  <c:v>68.099999999998303</c:v>
                </c:pt>
                <c:pt idx="1363">
                  <c:v>68.1499999999983</c:v>
                </c:pt>
                <c:pt idx="1364">
                  <c:v>68.199999999998298</c:v>
                </c:pt>
                <c:pt idx="1365">
                  <c:v>68.249999999998295</c:v>
                </c:pt>
                <c:pt idx="1366">
                  <c:v>68.299999999998306</c:v>
                </c:pt>
                <c:pt idx="1367">
                  <c:v>68.349999999998303</c:v>
                </c:pt>
                <c:pt idx="1368">
                  <c:v>68.3999999999983</c:v>
                </c:pt>
                <c:pt idx="1369">
                  <c:v>68.449999999998298</c:v>
                </c:pt>
                <c:pt idx="1370">
                  <c:v>68.499999999998295</c:v>
                </c:pt>
                <c:pt idx="1371">
                  <c:v>68.549999999998207</c:v>
                </c:pt>
                <c:pt idx="1372">
                  <c:v>68.599999999998204</c:v>
                </c:pt>
                <c:pt idx="1373">
                  <c:v>68.649999999998201</c:v>
                </c:pt>
                <c:pt idx="1374">
                  <c:v>68.699999999998198</c:v>
                </c:pt>
                <c:pt idx="1375">
                  <c:v>68.749999999998195</c:v>
                </c:pt>
                <c:pt idx="1376">
                  <c:v>68.799999999998207</c:v>
                </c:pt>
                <c:pt idx="1377">
                  <c:v>68.849999999998204</c:v>
                </c:pt>
                <c:pt idx="1378">
                  <c:v>68.899999999998201</c:v>
                </c:pt>
                <c:pt idx="1379">
                  <c:v>68.949999999998198</c:v>
                </c:pt>
                <c:pt idx="1380">
                  <c:v>68.999999999998195</c:v>
                </c:pt>
                <c:pt idx="1381">
                  <c:v>69.049999999998207</c:v>
                </c:pt>
                <c:pt idx="1382">
                  <c:v>69.099999999998204</c:v>
                </c:pt>
                <c:pt idx="1383">
                  <c:v>69.149999999998201</c:v>
                </c:pt>
                <c:pt idx="1384">
                  <c:v>69.199999999998198</c:v>
                </c:pt>
                <c:pt idx="1385">
                  <c:v>69.249999999998195</c:v>
                </c:pt>
                <c:pt idx="1386">
                  <c:v>69.299999999998207</c:v>
                </c:pt>
                <c:pt idx="1387">
                  <c:v>69.349999999998204</c:v>
                </c:pt>
                <c:pt idx="1388">
                  <c:v>69.399999999998201</c:v>
                </c:pt>
                <c:pt idx="1389">
                  <c:v>69.449999999998198</c:v>
                </c:pt>
                <c:pt idx="1390">
                  <c:v>69.499999999998195</c:v>
                </c:pt>
                <c:pt idx="1391">
                  <c:v>69.549999999998207</c:v>
                </c:pt>
                <c:pt idx="1392">
                  <c:v>69.599999999998204</c:v>
                </c:pt>
                <c:pt idx="1393">
                  <c:v>69.649999999998201</c:v>
                </c:pt>
                <c:pt idx="1394">
                  <c:v>69.699999999998198</c:v>
                </c:pt>
                <c:pt idx="1395">
                  <c:v>69.749999999998195</c:v>
                </c:pt>
                <c:pt idx="1396">
                  <c:v>69.799999999998207</c:v>
                </c:pt>
                <c:pt idx="1397">
                  <c:v>69.849999999998204</c:v>
                </c:pt>
                <c:pt idx="1398">
                  <c:v>69.899999999998201</c:v>
                </c:pt>
                <c:pt idx="1399">
                  <c:v>69.949999999998198</c:v>
                </c:pt>
                <c:pt idx="1400">
                  <c:v>69.999999999998195</c:v>
                </c:pt>
                <c:pt idx="1401">
                  <c:v>70.049999999998207</c:v>
                </c:pt>
                <c:pt idx="1402">
                  <c:v>70.099999999998204</c:v>
                </c:pt>
                <c:pt idx="1403">
                  <c:v>70.149999999998201</c:v>
                </c:pt>
                <c:pt idx="1404">
                  <c:v>70.199999999998198</c:v>
                </c:pt>
                <c:pt idx="1405">
                  <c:v>70.249999999998195</c:v>
                </c:pt>
                <c:pt idx="1406">
                  <c:v>70.299999999998093</c:v>
                </c:pt>
                <c:pt idx="1407">
                  <c:v>70.349999999998104</c:v>
                </c:pt>
                <c:pt idx="1408">
                  <c:v>70.399999999998101</c:v>
                </c:pt>
                <c:pt idx="1409">
                  <c:v>70.449999999998099</c:v>
                </c:pt>
                <c:pt idx="1410">
                  <c:v>70.499999999998096</c:v>
                </c:pt>
                <c:pt idx="1411">
                  <c:v>70.549999999998093</c:v>
                </c:pt>
                <c:pt idx="1412">
                  <c:v>70.599999999998104</c:v>
                </c:pt>
                <c:pt idx="1413">
                  <c:v>70.649999999998101</c:v>
                </c:pt>
                <c:pt idx="1414">
                  <c:v>70.699999999998099</c:v>
                </c:pt>
                <c:pt idx="1415">
                  <c:v>70.749999999998096</c:v>
                </c:pt>
                <c:pt idx="1416">
                  <c:v>70.799999999998093</c:v>
                </c:pt>
                <c:pt idx="1417">
                  <c:v>70.849999999998104</c:v>
                </c:pt>
                <c:pt idx="1418">
                  <c:v>70.899999999998101</c:v>
                </c:pt>
                <c:pt idx="1419">
                  <c:v>70.949999999998099</c:v>
                </c:pt>
                <c:pt idx="1420">
                  <c:v>70.999999999998096</c:v>
                </c:pt>
                <c:pt idx="1421">
                  <c:v>71.049999999998093</c:v>
                </c:pt>
                <c:pt idx="1422">
                  <c:v>71.099999999998104</c:v>
                </c:pt>
                <c:pt idx="1423">
                  <c:v>71.149999999998101</c:v>
                </c:pt>
                <c:pt idx="1424">
                  <c:v>71.199999999998099</c:v>
                </c:pt>
                <c:pt idx="1425">
                  <c:v>71.249999999998096</c:v>
                </c:pt>
                <c:pt idx="1426">
                  <c:v>71.299999999998093</c:v>
                </c:pt>
                <c:pt idx="1427">
                  <c:v>71.349999999998104</c:v>
                </c:pt>
                <c:pt idx="1428">
                  <c:v>71.399999999998101</c:v>
                </c:pt>
                <c:pt idx="1429">
                  <c:v>71.449999999998099</c:v>
                </c:pt>
                <c:pt idx="1430">
                  <c:v>71.499999999998096</c:v>
                </c:pt>
                <c:pt idx="1431">
                  <c:v>71.549999999998093</c:v>
                </c:pt>
                <c:pt idx="1432">
                  <c:v>71.599999999998104</c:v>
                </c:pt>
                <c:pt idx="1433">
                  <c:v>71.649999999998101</c:v>
                </c:pt>
                <c:pt idx="1434">
                  <c:v>71.699999999998099</c:v>
                </c:pt>
                <c:pt idx="1435">
                  <c:v>71.749999999998096</c:v>
                </c:pt>
                <c:pt idx="1436">
                  <c:v>71.799999999998093</c:v>
                </c:pt>
                <c:pt idx="1437">
                  <c:v>71.849999999998104</c:v>
                </c:pt>
                <c:pt idx="1438">
                  <c:v>71.899999999998101</c:v>
                </c:pt>
                <c:pt idx="1439">
                  <c:v>71.949999999998099</c:v>
                </c:pt>
                <c:pt idx="1440">
                  <c:v>71.999999999998096</c:v>
                </c:pt>
                <c:pt idx="1441">
                  <c:v>72.049999999998093</c:v>
                </c:pt>
                <c:pt idx="1442">
                  <c:v>72.099999999998005</c:v>
                </c:pt>
                <c:pt idx="1443">
                  <c:v>72.149999999998002</c:v>
                </c:pt>
                <c:pt idx="1444">
                  <c:v>72.199999999997999</c:v>
                </c:pt>
                <c:pt idx="1445">
                  <c:v>72.249999999997996</c:v>
                </c:pt>
                <c:pt idx="1446">
                  <c:v>72.299999999997993</c:v>
                </c:pt>
                <c:pt idx="1447">
                  <c:v>72.349999999998005</c:v>
                </c:pt>
                <c:pt idx="1448">
                  <c:v>72.399999999998002</c:v>
                </c:pt>
                <c:pt idx="1449">
                  <c:v>72.449999999997999</c:v>
                </c:pt>
                <c:pt idx="1450">
                  <c:v>72.499999999997996</c:v>
                </c:pt>
                <c:pt idx="1451">
                  <c:v>72.549999999997993</c:v>
                </c:pt>
                <c:pt idx="1452">
                  <c:v>72.599999999998005</c:v>
                </c:pt>
                <c:pt idx="1453">
                  <c:v>72.649999999998002</c:v>
                </c:pt>
                <c:pt idx="1454">
                  <c:v>72.699999999997999</c:v>
                </c:pt>
                <c:pt idx="1455">
                  <c:v>72.749999999997996</c:v>
                </c:pt>
                <c:pt idx="1456">
                  <c:v>72.799999999997993</c:v>
                </c:pt>
                <c:pt idx="1457">
                  <c:v>72.849999999998005</c:v>
                </c:pt>
                <c:pt idx="1458">
                  <c:v>72.899999999998002</c:v>
                </c:pt>
                <c:pt idx="1459">
                  <c:v>72.949999999997999</c:v>
                </c:pt>
                <c:pt idx="1460">
                  <c:v>72.999999999997996</c:v>
                </c:pt>
                <c:pt idx="1461">
                  <c:v>73.049999999997993</c:v>
                </c:pt>
                <c:pt idx="1462">
                  <c:v>73.099999999998005</c:v>
                </c:pt>
                <c:pt idx="1463">
                  <c:v>73.149999999998002</c:v>
                </c:pt>
                <c:pt idx="1464">
                  <c:v>73.199999999997999</c:v>
                </c:pt>
                <c:pt idx="1465">
                  <c:v>73.249999999997996</c:v>
                </c:pt>
                <c:pt idx="1466">
                  <c:v>73.299999999997993</c:v>
                </c:pt>
                <c:pt idx="1467">
                  <c:v>73.349999999998005</c:v>
                </c:pt>
                <c:pt idx="1468">
                  <c:v>73.399999999998002</c:v>
                </c:pt>
                <c:pt idx="1469">
                  <c:v>73.449999999997999</c:v>
                </c:pt>
                <c:pt idx="1470">
                  <c:v>73.499999999997996</c:v>
                </c:pt>
                <c:pt idx="1471">
                  <c:v>73.549999999997993</c:v>
                </c:pt>
                <c:pt idx="1472">
                  <c:v>73.599999999998005</c:v>
                </c:pt>
                <c:pt idx="1473">
                  <c:v>73.649999999998002</c:v>
                </c:pt>
                <c:pt idx="1474">
                  <c:v>73.699999999997999</c:v>
                </c:pt>
                <c:pt idx="1475">
                  <c:v>73.749999999997996</c:v>
                </c:pt>
                <c:pt idx="1476">
                  <c:v>73.799999999997993</c:v>
                </c:pt>
                <c:pt idx="1477">
                  <c:v>73.849999999997905</c:v>
                </c:pt>
                <c:pt idx="1478">
                  <c:v>73.899999999997902</c:v>
                </c:pt>
                <c:pt idx="1479">
                  <c:v>73.9499999999979</c:v>
                </c:pt>
                <c:pt idx="1480">
                  <c:v>73.999999999997897</c:v>
                </c:pt>
                <c:pt idx="1481">
                  <c:v>74.049999999997894</c:v>
                </c:pt>
                <c:pt idx="1482">
                  <c:v>74.099999999997905</c:v>
                </c:pt>
                <c:pt idx="1483">
                  <c:v>74.149999999997902</c:v>
                </c:pt>
                <c:pt idx="1484">
                  <c:v>74.1999999999979</c:v>
                </c:pt>
                <c:pt idx="1485">
                  <c:v>74.249999999997897</c:v>
                </c:pt>
                <c:pt idx="1486">
                  <c:v>74.299999999997894</c:v>
                </c:pt>
                <c:pt idx="1487">
                  <c:v>74.349999999997905</c:v>
                </c:pt>
                <c:pt idx="1488">
                  <c:v>74.399999999997902</c:v>
                </c:pt>
                <c:pt idx="1489">
                  <c:v>74.4499999999979</c:v>
                </c:pt>
                <c:pt idx="1490">
                  <c:v>74.499999999997897</c:v>
                </c:pt>
                <c:pt idx="1491">
                  <c:v>74.549999999997894</c:v>
                </c:pt>
                <c:pt idx="1492">
                  <c:v>74.599999999997905</c:v>
                </c:pt>
                <c:pt idx="1493">
                  <c:v>74.649999999997902</c:v>
                </c:pt>
                <c:pt idx="1494">
                  <c:v>74.6999999999979</c:v>
                </c:pt>
                <c:pt idx="1495">
                  <c:v>74.749999999997897</c:v>
                </c:pt>
                <c:pt idx="1496">
                  <c:v>74.799999999997894</c:v>
                </c:pt>
                <c:pt idx="1497">
                  <c:v>74.849999999997905</c:v>
                </c:pt>
                <c:pt idx="1498">
                  <c:v>74.899999999997902</c:v>
                </c:pt>
                <c:pt idx="1499">
                  <c:v>74.9499999999979</c:v>
                </c:pt>
                <c:pt idx="1500">
                  <c:v>74.999999999997897</c:v>
                </c:pt>
                <c:pt idx="1501">
                  <c:v>75.049999999997894</c:v>
                </c:pt>
                <c:pt idx="1502">
                  <c:v>75.099999999997905</c:v>
                </c:pt>
                <c:pt idx="1503">
                  <c:v>75.149999999997902</c:v>
                </c:pt>
                <c:pt idx="1504">
                  <c:v>75.1999999999979</c:v>
                </c:pt>
                <c:pt idx="1505">
                  <c:v>75.249999999997897</c:v>
                </c:pt>
                <c:pt idx="1506">
                  <c:v>75.299999999997894</c:v>
                </c:pt>
                <c:pt idx="1507">
                  <c:v>75.349999999997905</c:v>
                </c:pt>
                <c:pt idx="1508">
                  <c:v>75.399999999997902</c:v>
                </c:pt>
                <c:pt idx="1509">
                  <c:v>75.4499999999979</c:v>
                </c:pt>
                <c:pt idx="1510">
                  <c:v>75.499999999997897</c:v>
                </c:pt>
                <c:pt idx="1511">
                  <c:v>75.549999999997894</c:v>
                </c:pt>
                <c:pt idx="1512">
                  <c:v>75.599999999997806</c:v>
                </c:pt>
                <c:pt idx="1513">
                  <c:v>75.649999999997803</c:v>
                </c:pt>
                <c:pt idx="1514">
                  <c:v>75.6999999999978</c:v>
                </c:pt>
                <c:pt idx="1515">
                  <c:v>75.749999999997797</c:v>
                </c:pt>
                <c:pt idx="1516">
                  <c:v>75.799999999997794</c:v>
                </c:pt>
                <c:pt idx="1517">
                  <c:v>75.849999999997806</c:v>
                </c:pt>
                <c:pt idx="1518">
                  <c:v>75.899999999997803</c:v>
                </c:pt>
                <c:pt idx="1519">
                  <c:v>75.9499999999978</c:v>
                </c:pt>
                <c:pt idx="1520">
                  <c:v>75.999999999997797</c:v>
                </c:pt>
                <c:pt idx="1521">
                  <c:v>76.049999999997794</c:v>
                </c:pt>
                <c:pt idx="1522">
                  <c:v>76.099999999997806</c:v>
                </c:pt>
                <c:pt idx="1523">
                  <c:v>76.149999999997803</c:v>
                </c:pt>
                <c:pt idx="1524">
                  <c:v>76.1999999999978</c:v>
                </c:pt>
                <c:pt idx="1525">
                  <c:v>76.249999999997797</c:v>
                </c:pt>
                <c:pt idx="1526">
                  <c:v>76.299999999997794</c:v>
                </c:pt>
                <c:pt idx="1527">
                  <c:v>76.349999999997806</c:v>
                </c:pt>
                <c:pt idx="1528">
                  <c:v>76.399999999997803</c:v>
                </c:pt>
                <c:pt idx="1529">
                  <c:v>76.4499999999978</c:v>
                </c:pt>
                <c:pt idx="1530">
                  <c:v>76.499999999997797</c:v>
                </c:pt>
                <c:pt idx="1531">
                  <c:v>76.549999999997794</c:v>
                </c:pt>
                <c:pt idx="1532">
                  <c:v>76.599999999997806</c:v>
                </c:pt>
                <c:pt idx="1533">
                  <c:v>76.649999999997803</c:v>
                </c:pt>
                <c:pt idx="1534">
                  <c:v>76.6999999999978</c:v>
                </c:pt>
                <c:pt idx="1535">
                  <c:v>76.749999999997797</c:v>
                </c:pt>
                <c:pt idx="1536">
                  <c:v>76.799999999997794</c:v>
                </c:pt>
                <c:pt idx="1537">
                  <c:v>76.849999999997806</c:v>
                </c:pt>
                <c:pt idx="1538">
                  <c:v>76.899999999997803</c:v>
                </c:pt>
                <c:pt idx="1539">
                  <c:v>76.9499999999978</c:v>
                </c:pt>
                <c:pt idx="1540">
                  <c:v>76.999999999997797</c:v>
                </c:pt>
                <c:pt idx="1541">
                  <c:v>77.049999999997794</c:v>
                </c:pt>
                <c:pt idx="1542">
                  <c:v>77.099999999997806</c:v>
                </c:pt>
                <c:pt idx="1543">
                  <c:v>77.149999999997803</c:v>
                </c:pt>
                <c:pt idx="1544">
                  <c:v>77.1999999999978</c:v>
                </c:pt>
                <c:pt idx="1545">
                  <c:v>77.249999999997797</c:v>
                </c:pt>
                <c:pt idx="1546">
                  <c:v>77.299999999997794</c:v>
                </c:pt>
                <c:pt idx="1547">
                  <c:v>77.349999999997706</c:v>
                </c:pt>
                <c:pt idx="1548">
                  <c:v>77.399999999997704</c:v>
                </c:pt>
                <c:pt idx="1549">
                  <c:v>77.449999999997701</c:v>
                </c:pt>
                <c:pt idx="1550">
                  <c:v>77.499999999997698</c:v>
                </c:pt>
                <c:pt idx="1551">
                  <c:v>77.549999999997695</c:v>
                </c:pt>
                <c:pt idx="1552">
                  <c:v>77.599999999997706</c:v>
                </c:pt>
                <c:pt idx="1553">
                  <c:v>77.649999999997704</c:v>
                </c:pt>
                <c:pt idx="1554">
                  <c:v>77.699999999997701</c:v>
                </c:pt>
                <c:pt idx="1555">
                  <c:v>77.749999999997698</c:v>
                </c:pt>
                <c:pt idx="1556">
                  <c:v>77.799999999997695</c:v>
                </c:pt>
                <c:pt idx="1557">
                  <c:v>77.849999999997706</c:v>
                </c:pt>
                <c:pt idx="1558">
                  <c:v>77.899999999997704</c:v>
                </c:pt>
                <c:pt idx="1559">
                  <c:v>77.949999999997701</c:v>
                </c:pt>
                <c:pt idx="1560">
                  <c:v>77.999999999997698</c:v>
                </c:pt>
                <c:pt idx="1561">
                  <c:v>78.049999999997695</c:v>
                </c:pt>
                <c:pt idx="1562">
                  <c:v>78.099999999997706</c:v>
                </c:pt>
                <c:pt idx="1563">
                  <c:v>78.149999999997704</c:v>
                </c:pt>
                <c:pt idx="1564">
                  <c:v>78.199999999997701</c:v>
                </c:pt>
                <c:pt idx="1565">
                  <c:v>78.249999999997698</c:v>
                </c:pt>
                <c:pt idx="1566">
                  <c:v>78.299999999997695</c:v>
                </c:pt>
                <c:pt idx="1567">
                  <c:v>78.349999999997706</c:v>
                </c:pt>
                <c:pt idx="1568">
                  <c:v>78.399999999997704</c:v>
                </c:pt>
                <c:pt idx="1569">
                  <c:v>78.449999999997701</c:v>
                </c:pt>
                <c:pt idx="1570">
                  <c:v>78.499999999997698</c:v>
                </c:pt>
                <c:pt idx="1571">
                  <c:v>78.549999999997695</c:v>
                </c:pt>
                <c:pt idx="1572">
                  <c:v>78.599999999997706</c:v>
                </c:pt>
                <c:pt idx="1573">
                  <c:v>78.649999999997704</c:v>
                </c:pt>
                <c:pt idx="1574">
                  <c:v>78.699999999997701</c:v>
                </c:pt>
                <c:pt idx="1575">
                  <c:v>78.749999999997698</c:v>
                </c:pt>
                <c:pt idx="1576">
                  <c:v>78.799999999997695</c:v>
                </c:pt>
                <c:pt idx="1577">
                  <c:v>78.849999999997706</c:v>
                </c:pt>
                <c:pt idx="1578">
                  <c:v>78.899999999997704</c:v>
                </c:pt>
                <c:pt idx="1579">
                  <c:v>78.949999999997701</c:v>
                </c:pt>
                <c:pt idx="1580">
                  <c:v>78.999999999997698</c:v>
                </c:pt>
                <c:pt idx="1581">
                  <c:v>79.049999999997695</c:v>
                </c:pt>
                <c:pt idx="1582">
                  <c:v>79.099999999997607</c:v>
                </c:pt>
                <c:pt idx="1583">
                  <c:v>79.149999999997604</c:v>
                </c:pt>
                <c:pt idx="1584">
                  <c:v>79.199999999997601</c:v>
                </c:pt>
                <c:pt idx="1585">
                  <c:v>79.249999999997598</c:v>
                </c:pt>
                <c:pt idx="1586">
                  <c:v>79.299999999997596</c:v>
                </c:pt>
                <c:pt idx="1587">
                  <c:v>79.349999999997607</c:v>
                </c:pt>
                <c:pt idx="1588">
                  <c:v>79.399999999997604</c:v>
                </c:pt>
                <c:pt idx="1589">
                  <c:v>79.449999999997601</c:v>
                </c:pt>
                <c:pt idx="1590">
                  <c:v>79.499999999997598</c:v>
                </c:pt>
                <c:pt idx="1591">
                  <c:v>79.549999999997596</c:v>
                </c:pt>
                <c:pt idx="1592">
                  <c:v>79.599999999997607</c:v>
                </c:pt>
                <c:pt idx="1593">
                  <c:v>79.649999999997604</c:v>
                </c:pt>
                <c:pt idx="1594">
                  <c:v>79.699999999997601</c:v>
                </c:pt>
                <c:pt idx="1595">
                  <c:v>79.749999999997598</c:v>
                </c:pt>
                <c:pt idx="1596">
                  <c:v>79.799999999997596</c:v>
                </c:pt>
                <c:pt idx="1597">
                  <c:v>79.849999999997607</c:v>
                </c:pt>
                <c:pt idx="1598">
                  <c:v>79.899999999997604</c:v>
                </c:pt>
                <c:pt idx="1599">
                  <c:v>79.949999999997601</c:v>
                </c:pt>
                <c:pt idx="1600">
                  <c:v>79.999999999997598</c:v>
                </c:pt>
                <c:pt idx="1601">
                  <c:v>80.049999999997596</c:v>
                </c:pt>
                <c:pt idx="1602">
                  <c:v>80.099999999997607</c:v>
                </c:pt>
                <c:pt idx="1603">
                  <c:v>80.149999999997604</c:v>
                </c:pt>
                <c:pt idx="1604">
                  <c:v>80.199999999997601</c:v>
                </c:pt>
                <c:pt idx="1605">
                  <c:v>80.249999999997598</c:v>
                </c:pt>
                <c:pt idx="1606">
                  <c:v>80.299999999997596</c:v>
                </c:pt>
                <c:pt idx="1607">
                  <c:v>80.349999999997607</c:v>
                </c:pt>
                <c:pt idx="1608">
                  <c:v>80.399999999997604</c:v>
                </c:pt>
                <c:pt idx="1609">
                  <c:v>80.449999999997601</c:v>
                </c:pt>
                <c:pt idx="1610">
                  <c:v>80.499999999997598</c:v>
                </c:pt>
                <c:pt idx="1611">
                  <c:v>80.549999999997596</c:v>
                </c:pt>
                <c:pt idx="1612">
                  <c:v>80.599999999997607</c:v>
                </c:pt>
                <c:pt idx="1613">
                  <c:v>80.649999999997604</c:v>
                </c:pt>
                <c:pt idx="1614">
                  <c:v>80.699999999997601</c:v>
                </c:pt>
                <c:pt idx="1615">
                  <c:v>80.749999999997598</c:v>
                </c:pt>
                <c:pt idx="1616">
                  <c:v>80.799999999997596</c:v>
                </c:pt>
                <c:pt idx="1617">
                  <c:v>80.849999999997607</c:v>
                </c:pt>
                <c:pt idx="1618">
                  <c:v>80.899999999997505</c:v>
                </c:pt>
                <c:pt idx="1619">
                  <c:v>80.949999999997502</c:v>
                </c:pt>
                <c:pt idx="1620">
                  <c:v>80.999999999997499</c:v>
                </c:pt>
                <c:pt idx="1621">
                  <c:v>81.049999999997496</c:v>
                </c:pt>
                <c:pt idx="1622">
                  <c:v>81.099999999997493</c:v>
                </c:pt>
                <c:pt idx="1623">
                  <c:v>81.149999999997505</c:v>
                </c:pt>
                <c:pt idx="1624">
                  <c:v>81.199999999997502</c:v>
                </c:pt>
                <c:pt idx="1625">
                  <c:v>81.249999999997499</c:v>
                </c:pt>
                <c:pt idx="1626">
                  <c:v>81.299999999997496</c:v>
                </c:pt>
                <c:pt idx="1627">
                  <c:v>81.349999999997493</c:v>
                </c:pt>
                <c:pt idx="1628">
                  <c:v>81.399999999997505</c:v>
                </c:pt>
                <c:pt idx="1629">
                  <c:v>81.449999999997502</c:v>
                </c:pt>
                <c:pt idx="1630">
                  <c:v>81.499999999997499</c:v>
                </c:pt>
                <c:pt idx="1631">
                  <c:v>81.549999999997496</c:v>
                </c:pt>
                <c:pt idx="1632">
                  <c:v>81.599999999997493</c:v>
                </c:pt>
                <c:pt idx="1633">
                  <c:v>81.649999999997505</c:v>
                </c:pt>
                <c:pt idx="1634">
                  <c:v>81.699999999997502</c:v>
                </c:pt>
                <c:pt idx="1635">
                  <c:v>81.749999999997499</c:v>
                </c:pt>
                <c:pt idx="1636">
                  <c:v>81.799999999997496</c:v>
                </c:pt>
                <c:pt idx="1637">
                  <c:v>81.849999999997493</c:v>
                </c:pt>
                <c:pt idx="1638">
                  <c:v>81.899999999997505</c:v>
                </c:pt>
                <c:pt idx="1639">
                  <c:v>81.949999999997502</c:v>
                </c:pt>
                <c:pt idx="1640">
                  <c:v>81.999999999997499</c:v>
                </c:pt>
                <c:pt idx="1641">
                  <c:v>82.049999999997496</c:v>
                </c:pt>
                <c:pt idx="1642">
                  <c:v>82.099999999997493</c:v>
                </c:pt>
                <c:pt idx="1643">
                  <c:v>82.149999999997505</c:v>
                </c:pt>
                <c:pt idx="1644">
                  <c:v>82.199999999997502</c:v>
                </c:pt>
                <c:pt idx="1645">
                  <c:v>82.249999999997499</c:v>
                </c:pt>
                <c:pt idx="1646">
                  <c:v>82.299999999997496</c:v>
                </c:pt>
                <c:pt idx="1647">
                  <c:v>82.349999999997493</c:v>
                </c:pt>
                <c:pt idx="1648">
                  <c:v>82.399999999997505</c:v>
                </c:pt>
                <c:pt idx="1649">
                  <c:v>82.449999999997502</c:v>
                </c:pt>
                <c:pt idx="1650">
                  <c:v>82.499999999997499</c:v>
                </c:pt>
                <c:pt idx="1651">
                  <c:v>82.549999999997496</c:v>
                </c:pt>
                <c:pt idx="1652">
                  <c:v>82.599999999997493</c:v>
                </c:pt>
                <c:pt idx="1653">
                  <c:v>82.649999999997405</c:v>
                </c:pt>
                <c:pt idx="1654">
                  <c:v>82.699999999997402</c:v>
                </c:pt>
                <c:pt idx="1655">
                  <c:v>82.749999999997399</c:v>
                </c:pt>
                <c:pt idx="1656">
                  <c:v>82.799999999997397</c:v>
                </c:pt>
                <c:pt idx="1657">
                  <c:v>82.849999999997394</c:v>
                </c:pt>
                <c:pt idx="1658">
                  <c:v>82.899999999997405</c:v>
                </c:pt>
                <c:pt idx="1659">
                  <c:v>82.949999999997402</c:v>
                </c:pt>
                <c:pt idx="1660">
                  <c:v>82.999999999997399</c:v>
                </c:pt>
                <c:pt idx="1661">
                  <c:v>83.049999999997397</c:v>
                </c:pt>
                <c:pt idx="1662">
                  <c:v>83.099999999997394</c:v>
                </c:pt>
                <c:pt idx="1663">
                  <c:v>83.149999999997405</c:v>
                </c:pt>
                <c:pt idx="1664">
                  <c:v>83.199999999997402</c:v>
                </c:pt>
                <c:pt idx="1665">
                  <c:v>83.249999999997399</c:v>
                </c:pt>
                <c:pt idx="1666">
                  <c:v>83.299999999997397</c:v>
                </c:pt>
                <c:pt idx="1667">
                  <c:v>83.349999999997394</c:v>
                </c:pt>
                <c:pt idx="1668">
                  <c:v>83.399999999997405</c:v>
                </c:pt>
                <c:pt idx="1669">
                  <c:v>83.449999999997402</c:v>
                </c:pt>
                <c:pt idx="1670">
                  <c:v>83.499999999997399</c:v>
                </c:pt>
                <c:pt idx="1671">
                  <c:v>83.549999999997397</c:v>
                </c:pt>
                <c:pt idx="1672">
                  <c:v>83.599999999997394</c:v>
                </c:pt>
                <c:pt idx="1673">
                  <c:v>83.649999999997405</c:v>
                </c:pt>
                <c:pt idx="1674">
                  <c:v>83.699999999997402</c:v>
                </c:pt>
                <c:pt idx="1675">
                  <c:v>83.749999999997399</c:v>
                </c:pt>
                <c:pt idx="1676">
                  <c:v>83.799999999997397</c:v>
                </c:pt>
                <c:pt idx="1677">
                  <c:v>83.849999999997394</c:v>
                </c:pt>
                <c:pt idx="1678">
                  <c:v>83.899999999997405</c:v>
                </c:pt>
                <c:pt idx="1679">
                  <c:v>83.949999999997402</c:v>
                </c:pt>
                <c:pt idx="1680">
                  <c:v>83.999999999997399</c:v>
                </c:pt>
                <c:pt idx="1681">
                  <c:v>84.049999999997397</c:v>
                </c:pt>
                <c:pt idx="1682">
                  <c:v>84.099999999997394</c:v>
                </c:pt>
                <c:pt idx="1683">
                  <c:v>84.149999999997405</c:v>
                </c:pt>
                <c:pt idx="1684">
                  <c:v>84.199999999997402</c:v>
                </c:pt>
                <c:pt idx="1685">
                  <c:v>84.249999999997399</c:v>
                </c:pt>
                <c:pt idx="1686">
                  <c:v>84.299999999997397</c:v>
                </c:pt>
                <c:pt idx="1687">
                  <c:v>84.349999999997394</c:v>
                </c:pt>
                <c:pt idx="1688">
                  <c:v>84.399999999997306</c:v>
                </c:pt>
                <c:pt idx="1689">
                  <c:v>84.449999999997303</c:v>
                </c:pt>
                <c:pt idx="1690">
                  <c:v>84.4999999999973</c:v>
                </c:pt>
                <c:pt idx="1691">
                  <c:v>84.549999999997297</c:v>
                </c:pt>
                <c:pt idx="1692">
                  <c:v>84.599999999997294</c:v>
                </c:pt>
                <c:pt idx="1693">
                  <c:v>84.649999999997306</c:v>
                </c:pt>
                <c:pt idx="1694">
                  <c:v>84.699999999997303</c:v>
                </c:pt>
                <c:pt idx="1695">
                  <c:v>84.7499999999973</c:v>
                </c:pt>
                <c:pt idx="1696">
                  <c:v>84.799999999997297</c:v>
                </c:pt>
                <c:pt idx="1697">
                  <c:v>84.849999999997294</c:v>
                </c:pt>
                <c:pt idx="1698">
                  <c:v>84.899999999997306</c:v>
                </c:pt>
                <c:pt idx="1699">
                  <c:v>84.949999999997303</c:v>
                </c:pt>
                <c:pt idx="1700">
                  <c:v>84.9999999999973</c:v>
                </c:pt>
                <c:pt idx="1701">
                  <c:v>85.049999999997297</c:v>
                </c:pt>
                <c:pt idx="1702">
                  <c:v>85.099999999997294</c:v>
                </c:pt>
                <c:pt idx="1703">
                  <c:v>85.149999999997306</c:v>
                </c:pt>
                <c:pt idx="1704">
                  <c:v>85.199999999997303</c:v>
                </c:pt>
                <c:pt idx="1705">
                  <c:v>85.2499999999973</c:v>
                </c:pt>
                <c:pt idx="1706">
                  <c:v>85.299999999997297</c:v>
                </c:pt>
                <c:pt idx="1707">
                  <c:v>85.349999999997294</c:v>
                </c:pt>
                <c:pt idx="1708">
                  <c:v>85.399999999997306</c:v>
                </c:pt>
                <c:pt idx="1709">
                  <c:v>85.449999999997303</c:v>
                </c:pt>
                <c:pt idx="1710">
                  <c:v>85.4999999999973</c:v>
                </c:pt>
                <c:pt idx="1711">
                  <c:v>85.549999999997297</c:v>
                </c:pt>
                <c:pt idx="1712">
                  <c:v>85.599999999997294</c:v>
                </c:pt>
                <c:pt idx="1713">
                  <c:v>85.649999999997306</c:v>
                </c:pt>
                <c:pt idx="1714">
                  <c:v>85.699999999997303</c:v>
                </c:pt>
                <c:pt idx="1715">
                  <c:v>85.7499999999973</c:v>
                </c:pt>
                <c:pt idx="1716">
                  <c:v>85.799999999997297</c:v>
                </c:pt>
                <c:pt idx="1717">
                  <c:v>85.849999999997294</c:v>
                </c:pt>
                <c:pt idx="1718">
                  <c:v>85.899999999997306</c:v>
                </c:pt>
                <c:pt idx="1719">
                  <c:v>85.949999999997303</c:v>
                </c:pt>
                <c:pt idx="1720">
                  <c:v>85.9999999999973</c:v>
                </c:pt>
                <c:pt idx="1721">
                  <c:v>86.049999999997297</c:v>
                </c:pt>
                <c:pt idx="1722">
                  <c:v>86.099999999997294</c:v>
                </c:pt>
                <c:pt idx="1723">
                  <c:v>86.149999999997206</c:v>
                </c:pt>
                <c:pt idx="1724">
                  <c:v>86.199999999997203</c:v>
                </c:pt>
                <c:pt idx="1725">
                  <c:v>86.2499999999972</c:v>
                </c:pt>
                <c:pt idx="1726">
                  <c:v>86.299999999997198</c:v>
                </c:pt>
                <c:pt idx="1727">
                  <c:v>86.349999999997195</c:v>
                </c:pt>
                <c:pt idx="1728">
                  <c:v>86.399999999997206</c:v>
                </c:pt>
                <c:pt idx="1729">
                  <c:v>86.449999999997203</c:v>
                </c:pt>
                <c:pt idx="1730">
                  <c:v>86.4999999999972</c:v>
                </c:pt>
                <c:pt idx="1731">
                  <c:v>86.549999999997198</c:v>
                </c:pt>
                <c:pt idx="1732">
                  <c:v>86.599999999997195</c:v>
                </c:pt>
                <c:pt idx="1733">
                  <c:v>86.649999999997206</c:v>
                </c:pt>
                <c:pt idx="1734">
                  <c:v>86.699999999997203</c:v>
                </c:pt>
                <c:pt idx="1735">
                  <c:v>86.7499999999972</c:v>
                </c:pt>
                <c:pt idx="1736">
                  <c:v>86.799999999997198</c:v>
                </c:pt>
                <c:pt idx="1737">
                  <c:v>86.849999999997195</c:v>
                </c:pt>
                <c:pt idx="1738">
                  <c:v>86.899999999997206</c:v>
                </c:pt>
                <c:pt idx="1739">
                  <c:v>86.949999999997203</c:v>
                </c:pt>
                <c:pt idx="1740">
                  <c:v>86.9999999999972</c:v>
                </c:pt>
                <c:pt idx="1741">
                  <c:v>87.049999999997198</c:v>
                </c:pt>
                <c:pt idx="1742">
                  <c:v>87.099999999997195</c:v>
                </c:pt>
                <c:pt idx="1743">
                  <c:v>87.149999999997206</c:v>
                </c:pt>
                <c:pt idx="1744">
                  <c:v>87.199999999997203</c:v>
                </c:pt>
                <c:pt idx="1745">
                  <c:v>87.2499999999972</c:v>
                </c:pt>
                <c:pt idx="1746">
                  <c:v>87.299999999997198</c:v>
                </c:pt>
                <c:pt idx="1747">
                  <c:v>87.349999999997195</c:v>
                </c:pt>
                <c:pt idx="1748">
                  <c:v>87.399999999997206</c:v>
                </c:pt>
                <c:pt idx="1749">
                  <c:v>87.449999999997203</c:v>
                </c:pt>
                <c:pt idx="1750">
                  <c:v>87.4999999999972</c:v>
                </c:pt>
                <c:pt idx="1751">
                  <c:v>87.549999999997198</c:v>
                </c:pt>
                <c:pt idx="1752">
                  <c:v>87.599999999997195</c:v>
                </c:pt>
                <c:pt idx="1753">
                  <c:v>87.649999999997206</c:v>
                </c:pt>
                <c:pt idx="1754">
                  <c:v>87.699999999997203</c:v>
                </c:pt>
                <c:pt idx="1755">
                  <c:v>87.7499999999972</c:v>
                </c:pt>
                <c:pt idx="1756">
                  <c:v>87.799999999997198</c:v>
                </c:pt>
                <c:pt idx="1757">
                  <c:v>87.849999999997195</c:v>
                </c:pt>
                <c:pt idx="1758">
                  <c:v>87.899999999997107</c:v>
                </c:pt>
                <c:pt idx="1759">
                  <c:v>87.949999999997104</c:v>
                </c:pt>
                <c:pt idx="1760">
                  <c:v>87.999999999997101</c:v>
                </c:pt>
                <c:pt idx="1761">
                  <c:v>88.049999999997098</c:v>
                </c:pt>
                <c:pt idx="1762">
                  <c:v>88.099999999997095</c:v>
                </c:pt>
                <c:pt idx="1763">
                  <c:v>88.149999999997107</c:v>
                </c:pt>
                <c:pt idx="1764">
                  <c:v>88.199999999997104</c:v>
                </c:pt>
                <c:pt idx="1765">
                  <c:v>88.249999999997101</c:v>
                </c:pt>
                <c:pt idx="1766">
                  <c:v>88.299999999997098</c:v>
                </c:pt>
                <c:pt idx="1767">
                  <c:v>88.349999999997095</c:v>
                </c:pt>
                <c:pt idx="1768">
                  <c:v>88.399999999997107</c:v>
                </c:pt>
                <c:pt idx="1769">
                  <c:v>88.449999999997104</c:v>
                </c:pt>
                <c:pt idx="1770">
                  <c:v>88.499999999997101</c:v>
                </c:pt>
                <c:pt idx="1771">
                  <c:v>88.549999999997098</c:v>
                </c:pt>
                <c:pt idx="1772">
                  <c:v>88.599999999997095</c:v>
                </c:pt>
                <c:pt idx="1773">
                  <c:v>88.649999999997107</c:v>
                </c:pt>
                <c:pt idx="1774">
                  <c:v>88.699999999997104</c:v>
                </c:pt>
                <c:pt idx="1775">
                  <c:v>88.749999999997101</c:v>
                </c:pt>
                <c:pt idx="1776">
                  <c:v>88.799999999997098</c:v>
                </c:pt>
                <c:pt idx="1777">
                  <c:v>88.849999999997095</c:v>
                </c:pt>
                <c:pt idx="1778">
                  <c:v>88.899999999997107</c:v>
                </c:pt>
                <c:pt idx="1779">
                  <c:v>88.949999999997104</c:v>
                </c:pt>
                <c:pt idx="1780">
                  <c:v>88.999999999997101</c:v>
                </c:pt>
                <c:pt idx="1781">
                  <c:v>89.049999999997098</c:v>
                </c:pt>
                <c:pt idx="1782">
                  <c:v>89.099999999997095</c:v>
                </c:pt>
                <c:pt idx="1783">
                  <c:v>89.149999999997107</c:v>
                </c:pt>
                <c:pt idx="1784">
                  <c:v>89.199999999997104</c:v>
                </c:pt>
                <c:pt idx="1785">
                  <c:v>89.249999999997101</c:v>
                </c:pt>
                <c:pt idx="1786">
                  <c:v>89.299999999997098</c:v>
                </c:pt>
                <c:pt idx="1787">
                  <c:v>89.349999999997095</c:v>
                </c:pt>
                <c:pt idx="1788">
                  <c:v>89.399999999997107</c:v>
                </c:pt>
                <c:pt idx="1789">
                  <c:v>89.449999999997104</c:v>
                </c:pt>
                <c:pt idx="1790">
                  <c:v>89.499999999997101</c:v>
                </c:pt>
                <c:pt idx="1791">
                  <c:v>89.549999999997098</c:v>
                </c:pt>
                <c:pt idx="1792">
                  <c:v>89.599999999997095</c:v>
                </c:pt>
                <c:pt idx="1793">
                  <c:v>89.649999999996993</c:v>
                </c:pt>
                <c:pt idx="1794">
                  <c:v>89.699999999997004</c:v>
                </c:pt>
                <c:pt idx="1795">
                  <c:v>89.749999999997002</c:v>
                </c:pt>
                <c:pt idx="1796">
                  <c:v>89.799999999996999</c:v>
                </c:pt>
                <c:pt idx="1797">
                  <c:v>89.849999999996996</c:v>
                </c:pt>
                <c:pt idx="1798">
                  <c:v>89.899999999996993</c:v>
                </c:pt>
                <c:pt idx="1799">
                  <c:v>89.949999999997004</c:v>
                </c:pt>
                <c:pt idx="1800">
                  <c:v>89.999999999997002</c:v>
                </c:pt>
                <c:pt idx="1801">
                  <c:v>90.049999999996999</c:v>
                </c:pt>
                <c:pt idx="1802">
                  <c:v>90.099999999996996</c:v>
                </c:pt>
                <c:pt idx="1803">
                  <c:v>90.149999999996993</c:v>
                </c:pt>
                <c:pt idx="1804">
                  <c:v>90.199999999997004</c:v>
                </c:pt>
                <c:pt idx="1805">
                  <c:v>90.249999999997002</c:v>
                </c:pt>
                <c:pt idx="1806">
                  <c:v>90.299999999996999</c:v>
                </c:pt>
                <c:pt idx="1807">
                  <c:v>90.349999999996996</c:v>
                </c:pt>
                <c:pt idx="1808">
                  <c:v>90.399999999996993</c:v>
                </c:pt>
                <c:pt idx="1809">
                  <c:v>90.449999999997004</c:v>
                </c:pt>
                <c:pt idx="1810">
                  <c:v>90.499999999997002</c:v>
                </c:pt>
                <c:pt idx="1811">
                  <c:v>90.549999999996999</c:v>
                </c:pt>
                <c:pt idx="1812">
                  <c:v>90.599999999996996</c:v>
                </c:pt>
                <c:pt idx="1813">
                  <c:v>90.649999999996993</c:v>
                </c:pt>
                <c:pt idx="1814">
                  <c:v>90.699999999997004</c:v>
                </c:pt>
                <c:pt idx="1815">
                  <c:v>90.749999999997002</c:v>
                </c:pt>
                <c:pt idx="1816">
                  <c:v>90.799999999996999</c:v>
                </c:pt>
                <c:pt idx="1817">
                  <c:v>90.849999999996996</c:v>
                </c:pt>
                <c:pt idx="1818">
                  <c:v>90.899999999996993</c:v>
                </c:pt>
                <c:pt idx="1819">
                  <c:v>90.949999999997004</c:v>
                </c:pt>
                <c:pt idx="1820">
                  <c:v>90.999999999997002</c:v>
                </c:pt>
                <c:pt idx="1821">
                  <c:v>91.049999999996999</c:v>
                </c:pt>
                <c:pt idx="1822">
                  <c:v>91.099999999996996</c:v>
                </c:pt>
                <c:pt idx="1823">
                  <c:v>91.149999999996993</c:v>
                </c:pt>
                <c:pt idx="1824">
                  <c:v>91.199999999997004</c:v>
                </c:pt>
                <c:pt idx="1825">
                  <c:v>91.249999999997002</c:v>
                </c:pt>
                <c:pt idx="1826">
                  <c:v>91.299999999996999</c:v>
                </c:pt>
                <c:pt idx="1827">
                  <c:v>91.349999999996996</c:v>
                </c:pt>
                <c:pt idx="1828">
                  <c:v>91.399999999996993</c:v>
                </c:pt>
                <c:pt idx="1829">
                  <c:v>91.449999999996905</c:v>
                </c:pt>
                <c:pt idx="1830">
                  <c:v>91.499999999996902</c:v>
                </c:pt>
                <c:pt idx="1831">
                  <c:v>91.549999999996899</c:v>
                </c:pt>
                <c:pt idx="1832">
                  <c:v>91.599999999996896</c:v>
                </c:pt>
                <c:pt idx="1833">
                  <c:v>91.649999999996894</c:v>
                </c:pt>
                <c:pt idx="1834">
                  <c:v>91.699999999996905</c:v>
                </c:pt>
                <c:pt idx="1835">
                  <c:v>91.749999999996902</c:v>
                </c:pt>
                <c:pt idx="1836">
                  <c:v>91.799999999996899</c:v>
                </c:pt>
                <c:pt idx="1837">
                  <c:v>91.849999999996896</c:v>
                </c:pt>
                <c:pt idx="1838">
                  <c:v>91.899999999996894</c:v>
                </c:pt>
                <c:pt idx="1839">
                  <c:v>91.949999999996905</c:v>
                </c:pt>
                <c:pt idx="1840">
                  <c:v>91.999999999996902</c:v>
                </c:pt>
                <c:pt idx="1841">
                  <c:v>92.049999999996899</c:v>
                </c:pt>
                <c:pt idx="1842">
                  <c:v>92.099999999996896</c:v>
                </c:pt>
                <c:pt idx="1843">
                  <c:v>92.149999999996894</c:v>
                </c:pt>
                <c:pt idx="1844">
                  <c:v>92.199999999996905</c:v>
                </c:pt>
                <c:pt idx="1845">
                  <c:v>92.249999999996902</c:v>
                </c:pt>
                <c:pt idx="1846">
                  <c:v>92.299999999996899</c:v>
                </c:pt>
                <c:pt idx="1847">
                  <c:v>92.349999999996896</c:v>
                </c:pt>
                <c:pt idx="1848">
                  <c:v>92.399999999996894</c:v>
                </c:pt>
                <c:pt idx="1849">
                  <c:v>92.449999999996905</c:v>
                </c:pt>
                <c:pt idx="1850">
                  <c:v>92.499999999996902</c:v>
                </c:pt>
                <c:pt idx="1851">
                  <c:v>92.549999999996899</c:v>
                </c:pt>
                <c:pt idx="1852">
                  <c:v>92.599999999996896</c:v>
                </c:pt>
                <c:pt idx="1853">
                  <c:v>92.649999999996894</c:v>
                </c:pt>
                <c:pt idx="1854">
                  <c:v>92.699999999996905</c:v>
                </c:pt>
                <c:pt idx="1855">
                  <c:v>92.749999999996902</c:v>
                </c:pt>
                <c:pt idx="1856">
                  <c:v>92.799999999996899</c:v>
                </c:pt>
                <c:pt idx="1857">
                  <c:v>92.849999999996896</c:v>
                </c:pt>
                <c:pt idx="1858">
                  <c:v>92.899999999996894</c:v>
                </c:pt>
                <c:pt idx="1859">
                  <c:v>92.949999999996905</c:v>
                </c:pt>
                <c:pt idx="1860">
                  <c:v>92.999999999996902</c:v>
                </c:pt>
                <c:pt idx="1861">
                  <c:v>93.049999999996899</c:v>
                </c:pt>
                <c:pt idx="1862">
                  <c:v>93.099999999996896</c:v>
                </c:pt>
                <c:pt idx="1863">
                  <c:v>93.149999999996894</c:v>
                </c:pt>
                <c:pt idx="1864">
                  <c:v>93.199999999996805</c:v>
                </c:pt>
                <c:pt idx="1865">
                  <c:v>93.249999999996803</c:v>
                </c:pt>
                <c:pt idx="1866">
                  <c:v>93.2999999999968</c:v>
                </c:pt>
                <c:pt idx="1867">
                  <c:v>93.349999999996797</c:v>
                </c:pt>
                <c:pt idx="1868">
                  <c:v>93.399999999996794</c:v>
                </c:pt>
                <c:pt idx="1869">
                  <c:v>93.449999999996805</c:v>
                </c:pt>
                <c:pt idx="1870">
                  <c:v>93.499999999996803</c:v>
                </c:pt>
                <c:pt idx="1871">
                  <c:v>93.5499999999968</c:v>
                </c:pt>
                <c:pt idx="1872">
                  <c:v>93.599999999996797</c:v>
                </c:pt>
                <c:pt idx="1873">
                  <c:v>93.649999999996794</c:v>
                </c:pt>
                <c:pt idx="1874">
                  <c:v>93.699999999996805</c:v>
                </c:pt>
                <c:pt idx="1875">
                  <c:v>93.749999999996803</c:v>
                </c:pt>
                <c:pt idx="1876">
                  <c:v>93.7999999999968</c:v>
                </c:pt>
                <c:pt idx="1877">
                  <c:v>93.849999999996797</c:v>
                </c:pt>
                <c:pt idx="1878">
                  <c:v>93.899999999996794</c:v>
                </c:pt>
                <c:pt idx="1879">
                  <c:v>93.949999999996805</c:v>
                </c:pt>
                <c:pt idx="1880">
                  <c:v>93.999999999996803</c:v>
                </c:pt>
                <c:pt idx="1881">
                  <c:v>94.0499999999968</c:v>
                </c:pt>
                <c:pt idx="1882">
                  <c:v>94.099999999996797</c:v>
                </c:pt>
                <c:pt idx="1883">
                  <c:v>94.149999999996794</c:v>
                </c:pt>
                <c:pt idx="1884">
                  <c:v>94.199999999996805</c:v>
                </c:pt>
                <c:pt idx="1885">
                  <c:v>94.249999999996803</c:v>
                </c:pt>
                <c:pt idx="1886">
                  <c:v>94.2999999999968</c:v>
                </c:pt>
                <c:pt idx="1887">
                  <c:v>94.349999999996797</c:v>
                </c:pt>
                <c:pt idx="1888">
                  <c:v>94.399999999996794</c:v>
                </c:pt>
                <c:pt idx="1889">
                  <c:v>94.449999999996805</c:v>
                </c:pt>
                <c:pt idx="1890">
                  <c:v>94.499999999996803</c:v>
                </c:pt>
                <c:pt idx="1891">
                  <c:v>94.5499999999968</c:v>
                </c:pt>
                <c:pt idx="1892">
                  <c:v>94.599999999996797</c:v>
                </c:pt>
                <c:pt idx="1893">
                  <c:v>94.649999999996794</c:v>
                </c:pt>
                <c:pt idx="1894">
                  <c:v>94.699999999996805</c:v>
                </c:pt>
                <c:pt idx="1895">
                  <c:v>94.749999999996803</c:v>
                </c:pt>
                <c:pt idx="1896">
                  <c:v>94.7999999999968</c:v>
                </c:pt>
                <c:pt idx="1897">
                  <c:v>94.849999999996797</c:v>
                </c:pt>
                <c:pt idx="1898">
                  <c:v>94.899999999996794</c:v>
                </c:pt>
                <c:pt idx="1899">
                  <c:v>94.949999999996706</c:v>
                </c:pt>
                <c:pt idx="1900">
                  <c:v>94.999999999996703</c:v>
                </c:pt>
                <c:pt idx="1901">
                  <c:v>95.0499999999967</c:v>
                </c:pt>
                <c:pt idx="1902">
                  <c:v>95.099999999996697</c:v>
                </c:pt>
                <c:pt idx="1903">
                  <c:v>95.149999999996695</c:v>
                </c:pt>
                <c:pt idx="1904">
                  <c:v>95.199999999996706</c:v>
                </c:pt>
                <c:pt idx="1905">
                  <c:v>95.249999999996703</c:v>
                </c:pt>
                <c:pt idx="1906">
                  <c:v>95.2999999999967</c:v>
                </c:pt>
                <c:pt idx="1907">
                  <c:v>95.349999999996697</c:v>
                </c:pt>
                <c:pt idx="1908">
                  <c:v>95.399999999996695</c:v>
                </c:pt>
                <c:pt idx="1909">
                  <c:v>95.449999999996706</c:v>
                </c:pt>
                <c:pt idx="1910">
                  <c:v>95.499999999996703</c:v>
                </c:pt>
                <c:pt idx="1911">
                  <c:v>95.5499999999967</c:v>
                </c:pt>
                <c:pt idx="1912">
                  <c:v>95.599999999996697</c:v>
                </c:pt>
                <c:pt idx="1913">
                  <c:v>95.649999999996695</c:v>
                </c:pt>
                <c:pt idx="1914">
                  <c:v>95.699999999996706</c:v>
                </c:pt>
                <c:pt idx="1915">
                  <c:v>95.749999999996703</c:v>
                </c:pt>
                <c:pt idx="1916">
                  <c:v>95.7999999999967</c:v>
                </c:pt>
                <c:pt idx="1917">
                  <c:v>95.849999999996697</c:v>
                </c:pt>
                <c:pt idx="1918">
                  <c:v>95.899999999996695</c:v>
                </c:pt>
                <c:pt idx="1919">
                  <c:v>95.949999999996706</c:v>
                </c:pt>
                <c:pt idx="1920">
                  <c:v>95.999999999996703</c:v>
                </c:pt>
                <c:pt idx="1921">
                  <c:v>96.0499999999967</c:v>
                </c:pt>
                <c:pt idx="1922">
                  <c:v>96.099999999996697</c:v>
                </c:pt>
                <c:pt idx="1923">
                  <c:v>96.149999999996695</c:v>
                </c:pt>
                <c:pt idx="1924">
                  <c:v>96.199999999996706</c:v>
                </c:pt>
                <c:pt idx="1925">
                  <c:v>96.249999999996703</c:v>
                </c:pt>
                <c:pt idx="1926">
                  <c:v>96.2999999999967</c:v>
                </c:pt>
                <c:pt idx="1927">
                  <c:v>96.349999999996697</c:v>
                </c:pt>
                <c:pt idx="1928">
                  <c:v>96.399999999996695</c:v>
                </c:pt>
                <c:pt idx="1929">
                  <c:v>96.449999999996706</c:v>
                </c:pt>
                <c:pt idx="1930">
                  <c:v>96.499999999996703</c:v>
                </c:pt>
                <c:pt idx="1931">
                  <c:v>96.5499999999967</c:v>
                </c:pt>
                <c:pt idx="1932">
                  <c:v>96.599999999996697</c:v>
                </c:pt>
                <c:pt idx="1933">
                  <c:v>96.649999999996695</c:v>
                </c:pt>
                <c:pt idx="1934">
                  <c:v>96.699999999996606</c:v>
                </c:pt>
                <c:pt idx="1935">
                  <c:v>96.749999999996604</c:v>
                </c:pt>
                <c:pt idx="1936">
                  <c:v>96.799999999996601</c:v>
                </c:pt>
                <c:pt idx="1937">
                  <c:v>96.849999999996598</c:v>
                </c:pt>
                <c:pt idx="1938">
                  <c:v>96.899999999996595</c:v>
                </c:pt>
                <c:pt idx="1939">
                  <c:v>96.949999999996606</c:v>
                </c:pt>
                <c:pt idx="1940">
                  <c:v>96.999999999996604</c:v>
                </c:pt>
                <c:pt idx="1941">
                  <c:v>97.049999999996601</c:v>
                </c:pt>
                <c:pt idx="1942">
                  <c:v>97.099999999996598</c:v>
                </c:pt>
                <c:pt idx="1943">
                  <c:v>97.149999999996595</c:v>
                </c:pt>
                <c:pt idx="1944">
                  <c:v>97.199999999996606</c:v>
                </c:pt>
                <c:pt idx="1945">
                  <c:v>97.249999999996604</c:v>
                </c:pt>
                <c:pt idx="1946">
                  <c:v>97.299999999996601</c:v>
                </c:pt>
                <c:pt idx="1947">
                  <c:v>97.349999999996598</c:v>
                </c:pt>
                <c:pt idx="1948">
                  <c:v>97.399999999996595</c:v>
                </c:pt>
                <c:pt idx="1949">
                  <c:v>97.449999999996606</c:v>
                </c:pt>
                <c:pt idx="1950">
                  <c:v>97.499999999996604</c:v>
                </c:pt>
                <c:pt idx="1951">
                  <c:v>97.549999999996601</c:v>
                </c:pt>
                <c:pt idx="1952">
                  <c:v>97.599999999996598</c:v>
                </c:pt>
                <c:pt idx="1953">
                  <c:v>97.649999999996595</c:v>
                </c:pt>
                <c:pt idx="1954">
                  <c:v>97.699999999996606</c:v>
                </c:pt>
                <c:pt idx="1955">
                  <c:v>97.749999999996604</c:v>
                </c:pt>
                <c:pt idx="1956">
                  <c:v>97.799999999996601</c:v>
                </c:pt>
                <c:pt idx="1957">
                  <c:v>97.849999999996598</c:v>
                </c:pt>
                <c:pt idx="1958">
                  <c:v>97.899999999996595</c:v>
                </c:pt>
                <c:pt idx="1959">
                  <c:v>97.949999999996606</c:v>
                </c:pt>
                <c:pt idx="1960">
                  <c:v>97.999999999996604</c:v>
                </c:pt>
                <c:pt idx="1961">
                  <c:v>98.049999999996601</c:v>
                </c:pt>
                <c:pt idx="1962">
                  <c:v>98.099999999996598</c:v>
                </c:pt>
                <c:pt idx="1963">
                  <c:v>98.149999999996595</c:v>
                </c:pt>
                <c:pt idx="1964">
                  <c:v>98.199999999996606</c:v>
                </c:pt>
                <c:pt idx="1965">
                  <c:v>98.249999999996604</c:v>
                </c:pt>
                <c:pt idx="1966">
                  <c:v>98.299999999996601</c:v>
                </c:pt>
                <c:pt idx="1967">
                  <c:v>98.349999999996598</c:v>
                </c:pt>
                <c:pt idx="1968">
                  <c:v>98.399999999996595</c:v>
                </c:pt>
                <c:pt idx="1969">
                  <c:v>98.449999999996507</c:v>
                </c:pt>
                <c:pt idx="1970">
                  <c:v>98.499999999996504</c:v>
                </c:pt>
                <c:pt idx="1971">
                  <c:v>98.549999999996501</c:v>
                </c:pt>
                <c:pt idx="1972">
                  <c:v>98.599999999996498</c:v>
                </c:pt>
                <c:pt idx="1973">
                  <c:v>98.649999999996496</c:v>
                </c:pt>
                <c:pt idx="1974">
                  <c:v>98.699999999996507</c:v>
                </c:pt>
                <c:pt idx="1975">
                  <c:v>98.749999999996504</c:v>
                </c:pt>
                <c:pt idx="1976">
                  <c:v>98.799999999996501</c:v>
                </c:pt>
                <c:pt idx="1977">
                  <c:v>98.849999999996498</c:v>
                </c:pt>
                <c:pt idx="1978">
                  <c:v>98.899999999996496</c:v>
                </c:pt>
                <c:pt idx="1979">
                  <c:v>98.949999999996507</c:v>
                </c:pt>
                <c:pt idx="1980">
                  <c:v>98.999999999996504</c:v>
                </c:pt>
                <c:pt idx="1981">
                  <c:v>99.049999999996501</c:v>
                </c:pt>
                <c:pt idx="1982">
                  <c:v>99.099999999996498</c:v>
                </c:pt>
                <c:pt idx="1983">
                  <c:v>99.149999999996496</c:v>
                </c:pt>
                <c:pt idx="1984">
                  <c:v>99.199999999996507</c:v>
                </c:pt>
                <c:pt idx="1985">
                  <c:v>99.249999999996504</c:v>
                </c:pt>
                <c:pt idx="1986">
                  <c:v>99.299999999996501</c:v>
                </c:pt>
                <c:pt idx="1987">
                  <c:v>99.349999999996498</c:v>
                </c:pt>
                <c:pt idx="1988">
                  <c:v>99.399999999996496</c:v>
                </c:pt>
                <c:pt idx="1989">
                  <c:v>99.449999999996507</c:v>
                </c:pt>
                <c:pt idx="1990">
                  <c:v>99.499999999996504</c:v>
                </c:pt>
                <c:pt idx="1991">
                  <c:v>99.549999999996501</c:v>
                </c:pt>
                <c:pt idx="1992">
                  <c:v>99.599999999996498</c:v>
                </c:pt>
                <c:pt idx="1993">
                  <c:v>99.649999999996496</c:v>
                </c:pt>
                <c:pt idx="1994">
                  <c:v>99.699999999996507</c:v>
                </c:pt>
                <c:pt idx="1995">
                  <c:v>99.749999999996504</c:v>
                </c:pt>
                <c:pt idx="1996">
                  <c:v>99.799999999996501</c:v>
                </c:pt>
                <c:pt idx="1997">
                  <c:v>99.849999999996498</c:v>
                </c:pt>
                <c:pt idx="1998">
                  <c:v>99.899999999996496</c:v>
                </c:pt>
                <c:pt idx="1999">
                  <c:v>99.949999999996507</c:v>
                </c:pt>
                <c:pt idx="2000">
                  <c:v>99.999999999996504</c:v>
                </c:pt>
                <c:pt idx="2001">
                  <c:v>100.049999999996</c:v>
                </c:pt>
                <c:pt idx="2002">
                  <c:v>100.099999999996</c:v>
                </c:pt>
                <c:pt idx="2003">
                  <c:v>100.149999999996</c:v>
                </c:pt>
                <c:pt idx="2004">
                  <c:v>100.199999999996</c:v>
                </c:pt>
                <c:pt idx="2005">
                  <c:v>100.24999999999601</c:v>
                </c:pt>
                <c:pt idx="2006">
                  <c:v>100.299999999996</c:v>
                </c:pt>
                <c:pt idx="2007">
                  <c:v>100.349999999996</c:v>
                </c:pt>
                <c:pt idx="2008">
                  <c:v>100.399999999996</c:v>
                </c:pt>
                <c:pt idx="2009">
                  <c:v>100.449999999996</c:v>
                </c:pt>
                <c:pt idx="2010">
                  <c:v>100.49999999999601</c:v>
                </c:pt>
                <c:pt idx="2011">
                  <c:v>100.549999999996</c:v>
                </c:pt>
                <c:pt idx="2012">
                  <c:v>100.599999999996</c:v>
                </c:pt>
                <c:pt idx="2013">
                  <c:v>100.649999999996</c:v>
                </c:pt>
                <c:pt idx="2014">
                  <c:v>100.699999999996</c:v>
                </c:pt>
                <c:pt idx="2015">
                  <c:v>100.74999999999601</c:v>
                </c:pt>
                <c:pt idx="2016">
                  <c:v>100.799999999996</c:v>
                </c:pt>
                <c:pt idx="2017">
                  <c:v>100.849999999996</c:v>
                </c:pt>
                <c:pt idx="2018">
                  <c:v>100.899999999996</c:v>
                </c:pt>
                <c:pt idx="2019">
                  <c:v>100.949999999996</c:v>
                </c:pt>
                <c:pt idx="2020">
                  <c:v>100.99999999999601</c:v>
                </c:pt>
                <c:pt idx="2021">
                  <c:v>101.049999999996</c:v>
                </c:pt>
                <c:pt idx="2022">
                  <c:v>101.099999999996</c:v>
                </c:pt>
                <c:pt idx="2023">
                  <c:v>101.149999999996</c:v>
                </c:pt>
                <c:pt idx="2024">
                  <c:v>101.199999999996</c:v>
                </c:pt>
                <c:pt idx="2025">
                  <c:v>101.24999999999601</c:v>
                </c:pt>
                <c:pt idx="2026">
                  <c:v>101.299999999996</c:v>
                </c:pt>
                <c:pt idx="2027">
                  <c:v>101.349999999996</c:v>
                </c:pt>
                <c:pt idx="2028">
                  <c:v>101.399999999996</c:v>
                </c:pt>
                <c:pt idx="2029">
                  <c:v>101.449999999996</c:v>
                </c:pt>
                <c:pt idx="2030">
                  <c:v>101.49999999999601</c:v>
                </c:pt>
                <c:pt idx="2031">
                  <c:v>101.549999999996</c:v>
                </c:pt>
                <c:pt idx="2032">
                  <c:v>101.599999999996</c:v>
                </c:pt>
                <c:pt idx="2033">
                  <c:v>101.649999999996</c:v>
                </c:pt>
                <c:pt idx="2034">
                  <c:v>101.699999999996</c:v>
                </c:pt>
                <c:pt idx="2035">
                  <c:v>101.74999999999601</c:v>
                </c:pt>
                <c:pt idx="2036">
                  <c:v>101.799999999996</c:v>
                </c:pt>
                <c:pt idx="2037">
                  <c:v>101.849999999996</c:v>
                </c:pt>
                <c:pt idx="2038">
                  <c:v>101.899999999996</c:v>
                </c:pt>
                <c:pt idx="2039">
                  <c:v>101.949999999996</c:v>
                </c:pt>
                <c:pt idx="2040">
                  <c:v>101.99999999999601</c:v>
                </c:pt>
                <c:pt idx="2041">
                  <c:v>102.049999999996</c:v>
                </c:pt>
                <c:pt idx="2042">
                  <c:v>102.099999999996</c:v>
                </c:pt>
                <c:pt idx="2043">
                  <c:v>102.149999999996</c:v>
                </c:pt>
                <c:pt idx="2044">
                  <c:v>102.199999999996</c:v>
                </c:pt>
                <c:pt idx="2045">
                  <c:v>102.24999999999601</c:v>
                </c:pt>
                <c:pt idx="2046">
                  <c:v>102.299999999996</c:v>
                </c:pt>
                <c:pt idx="2047">
                  <c:v>102.349999999996</c:v>
                </c:pt>
                <c:pt idx="2048">
                  <c:v>102.399999999996</c:v>
                </c:pt>
                <c:pt idx="2049">
                  <c:v>102.449999999996</c:v>
                </c:pt>
                <c:pt idx="2050">
                  <c:v>102.49999999999601</c:v>
                </c:pt>
                <c:pt idx="2051">
                  <c:v>102.549999999996</c:v>
                </c:pt>
                <c:pt idx="2052">
                  <c:v>102.599999999996</c:v>
                </c:pt>
                <c:pt idx="2053">
                  <c:v>102.649999999996</c:v>
                </c:pt>
                <c:pt idx="2054">
                  <c:v>102.699999999996</c:v>
                </c:pt>
                <c:pt idx="2055">
                  <c:v>102.74999999999601</c:v>
                </c:pt>
                <c:pt idx="2056">
                  <c:v>102.799999999996</c:v>
                </c:pt>
                <c:pt idx="2057">
                  <c:v>102.849999999996</c:v>
                </c:pt>
                <c:pt idx="2058">
                  <c:v>102.899999999996</c:v>
                </c:pt>
                <c:pt idx="2059">
                  <c:v>102.949999999996</c:v>
                </c:pt>
                <c:pt idx="2060">
                  <c:v>102.99999999999601</c:v>
                </c:pt>
                <c:pt idx="2061">
                  <c:v>103.049999999996</c:v>
                </c:pt>
                <c:pt idx="2062">
                  <c:v>103.099999999996</c:v>
                </c:pt>
                <c:pt idx="2063">
                  <c:v>103.149999999996</c:v>
                </c:pt>
                <c:pt idx="2064">
                  <c:v>103.199999999996</c:v>
                </c:pt>
                <c:pt idx="2065">
                  <c:v>103.24999999999601</c:v>
                </c:pt>
                <c:pt idx="2066">
                  <c:v>103.299999999996</c:v>
                </c:pt>
                <c:pt idx="2067">
                  <c:v>103.349999999996</c:v>
                </c:pt>
                <c:pt idx="2068">
                  <c:v>103.399999999996</c:v>
                </c:pt>
                <c:pt idx="2069">
                  <c:v>103.449999999996</c:v>
                </c:pt>
                <c:pt idx="2070">
                  <c:v>103.49999999999601</c:v>
                </c:pt>
                <c:pt idx="2071">
                  <c:v>103.549999999996</c:v>
                </c:pt>
                <c:pt idx="2072">
                  <c:v>103.599999999996</c:v>
                </c:pt>
                <c:pt idx="2073">
                  <c:v>103.649999999996</c:v>
                </c:pt>
                <c:pt idx="2074">
                  <c:v>103.699999999996</c:v>
                </c:pt>
                <c:pt idx="2075">
                  <c:v>103.74999999999601</c:v>
                </c:pt>
                <c:pt idx="2076">
                  <c:v>103.799999999996</c:v>
                </c:pt>
                <c:pt idx="2077">
                  <c:v>103.849999999996</c:v>
                </c:pt>
                <c:pt idx="2078">
                  <c:v>103.899999999996</c:v>
                </c:pt>
                <c:pt idx="2079">
                  <c:v>103.949999999996</c:v>
                </c:pt>
                <c:pt idx="2080">
                  <c:v>103.99999999999601</c:v>
                </c:pt>
                <c:pt idx="2081">
                  <c:v>104.049999999996</c:v>
                </c:pt>
                <c:pt idx="2082">
                  <c:v>104.099999999996</c:v>
                </c:pt>
                <c:pt idx="2083">
                  <c:v>104.149999999996</c:v>
                </c:pt>
                <c:pt idx="2084">
                  <c:v>104.199999999996</c:v>
                </c:pt>
                <c:pt idx="2085">
                  <c:v>104.24999999999601</c:v>
                </c:pt>
                <c:pt idx="2086">
                  <c:v>104.299999999996</c:v>
                </c:pt>
                <c:pt idx="2087">
                  <c:v>104.349999999996</c:v>
                </c:pt>
                <c:pt idx="2088">
                  <c:v>104.399999999996</c:v>
                </c:pt>
                <c:pt idx="2089">
                  <c:v>104.449999999996</c:v>
                </c:pt>
                <c:pt idx="2090">
                  <c:v>104.49999999999601</c:v>
                </c:pt>
                <c:pt idx="2091">
                  <c:v>104.549999999996</c:v>
                </c:pt>
                <c:pt idx="2092">
                  <c:v>104.599999999996</c:v>
                </c:pt>
                <c:pt idx="2093">
                  <c:v>104.649999999996</c:v>
                </c:pt>
                <c:pt idx="2094">
                  <c:v>104.699999999996</c:v>
                </c:pt>
                <c:pt idx="2095">
                  <c:v>104.74999999999601</c:v>
                </c:pt>
                <c:pt idx="2096">
                  <c:v>104.799999999996</c:v>
                </c:pt>
                <c:pt idx="2097">
                  <c:v>104.849999999996</c:v>
                </c:pt>
                <c:pt idx="2098">
                  <c:v>104.899999999996</c:v>
                </c:pt>
                <c:pt idx="2099">
                  <c:v>104.949999999996</c:v>
                </c:pt>
                <c:pt idx="2100">
                  <c:v>104.99999999999601</c:v>
                </c:pt>
                <c:pt idx="2101">
                  <c:v>105.049999999996</c:v>
                </c:pt>
                <c:pt idx="2102">
                  <c:v>105.099999999996</c:v>
                </c:pt>
                <c:pt idx="2103">
                  <c:v>105.149999999996</c:v>
                </c:pt>
                <c:pt idx="2104">
                  <c:v>105.199999999996</c:v>
                </c:pt>
                <c:pt idx="2105">
                  <c:v>105.24999999999601</c:v>
                </c:pt>
                <c:pt idx="2106">
                  <c:v>105.299999999996</c:v>
                </c:pt>
                <c:pt idx="2107">
                  <c:v>105.349999999996</c:v>
                </c:pt>
                <c:pt idx="2108">
                  <c:v>105.399999999996</c:v>
                </c:pt>
                <c:pt idx="2109">
                  <c:v>105.449999999996</c:v>
                </c:pt>
                <c:pt idx="2110">
                  <c:v>105.49999999999601</c:v>
                </c:pt>
                <c:pt idx="2111">
                  <c:v>105.549999999996</c:v>
                </c:pt>
                <c:pt idx="2112">
                  <c:v>105.599999999996</c:v>
                </c:pt>
                <c:pt idx="2113">
                  <c:v>105.649999999996</c:v>
                </c:pt>
                <c:pt idx="2114">
                  <c:v>105.699999999996</c:v>
                </c:pt>
                <c:pt idx="2115">
                  <c:v>105.74999999999601</c:v>
                </c:pt>
                <c:pt idx="2116">
                  <c:v>105.799999999996</c:v>
                </c:pt>
                <c:pt idx="2117">
                  <c:v>105.849999999996</c:v>
                </c:pt>
                <c:pt idx="2118">
                  <c:v>105.899999999996</c:v>
                </c:pt>
                <c:pt idx="2119">
                  <c:v>105.949999999996</c:v>
                </c:pt>
                <c:pt idx="2120">
                  <c:v>105.99999999999601</c:v>
                </c:pt>
                <c:pt idx="2121">
                  <c:v>106.049999999996</c:v>
                </c:pt>
                <c:pt idx="2122">
                  <c:v>106.099999999996</c:v>
                </c:pt>
                <c:pt idx="2123">
                  <c:v>106.149999999996</c:v>
                </c:pt>
                <c:pt idx="2124">
                  <c:v>106.199999999996</c:v>
                </c:pt>
                <c:pt idx="2125">
                  <c:v>106.24999999999601</c:v>
                </c:pt>
                <c:pt idx="2126">
                  <c:v>106.299999999996</c:v>
                </c:pt>
                <c:pt idx="2127">
                  <c:v>106.349999999996</c:v>
                </c:pt>
                <c:pt idx="2128">
                  <c:v>106.399999999996</c:v>
                </c:pt>
                <c:pt idx="2129">
                  <c:v>106.449999999996</c:v>
                </c:pt>
                <c:pt idx="2130">
                  <c:v>106.49999999999601</c:v>
                </c:pt>
                <c:pt idx="2131">
                  <c:v>106.549999999996</c:v>
                </c:pt>
                <c:pt idx="2132">
                  <c:v>106.599999999996</c:v>
                </c:pt>
                <c:pt idx="2133">
                  <c:v>106.649999999996</c:v>
                </c:pt>
                <c:pt idx="2134">
                  <c:v>106.699999999996</c:v>
                </c:pt>
                <c:pt idx="2135">
                  <c:v>106.74999999999601</c:v>
                </c:pt>
                <c:pt idx="2136">
                  <c:v>106.799999999996</c:v>
                </c:pt>
                <c:pt idx="2137">
                  <c:v>106.849999999996</c:v>
                </c:pt>
                <c:pt idx="2138">
                  <c:v>106.899999999996</c:v>
                </c:pt>
                <c:pt idx="2139">
                  <c:v>106.949999999996</c:v>
                </c:pt>
                <c:pt idx="2140">
                  <c:v>106.99999999999601</c:v>
                </c:pt>
                <c:pt idx="2141">
                  <c:v>107.049999999996</c:v>
                </c:pt>
                <c:pt idx="2142">
                  <c:v>107.099999999996</c:v>
                </c:pt>
                <c:pt idx="2143">
                  <c:v>107.149999999996</c:v>
                </c:pt>
                <c:pt idx="2144">
                  <c:v>107.199999999996</c:v>
                </c:pt>
                <c:pt idx="2145">
                  <c:v>107.24999999999601</c:v>
                </c:pt>
                <c:pt idx="2146">
                  <c:v>107.299999999996</c:v>
                </c:pt>
                <c:pt idx="2147">
                  <c:v>107.349999999996</c:v>
                </c:pt>
                <c:pt idx="2148">
                  <c:v>107.399999999996</c:v>
                </c:pt>
                <c:pt idx="2149">
                  <c:v>107.449999999996</c:v>
                </c:pt>
                <c:pt idx="2150">
                  <c:v>107.49999999999601</c:v>
                </c:pt>
                <c:pt idx="2151">
                  <c:v>107.549999999996</c:v>
                </c:pt>
                <c:pt idx="2152">
                  <c:v>107.599999999996</c:v>
                </c:pt>
                <c:pt idx="2153">
                  <c:v>107.649999999996</c:v>
                </c:pt>
                <c:pt idx="2154">
                  <c:v>107.699999999996</c:v>
                </c:pt>
                <c:pt idx="2155">
                  <c:v>107.74999999999601</c:v>
                </c:pt>
                <c:pt idx="2156">
                  <c:v>107.799999999996</c:v>
                </c:pt>
                <c:pt idx="2157">
                  <c:v>107.849999999996</c:v>
                </c:pt>
                <c:pt idx="2158">
                  <c:v>107.899999999996</c:v>
                </c:pt>
                <c:pt idx="2159">
                  <c:v>107.949999999996</c:v>
                </c:pt>
                <c:pt idx="2160">
                  <c:v>107.99999999999601</c:v>
                </c:pt>
                <c:pt idx="2161">
                  <c:v>108.049999999996</c:v>
                </c:pt>
                <c:pt idx="2162">
                  <c:v>108.099999999996</c:v>
                </c:pt>
                <c:pt idx="2163">
                  <c:v>108.149999999996</c:v>
                </c:pt>
                <c:pt idx="2164">
                  <c:v>108.199999999996</c:v>
                </c:pt>
                <c:pt idx="2165">
                  <c:v>108.24999999999601</c:v>
                </c:pt>
                <c:pt idx="2166">
                  <c:v>108.299999999996</c:v>
                </c:pt>
                <c:pt idx="2167">
                  <c:v>108.349999999996</c:v>
                </c:pt>
                <c:pt idx="2168">
                  <c:v>108.399999999996</c:v>
                </c:pt>
                <c:pt idx="2169">
                  <c:v>108.449999999996</c:v>
                </c:pt>
                <c:pt idx="2170">
                  <c:v>108.49999999999601</c:v>
                </c:pt>
                <c:pt idx="2171">
                  <c:v>108.549999999996</c:v>
                </c:pt>
                <c:pt idx="2172">
                  <c:v>108.599999999996</c:v>
                </c:pt>
                <c:pt idx="2173">
                  <c:v>108.649999999996</c:v>
                </c:pt>
                <c:pt idx="2174">
                  <c:v>108.699999999996</c:v>
                </c:pt>
                <c:pt idx="2175">
                  <c:v>108.74999999999601</c:v>
                </c:pt>
                <c:pt idx="2176">
                  <c:v>108.799999999996</c:v>
                </c:pt>
                <c:pt idx="2177">
                  <c:v>108.849999999996</c:v>
                </c:pt>
                <c:pt idx="2178">
                  <c:v>108.899999999996</c:v>
                </c:pt>
                <c:pt idx="2179">
                  <c:v>108.949999999996</c:v>
                </c:pt>
                <c:pt idx="2180">
                  <c:v>108.99999999999601</c:v>
                </c:pt>
                <c:pt idx="2181">
                  <c:v>109.049999999996</c:v>
                </c:pt>
                <c:pt idx="2182">
                  <c:v>109.099999999996</c:v>
                </c:pt>
                <c:pt idx="2183">
                  <c:v>109.149999999996</c:v>
                </c:pt>
                <c:pt idx="2184">
                  <c:v>109.199999999996</c:v>
                </c:pt>
                <c:pt idx="2185">
                  <c:v>109.24999999999601</c:v>
                </c:pt>
                <c:pt idx="2186">
                  <c:v>109.299999999996</c:v>
                </c:pt>
                <c:pt idx="2187">
                  <c:v>109.349999999996</c:v>
                </c:pt>
                <c:pt idx="2188">
                  <c:v>109.399999999996</c:v>
                </c:pt>
                <c:pt idx="2189">
                  <c:v>109.449999999996</c:v>
                </c:pt>
                <c:pt idx="2190">
                  <c:v>109.49999999999601</c:v>
                </c:pt>
                <c:pt idx="2191">
                  <c:v>109.549999999996</c:v>
                </c:pt>
                <c:pt idx="2192">
                  <c:v>109.599999999996</c:v>
                </c:pt>
                <c:pt idx="2193">
                  <c:v>109.649999999996</c:v>
                </c:pt>
                <c:pt idx="2194">
                  <c:v>109.699999999996</c:v>
                </c:pt>
                <c:pt idx="2195">
                  <c:v>109.74999999999601</c:v>
                </c:pt>
                <c:pt idx="2196">
                  <c:v>109.799999999996</c:v>
                </c:pt>
                <c:pt idx="2197">
                  <c:v>109.849999999996</c:v>
                </c:pt>
                <c:pt idx="2198">
                  <c:v>109.899999999996</c:v>
                </c:pt>
                <c:pt idx="2199">
                  <c:v>109.949999999996</c:v>
                </c:pt>
                <c:pt idx="2200">
                  <c:v>109.99999999999601</c:v>
                </c:pt>
                <c:pt idx="2201">
                  <c:v>110.049999999996</c:v>
                </c:pt>
                <c:pt idx="2202">
                  <c:v>110.099999999996</c:v>
                </c:pt>
                <c:pt idx="2203">
                  <c:v>110.149999999996</c:v>
                </c:pt>
                <c:pt idx="2204">
                  <c:v>110.199999999996</c:v>
                </c:pt>
                <c:pt idx="2205">
                  <c:v>110.24999999999601</c:v>
                </c:pt>
                <c:pt idx="2206">
                  <c:v>110.299999999996</c:v>
                </c:pt>
                <c:pt idx="2207">
                  <c:v>110.349999999996</c:v>
                </c:pt>
                <c:pt idx="2208">
                  <c:v>110.399999999996</c:v>
                </c:pt>
                <c:pt idx="2209">
                  <c:v>110.449999999996</c:v>
                </c:pt>
                <c:pt idx="2210">
                  <c:v>110.49999999999601</c:v>
                </c:pt>
                <c:pt idx="2211">
                  <c:v>110.549999999996</c:v>
                </c:pt>
                <c:pt idx="2212">
                  <c:v>110.599999999996</c:v>
                </c:pt>
                <c:pt idx="2213">
                  <c:v>110.649999999996</c:v>
                </c:pt>
                <c:pt idx="2214">
                  <c:v>110.699999999996</c:v>
                </c:pt>
                <c:pt idx="2215">
                  <c:v>110.74999999999601</c:v>
                </c:pt>
                <c:pt idx="2216">
                  <c:v>110.799999999996</c:v>
                </c:pt>
                <c:pt idx="2217">
                  <c:v>110.849999999996</c:v>
                </c:pt>
                <c:pt idx="2218">
                  <c:v>110.899999999996</c:v>
                </c:pt>
                <c:pt idx="2219">
                  <c:v>110.949999999996</c:v>
                </c:pt>
                <c:pt idx="2220">
                  <c:v>110.99999999999601</c:v>
                </c:pt>
                <c:pt idx="2221">
                  <c:v>111.049999999996</c:v>
                </c:pt>
                <c:pt idx="2222">
                  <c:v>111.099999999996</c:v>
                </c:pt>
                <c:pt idx="2223">
                  <c:v>111.149999999996</c:v>
                </c:pt>
                <c:pt idx="2224">
                  <c:v>111.199999999996</c:v>
                </c:pt>
                <c:pt idx="2225">
                  <c:v>111.24999999999601</c:v>
                </c:pt>
                <c:pt idx="2226">
                  <c:v>111.299999999996</c:v>
                </c:pt>
                <c:pt idx="2227">
                  <c:v>111.349999999996</c:v>
                </c:pt>
                <c:pt idx="2228">
                  <c:v>111.399999999996</c:v>
                </c:pt>
                <c:pt idx="2229">
                  <c:v>111.449999999996</c:v>
                </c:pt>
                <c:pt idx="2230">
                  <c:v>111.49999999999601</c:v>
                </c:pt>
                <c:pt idx="2231">
                  <c:v>111.549999999996</c:v>
                </c:pt>
                <c:pt idx="2232">
                  <c:v>111.599999999996</c:v>
                </c:pt>
                <c:pt idx="2233">
                  <c:v>111.649999999996</c:v>
                </c:pt>
                <c:pt idx="2234">
                  <c:v>111.699999999996</c:v>
                </c:pt>
                <c:pt idx="2235">
                  <c:v>111.74999999999601</c:v>
                </c:pt>
                <c:pt idx="2236">
                  <c:v>111.799999999996</c:v>
                </c:pt>
                <c:pt idx="2237">
                  <c:v>111.849999999996</c:v>
                </c:pt>
                <c:pt idx="2238">
                  <c:v>111.899999999996</c:v>
                </c:pt>
                <c:pt idx="2239">
                  <c:v>111.949999999996</c:v>
                </c:pt>
                <c:pt idx="2240">
                  <c:v>111.99999999999601</c:v>
                </c:pt>
                <c:pt idx="2241">
                  <c:v>112.049999999996</c:v>
                </c:pt>
                <c:pt idx="2242">
                  <c:v>112.099999999996</c:v>
                </c:pt>
                <c:pt idx="2243">
                  <c:v>112.149999999996</c:v>
                </c:pt>
                <c:pt idx="2244">
                  <c:v>112.199999999996</c:v>
                </c:pt>
                <c:pt idx="2245">
                  <c:v>112.24999999999601</c:v>
                </c:pt>
                <c:pt idx="2246">
                  <c:v>112.299999999996</c:v>
                </c:pt>
                <c:pt idx="2247">
                  <c:v>112.349999999996</c:v>
                </c:pt>
                <c:pt idx="2248">
                  <c:v>112.399999999996</c:v>
                </c:pt>
                <c:pt idx="2249">
                  <c:v>112.449999999996</c:v>
                </c:pt>
                <c:pt idx="2250">
                  <c:v>112.49999999999601</c:v>
                </c:pt>
                <c:pt idx="2251">
                  <c:v>112.549999999996</c:v>
                </c:pt>
                <c:pt idx="2252">
                  <c:v>112.599999999996</c:v>
                </c:pt>
                <c:pt idx="2253">
                  <c:v>112.649999999996</c:v>
                </c:pt>
                <c:pt idx="2254">
                  <c:v>112.699999999996</c:v>
                </c:pt>
                <c:pt idx="2255">
                  <c:v>112.74999999999601</c:v>
                </c:pt>
                <c:pt idx="2256">
                  <c:v>112.799999999996</c:v>
                </c:pt>
                <c:pt idx="2257">
                  <c:v>112.849999999996</c:v>
                </c:pt>
                <c:pt idx="2258">
                  <c:v>112.899999999996</c:v>
                </c:pt>
                <c:pt idx="2259">
                  <c:v>112.949999999996</c:v>
                </c:pt>
                <c:pt idx="2260">
                  <c:v>112.99999999999601</c:v>
                </c:pt>
                <c:pt idx="2261">
                  <c:v>113.049999999996</c:v>
                </c:pt>
                <c:pt idx="2262">
                  <c:v>113.099999999996</c:v>
                </c:pt>
                <c:pt idx="2263">
                  <c:v>113.149999999996</c:v>
                </c:pt>
                <c:pt idx="2264">
                  <c:v>113.199999999996</c:v>
                </c:pt>
                <c:pt idx="2265">
                  <c:v>113.24999999999601</c:v>
                </c:pt>
                <c:pt idx="2266">
                  <c:v>113.299999999996</c:v>
                </c:pt>
                <c:pt idx="2267">
                  <c:v>113.349999999996</c:v>
                </c:pt>
                <c:pt idx="2268">
                  <c:v>113.399999999996</c:v>
                </c:pt>
                <c:pt idx="2269">
                  <c:v>113.449999999996</c:v>
                </c:pt>
                <c:pt idx="2270">
                  <c:v>113.49999999999601</c:v>
                </c:pt>
                <c:pt idx="2271">
                  <c:v>113.549999999996</c:v>
                </c:pt>
                <c:pt idx="2272">
                  <c:v>113.599999999996</c:v>
                </c:pt>
                <c:pt idx="2273">
                  <c:v>113.649999999996</c:v>
                </c:pt>
                <c:pt idx="2274">
                  <c:v>113.699999999996</c:v>
                </c:pt>
                <c:pt idx="2275">
                  <c:v>113.74999999999601</c:v>
                </c:pt>
                <c:pt idx="2276">
                  <c:v>113.799999999996</c:v>
                </c:pt>
                <c:pt idx="2277">
                  <c:v>113.849999999996</c:v>
                </c:pt>
                <c:pt idx="2278">
                  <c:v>113.899999999996</c:v>
                </c:pt>
                <c:pt idx="2279">
                  <c:v>113.949999999996</c:v>
                </c:pt>
                <c:pt idx="2280">
                  <c:v>113.99999999999601</c:v>
                </c:pt>
                <c:pt idx="2281">
                  <c:v>114.049999999996</c:v>
                </c:pt>
                <c:pt idx="2282">
                  <c:v>114.099999999996</c:v>
                </c:pt>
                <c:pt idx="2283">
                  <c:v>114.149999999996</c:v>
                </c:pt>
                <c:pt idx="2284">
                  <c:v>114.199999999996</c:v>
                </c:pt>
                <c:pt idx="2285">
                  <c:v>114.24999999999601</c:v>
                </c:pt>
                <c:pt idx="2286">
                  <c:v>114.299999999996</c:v>
                </c:pt>
                <c:pt idx="2287">
                  <c:v>114.349999999996</c:v>
                </c:pt>
                <c:pt idx="2288">
                  <c:v>114.399999999996</c:v>
                </c:pt>
                <c:pt idx="2289">
                  <c:v>114.449999999996</c:v>
                </c:pt>
                <c:pt idx="2290">
                  <c:v>114.49999999999601</c:v>
                </c:pt>
                <c:pt idx="2291">
                  <c:v>114.549999999996</c:v>
                </c:pt>
                <c:pt idx="2292">
                  <c:v>114.599999999996</c:v>
                </c:pt>
                <c:pt idx="2293">
                  <c:v>114.649999999996</c:v>
                </c:pt>
                <c:pt idx="2294">
                  <c:v>114.699999999996</c:v>
                </c:pt>
                <c:pt idx="2295">
                  <c:v>114.74999999999601</c:v>
                </c:pt>
                <c:pt idx="2296">
                  <c:v>114.799999999996</c:v>
                </c:pt>
                <c:pt idx="2297">
                  <c:v>114.849999999996</c:v>
                </c:pt>
                <c:pt idx="2298">
                  <c:v>114.899999999996</c:v>
                </c:pt>
                <c:pt idx="2299">
                  <c:v>114.949999999996</c:v>
                </c:pt>
                <c:pt idx="2300">
                  <c:v>114.99999999999601</c:v>
                </c:pt>
                <c:pt idx="2301">
                  <c:v>115.049999999996</c:v>
                </c:pt>
                <c:pt idx="2302">
                  <c:v>115.099999999996</c:v>
                </c:pt>
                <c:pt idx="2303">
                  <c:v>115.149999999996</c:v>
                </c:pt>
                <c:pt idx="2304">
                  <c:v>115.199999999996</c:v>
                </c:pt>
                <c:pt idx="2305">
                  <c:v>115.24999999999601</c:v>
                </c:pt>
                <c:pt idx="2306">
                  <c:v>115.299999999996</c:v>
                </c:pt>
                <c:pt idx="2307">
                  <c:v>115.349999999996</c:v>
                </c:pt>
                <c:pt idx="2308">
                  <c:v>115.399999999996</c:v>
                </c:pt>
                <c:pt idx="2309">
                  <c:v>115.449999999996</c:v>
                </c:pt>
                <c:pt idx="2310">
                  <c:v>115.49999999999601</c:v>
                </c:pt>
                <c:pt idx="2311">
                  <c:v>115.549999999996</c:v>
                </c:pt>
                <c:pt idx="2312">
                  <c:v>115.599999999996</c:v>
                </c:pt>
                <c:pt idx="2313">
                  <c:v>115.649999999996</c:v>
                </c:pt>
                <c:pt idx="2314">
                  <c:v>115.699999999996</c:v>
                </c:pt>
                <c:pt idx="2315">
                  <c:v>115.74999999999601</c:v>
                </c:pt>
                <c:pt idx="2316">
                  <c:v>115.799999999996</c:v>
                </c:pt>
                <c:pt idx="2317">
                  <c:v>115.849999999996</c:v>
                </c:pt>
                <c:pt idx="2318">
                  <c:v>115.899999999996</c:v>
                </c:pt>
                <c:pt idx="2319">
                  <c:v>115.949999999996</c:v>
                </c:pt>
                <c:pt idx="2320">
                  <c:v>115.99999999999601</c:v>
                </c:pt>
                <c:pt idx="2321">
                  <c:v>116.049999999996</c:v>
                </c:pt>
                <c:pt idx="2322">
                  <c:v>116.099999999996</c:v>
                </c:pt>
                <c:pt idx="2323">
                  <c:v>116.149999999996</c:v>
                </c:pt>
                <c:pt idx="2324">
                  <c:v>116.199999999996</c:v>
                </c:pt>
                <c:pt idx="2325">
                  <c:v>116.24999999999601</c:v>
                </c:pt>
                <c:pt idx="2326">
                  <c:v>116.299999999996</c:v>
                </c:pt>
                <c:pt idx="2327">
                  <c:v>116.349999999996</c:v>
                </c:pt>
                <c:pt idx="2328">
                  <c:v>116.399999999996</c:v>
                </c:pt>
                <c:pt idx="2329">
                  <c:v>116.449999999996</c:v>
                </c:pt>
                <c:pt idx="2330">
                  <c:v>116.49999999999601</c:v>
                </c:pt>
                <c:pt idx="2331">
                  <c:v>116.549999999996</c:v>
                </c:pt>
                <c:pt idx="2332">
                  <c:v>116.599999999996</c:v>
                </c:pt>
                <c:pt idx="2333">
                  <c:v>116.649999999996</c:v>
                </c:pt>
                <c:pt idx="2334">
                  <c:v>116.699999999996</c:v>
                </c:pt>
                <c:pt idx="2335">
                  <c:v>116.74999999999601</c:v>
                </c:pt>
                <c:pt idx="2336">
                  <c:v>116.799999999996</c:v>
                </c:pt>
                <c:pt idx="2337">
                  <c:v>116.849999999996</c:v>
                </c:pt>
                <c:pt idx="2338">
                  <c:v>116.899999999996</c:v>
                </c:pt>
                <c:pt idx="2339">
                  <c:v>116.949999999995</c:v>
                </c:pt>
                <c:pt idx="2340">
                  <c:v>116.999999999995</c:v>
                </c:pt>
                <c:pt idx="2341">
                  <c:v>117.04999999999499</c:v>
                </c:pt>
                <c:pt idx="2342">
                  <c:v>117.09999999999501</c:v>
                </c:pt>
                <c:pt idx="2343">
                  <c:v>117.149999999995</c:v>
                </c:pt>
                <c:pt idx="2344">
                  <c:v>117.199999999995</c:v>
                </c:pt>
                <c:pt idx="2345">
                  <c:v>117.249999999995</c:v>
                </c:pt>
                <c:pt idx="2346">
                  <c:v>117.29999999999499</c:v>
                </c:pt>
                <c:pt idx="2347">
                  <c:v>117.34999999999501</c:v>
                </c:pt>
                <c:pt idx="2348">
                  <c:v>117.399999999995</c:v>
                </c:pt>
                <c:pt idx="2349">
                  <c:v>117.449999999995</c:v>
                </c:pt>
                <c:pt idx="2350">
                  <c:v>117.499999999995</c:v>
                </c:pt>
                <c:pt idx="2351">
                  <c:v>117.54999999999499</c:v>
                </c:pt>
                <c:pt idx="2352">
                  <c:v>117.59999999999501</c:v>
                </c:pt>
                <c:pt idx="2353">
                  <c:v>117.649999999995</c:v>
                </c:pt>
                <c:pt idx="2354">
                  <c:v>117.699999999995</c:v>
                </c:pt>
                <c:pt idx="2355">
                  <c:v>117.749999999995</c:v>
                </c:pt>
                <c:pt idx="2356">
                  <c:v>117.79999999999499</c:v>
                </c:pt>
                <c:pt idx="2357">
                  <c:v>117.84999999999501</c:v>
                </c:pt>
                <c:pt idx="2358">
                  <c:v>117.899999999995</c:v>
                </c:pt>
                <c:pt idx="2359">
                  <c:v>117.949999999995</c:v>
                </c:pt>
                <c:pt idx="2360">
                  <c:v>117.999999999995</c:v>
                </c:pt>
                <c:pt idx="2361">
                  <c:v>118.04999999999499</c:v>
                </c:pt>
                <c:pt idx="2362">
                  <c:v>118.09999999999501</c:v>
                </c:pt>
                <c:pt idx="2363">
                  <c:v>118.149999999995</c:v>
                </c:pt>
                <c:pt idx="2364">
                  <c:v>118.199999999995</c:v>
                </c:pt>
                <c:pt idx="2365">
                  <c:v>118.249999999995</c:v>
                </c:pt>
                <c:pt idx="2366">
                  <c:v>118.29999999999499</c:v>
                </c:pt>
                <c:pt idx="2367">
                  <c:v>118.34999999999501</c:v>
                </c:pt>
                <c:pt idx="2368">
                  <c:v>118.399999999995</c:v>
                </c:pt>
                <c:pt idx="2369">
                  <c:v>118.449999999995</c:v>
                </c:pt>
                <c:pt idx="2370">
                  <c:v>118.499999999995</c:v>
                </c:pt>
                <c:pt idx="2371">
                  <c:v>118.54999999999499</c:v>
                </c:pt>
                <c:pt idx="2372">
                  <c:v>118.59999999999501</c:v>
                </c:pt>
                <c:pt idx="2373">
                  <c:v>118.649999999995</c:v>
                </c:pt>
                <c:pt idx="2374">
                  <c:v>118.699999999995</c:v>
                </c:pt>
                <c:pt idx="2375">
                  <c:v>118.749999999995</c:v>
                </c:pt>
                <c:pt idx="2376">
                  <c:v>118.79999999999499</c:v>
                </c:pt>
                <c:pt idx="2377">
                  <c:v>118.84999999999501</c:v>
                </c:pt>
                <c:pt idx="2378">
                  <c:v>118.899999999995</c:v>
                </c:pt>
                <c:pt idx="2379">
                  <c:v>118.949999999995</c:v>
                </c:pt>
                <c:pt idx="2380">
                  <c:v>118.999999999995</c:v>
                </c:pt>
                <c:pt idx="2381">
                  <c:v>119.04999999999499</c:v>
                </c:pt>
                <c:pt idx="2382">
                  <c:v>119.09999999999501</c:v>
                </c:pt>
                <c:pt idx="2383">
                  <c:v>119.149999999995</c:v>
                </c:pt>
                <c:pt idx="2384">
                  <c:v>119.199999999995</c:v>
                </c:pt>
                <c:pt idx="2385">
                  <c:v>119.249999999995</c:v>
                </c:pt>
                <c:pt idx="2386">
                  <c:v>119.29999999999499</c:v>
                </c:pt>
                <c:pt idx="2387">
                  <c:v>119.34999999999501</c:v>
                </c:pt>
                <c:pt idx="2388">
                  <c:v>119.399999999995</c:v>
                </c:pt>
                <c:pt idx="2389">
                  <c:v>119.449999999995</c:v>
                </c:pt>
                <c:pt idx="2390">
                  <c:v>119.499999999995</c:v>
                </c:pt>
                <c:pt idx="2391">
                  <c:v>119.54999999999499</c:v>
                </c:pt>
                <c:pt idx="2392">
                  <c:v>119.59999999999501</c:v>
                </c:pt>
                <c:pt idx="2393">
                  <c:v>119.649999999995</c:v>
                </c:pt>
                <c:pt idx="2394">
                  <c:v>119.699999999995</c:v>
                </c:pt>
                <c:pt idx="2395">
                  <c:v>119.749999999995</c:v>
                </c:pt>
                <c:pt idx="2396">
                  <c:v>119.79999999999499</c:v>
                </c:pt>
                <c:pt idx="2397">
                  <c:v>119.84999999999501</c:v>
                </c:pt>
                <c:pt idx="2398">
                  <c:v>119.899999999995</c:v>
                </c:pt>
                <c:pt idx="2399">
                  <c:v>119.949999999995</c:v>
                </c:pt>
                <c:pt idx="2400">
                  <c:v>119.999999999995</c:v>
                </c:pt>
                <c:pt idx="2401">
                  <c:v>120.04999999999499</c:v>
                </c:pt>
                <c:pt idx="2402">
                  <c:v>120.09999999999501</c:v>
                </c:pt>
                <c:pt idx="2403">
                  <c:v>120.149999999995</c:v>
                </c:pt>
                <c:pt idx="2404">
                  <c:v>120.199999999995</c:v>
                </c:pt>
                <c:pt idx="2405">
                  <c:v>120.249999999995</c:v>
                </c:pt>
                <c:pt idx="2406">
                  <c:v>120.29999999999499</c:v>
                </c:pt>
                <c:pt idx="2407">
                  <c:v>120.34999999999501</c:v>
                </c:pt>
                <c:pt idx="2408">
                  <c:v>120.399999999995</c:v>
                </c:pt>
                <c:pt idx="2409">
                  <c:v>120.449999999995</c:v>
                </c:pt>
                <c:pt idx="2410">
                  <c:v>120.499999999995</c:v>
                </c:pt>
                <c:pt idx="2411">
                  <c:v>120.54999999999499</c:v>
                </c:pt>
                <c:pt idx="2412">
                  <c:v>120.59999999999501</c:v>
                </c:pt>
                <c:pt idx="2413">
                  <c:v>120.649999999995</c:v>
                </c:pt>
                <c:pt idx="2414">
                  <c:v>120.699999999995</c:v>
                </c:pt>
                <c:pt idx="2415">
                  <c:v>120.749999999995</c:v>
                </c:pt>
                <c:pt idx="2416">
                  <c:v>120.79999999999499</c:v>
                </c:pt>
                <c:pt idx="2417">
                  <c:v>120.84999999999501</c:v>
                </c:pt>
                <c:pt idx="2418">
                  <c:v>120.899999999995</c:v>
                </c:pt>
                <c:pt idx="2419">
                  <c:v>120.949999999995</c:v>
                </c:pt>
                <c:pt idx="2420">
                  <c:v>120.999999999995</c:v>
                </c:pt>
                <c:pt idx="2421">
                  <c:v>121.04999999999499</c:v>
                </c:pt>
                <c:pt idx="2422">
                  <c:v>121.09999999999501</c:v>
                </c:pt>
                <c:pt idx="2423">
                  <c:v>121.149999999995</c:v>
                </c:pt>
                <c:pt idx="2424">
                  <c:v>121.199999999995</c:v>
                </c:pt>
                <c:pt idx="2425">
                  <c:v>121.249999999995</c:v>
                </c:pt>
                <c:pt idx="2426">
                  <c:v>121.29999999999499</c:v>
                </c:pt>
                <c:pt idx="2427">
                  <c:v>121.34999999999501</c:v>
                </c:pt>
                <c:pt idx="2428">
                  <c:v>121.399999999995</c:v>
                </c:pt>
                <c:pt idx="2429">
                  <c:v>121.449999999995</c:v>
                </c:pt>
                <c:pt idx="2430">
                  <c:v>121.499999999995</c:v>
                </c:pt>
                <c:pt idx="2431">
                  <c:v>121.54999999999499</c:v>
                </c:pt>
                <c:pt idx="2432">
                  <c:v>121.59999999999501</c:v>
                </c:pt>
                <c:pt idx="2433">
                  <c:v>121.649999999995</c:v>
                </c:pt>
                <c:pt idx="2434">
                  <c:v>121.699999999995</c:v>
                </c:pt>
                <c:pt idx="2435">
                  <c:v>121.749999999995</c:v>
                </c:pt>
                <c:pt idx="2436">
                  <c:v>121.79999999999499</c:v>
                </c:pt>
                <c:pt idx="2437">
                  <c:v>121.84999999999501</c:v>
                </c:pt>
                <c:pt idx="2438">
                  <c:v>121.899999999995</c:v>
                </c:pt>
                <c:pt idx="2439">
                  <c:v>121.949999999995</c:v>
                </c:pt>
                <c:pt idx="2440">
                  <c:v>121.999999999995</c:v>
                </c:pt>
                <c:pt idx="2441">
                  <c:v>122.04999999999499</c:v>
                </c:pt>
                <c:pt idx="2442">
                  <c:v>122.09999999999501</c:v>
                </c:pt>
                <c:pt idx="2443">
                  <c:v>122.149999999995</c:v>
                </c:pt>
                <c:pt idx="2444">
                  <c:v>122.199999999995</c:v>
                </c:pt>
                <c:pt idx="2445">
                  <c:v>122.249999999995</c:v>
                </c:pt>
                <c:pt idx="2446">
                  <c:v>122.29999999999499</c:v>
                </c:pt>
                <c:pt idx="2447">
                  <c:v>122.34999999999501</c:v>
                </c:pt>
                <c:pt idx="2448">
                  <c:v>122.399999999995</c:v>
                </c:pt>
                <c:pt idx="2449">
                  <c:v>122.449999999995</c:v>
                </c:pt>
                <c:pt idx="2450">
                  <c:v>122.499999999995</c:v>
                </c:pt>
                <c:pt idx="2451">
                  <c:v>122.54999999999499</c:v>
                </c:pt>
                <c:pt idx="2452">
                  <c:v>122.59999999999501</c:v>
                </c:pt>
                <c:pt idx="2453">
                  <c:v>122.649999999995</c:v>
                </c:pt>
                <c:pt idx="2454">
                  <c:v>122.699999999995</c:v>
                </c:pt>
                <c:pt idx="2455">
                  <c:v>122.749999999995</c:v>
                </c:pt>
                <c:pt idx="2456">
                  <c:v>122.79999999999499</c:v>
                </c:pt>
                <c:pt idx="2457">
                  <c:v>122.84999999999501</c:v>
                </c:pt>
                <c:pt idx="2458">
                  <c:v>122.899999999995</c:v>
                </c:pt>
                <c:pt idx="2459">
                  <c:v>122.949999999995</c:v>
                </c:pt>
                <c:pt idx="2460">
                  <c:v>122.999999999995</c:v>
                </c:pt>
                <c:pt idx="2461">
                  <c:v>123.04999999999499</c:v>
                </c:pt>
                <c:pt idx="2462">
                  <c:v>123.09999999999501</c:v>
                </c:pt>
                <c:pt idx="2463">
                  <c:v>123.149999999995</c:v>
                </c:pt>
                <c:pt idx="2464">
                  <c:v>123.199999999995</c:v>
                </c:pt>
                <c:pt idx="2465">
                  <c:v>123.249999999995</c:v>
                </c:pt>
                <c:pt idx="2466">
                  <c:v>123.29999999999499</c:v>
                </c:pt>
                <c:pt idx="2467">
                  <c:v>123.34999999999501</c:v>
                </c:pt>
                <c:pt idx="2468">
                  <c:v>123.399999999995</c:v>
                </c:pt>
                <c:pt idx="2469">
                  <c:v>123.449999999995</c:v>
                </c:pt>
                <c:pt idx="2470">
                  <c:v>123.499999999995</c:v>
                </c:pt>
                <c:pt idx="2471">
                  <c:v>123.54999999999499</c:v>
                </c:pt>
                <c:pt idx="2472">
                  <c:v>123.59999999999501</c:v>
                </c:pt>
                <c:pt idx="2473">
                  <c:v>123.649999999995</c:v>
                </c:pt>
                <c:pt idx="2474">
                  <c:v>123.699999999995</c:v>
                </c:pt>
                <c:pt idx="2475">
                  <c:v>123.749999999995</c:v>
                </c:pt>
                <c:pt idx="2476">
                  <c:v>123.79999999999499</c:v>
                </c:pt>
                <c:pt idx="2477">
                  <c:v>123.84999999999501</c:v>
                </c:pt>
                <c:pt idx="2478">
                  <c:v>123.899999999995</c:v>
                </c:pt>
                <c:pt idx="2479">
                  <c:v>123.949999999995</c:v>
                </c:pt>
                <c:pt idx="2480">
                  <c:v>123.999999999995</c:v>
                </c:pt>
                <c:pt idx="2481">
                  <c:v>124.04999999999499</c:v>
                </c:pt>
                <c:pt idx="2482">
                  <c:v>124.09999999999501</c:v>
                </c:pt>
                <c:pt idx="2483">
                  <c:v>124.149999999995</c:v>
                </c:pt>
                <c:pt idx="2484">
                  <c:v>124.199999999995</c:v>
                </c:pt>
                <c:pt idx="2485">
                  <c:v>124.249999999995</c:v>
                </c:pt>
                <c:pt idx="2486">
                  <c:v>124.29999999999499</c:v>
                </c:pt>
                <c:pt idx="2487">
                  <c:v>124.34999999999501</c:v>
                </c:pt>
                <c:pt idx="2488">
                  <c:v>124.399999999995</c:v>
                </c:pt>
                <c:pt idx="2489">
                  <c:v>124.449999999995</c:v>
                </c:pt>
                <c:pt idx="2490">
                  <c:v>124.499999999995</c:v>
                </c:pt>
                <c:pt idx="2491">
                  <c:v>124.54999999999499</c:v>
                </c:pt>
                <c:pt idx="2492">
                  <c:v>124.59999999999501</c:v>
                </c:pt>
                <c:pt idx="2493">
                  <c:v>124.649999999995</c:v>
                </c:pt>
                <c:pt idx="2494">
                  <c:v>124.699999999995</c:v>
                </c:pt>
                <c:pt idx="2495">
                  <c:v>124.749999999995</c:v>
                </c:pt>
                <c:pt idx="2496">
                  <c:v>124.79999999999499</c:v>
                </c:pt>
                <c:pt idx="2497">
                  <c:v>124.84999999999501</c:v>
                </c:pt>
                <c:pt idx="2498">
                  <c:v>124.899999999995</c:v>
                </c:pt>
                <c:pt idx="2499">
                  <c:v>124.949999999995</c:v>
                </c:pt>
                <c:pt idx="2500">
                  <c:v>124.999999999995</c:v>
                </c:pt>
                <c:pt idx="2501">
                  <c:v>125.04999999999499</c:v>
                </c:pt>
                <c:pt idx="2502">
                  <c:v>125.09999999999501</c:v>
                </c:pt>
                <c:pt idx="2503">
                  <c:v>125.149999999995</c:v>
                </c:pt>
                <c:pt idx="2504">
                  <c:v>125.199999999995</c:v>
                </c:pt>
                <c:pt idx="2505">
                  <c:v>125.249999999995</c:v>
                </c:pt>
                <c:pt idx="2506">
                  <c:v>125.29999999999499</c:v>
                </c:pt>
                <c:pt idx="2507">
                  <c:v>125.34999999999501</c:v>
                </c:pt>
                <c:pt idx="2508">
                  <c:v>125.399999999995</c:v>
                </c:pt>
                <c:pt idx="2509">
                  <c:v>125.449999999995</c:v>
                </c:pt>
                <c:pt idx="2510">
                  <c:v>125.499999999995</c:v>
                </c:pt>
                <c:pt idx="2511">
                  <c:v>125.54999999999499</c:v>
                </c:pt>
                <c:pt idx="2512">
                  <c:v>125.59999999999501</c:v>
                </c:pt>
                <c:pt idx="2513">
                  <c:v>125.649999999995</c:v>
                </c:pt>
                <c:pt idx="2514">
                  <c:v>125.699999999995</c:v>
                </c:pt>
                <c:pt idx="2515">
                  <c:v>125.749999999995</c:v>
                </c:pt>
                <c:pt idx="2516">
                  <c:v>125.79999999999499</c:v>
                </c:pt>
                <c:pt idx="2517">
                  <c:v>125.84999999999501</c:v>
                </c:pt>
                <c:pt idx="2518">
                  <c:v>125.899999999995</c:v>
                </c:pt>
                <c:pt idx="2519">
                  <c:v>125.949999999995</c:v>
                </c:pt>
                <c:pt idx="2520">
                  <c:v>125.999999999995</c:v>
                </c:pt>
                <c:pt idx="2521">
                  <c:v>126.04999999999499</c:v>
                </c:pt>
                <c:pt idx="2522">
                  <c:v>126.09999999999501</c:v>
                </c:pt>
                <c:pt idx="2523">
                  <c:v>126.149999999995</c:v>
                </c:pt>
                <c:pt idx="2524">
                  <c:v>126.199999999995</c:v>
                </c:pt>
                <c:pt idx="2525">
                  <c:v>126.249999999995</c:v>
                </c:pt>
                <c:pt idx="2526">
                  <c:v>126.29999999999499</c:v>
                </c:pt>
                <c:pt idx="2527">
                  <c:v>126.34999999999501</c:v>
                </c:pt>
                <c:pt idx="2528">
                  <c:v>126.399999999995</c:v>
                </c:pt>
                <c:pt idx="2529">
                  <c:v>126.449999999995</c:v>
                </c:pt>
                <c:pt idx="2530">
                  <c:v>126.499999999995</c:v>
                </c:pt>
                <c:pt idx="2531">
                  <c:v>126.54999999999499</c:v>
                </c:pt>
                <c:pt idx="2532">
                  <c:v>126.59999999999501</c:v>
                </c:pt>
                <c:pt idx="2533">
                  <c:v>126.649999999995</c:v>
                </c:pt>
                <c:pt idx="2534">
                  <c:v>126.699999999995</c:v>
                </c:pt>
                <c:pt idx="2535">
                  <c:v>126.749999999995</c:v>
                </c:pt>
                <c:pt idx="2536">
                  <c:v>126.79999999999499</c:v>
                </c:pt>
                <c:pt idx="2537">
                  <c:v>126.84999999999501</c:v>
                </c:pt>
                <c:pt idx="2538">
                  <c:v>126.899999999995</c:v>
                </c:pt>
                <c:pt idx="2539">
                  <c:v>126.949999999995</c:v>
                </c:pt>
                <c:pt idx="2540">
                  <c:v>126.999999999995</c:v>
                </c:pt>
                <c:pt idx="2541">
                  <c:v>127.04999999999499</c:v>
                </c:pt>
                <c:pt idx="2542">
                  <c:v>127.09999999999501</c:v>
                </c:pt>
                <c:pt idx="2543">
                  <c:v>127.149999999995</c:v>
                </c:pt>
                <c:pt idx="2544">
                  <c:v>127.199999999995</c:v>
                </c:pt>
                <c:pt idx="2545">
                  <c:v>127.249999999995</c:v>
                </c:pt>
                <c:pt idx="2546">
                  <c:v>127.29999999999499</c:v>
                </c:pt>
                <c:pt idx="2547">
                  <c:v>127.34999999999501</c:v>
                </c:pt>
                <c:pt idx="2548">
                  <c:v>127.399999999995</c:v>
                </c:pt>
                <c:pt idx="2549">
                  <c:v>127.449999999995</c:v>
                </c:pt>
                <c:pt idx="2550">
                  <c:v>127.499999999995</c:v>
                </c:pt>
                <c:pt idx="2551">
                  <c:v>127.54999999999499</c:v>
                </c:pt>
                <c:pt idx="2552">
                  <c:v>127.59999999999501</c:v>
                </c:pt>
                <c:pt idx="2553">
                  <c:v>127.649999999995</c:v>
                </c:pt>
                <c:pt idx="2554">
                  <c:v>127.699999999995</c:v>
                </c:pt>
                <c:pt idx="2555">
                  <c:v>127.749999999995</c:v>
                </c:pt>
                <c:pt idx="2556">
                  <c:v>127.79999999999499</c:v>
                </c:pt>
                <c:pt idx="2557">
                  <c:v>127.84999999999501</c:v>
                </c:pt>
                <c:pt idx="2558">
                  <c:v>127.899999999995</c:v>
                </c:pt>
                <c:pt idx="2559">
                  <c:v>127.949999999995</c:v>
                </c:pt>
                <c:pt idx="2560">
                  <c:v>127.999999999995</c:v>
                </c:pt>
                <c:pt idx="2561">
                  <c:v>128.04999999999501</c:v>
                </c:pt>
                <c:pt idx="2562">
                  <c:v>128.09999999999499</c:v>
                </c:pt>
                <c:pt idx="2563">
                  <c:v>128.149999999995</c:v>
                </c:pt>
                <c:pt idx="2564">
                  <c:v>128.19999999999499</c:v>
                </c:pt>
                <c:pt idx="2565">
                  <c:v>128.249999999995</c:v>
                </c:pt>
                <c:pt idx="2566">
                  <c:v>128.29999999999501</c:v>
                </c:pt>
                <c:pt idx="2567">
                  <c:v>128.34999999999499</c:v>
                </c:pt>
                <c:pt idx="2568">
                  <c:v>128.399999999995</c:v>
                </c:pt>
                <c:pt idx="2569">
                  <c:v>128.44999999999499</c:v>
                </c:pt>
                <c:pt idx="2570">
                  <c:v>128.499999999995</c:v>
                </c:pt>
                <c:pt idx="2571">
                  <c:v>128.54999999999501</c:v>
                </c:pt>
                <c:pt idx="2572">
                  <c:v>128.59999999999499</c:v>
                </c:pt>
                <c:pt idx="2573">
                  <c:v>128.649999999995</c:v>
                </c:pt>
                <c:pt idx="2574">
                  <c:v>128.69999999999499</c:v>
                </c:pt>
                <c:pt idx="2575">
                  <c:v>128.749999999995</c:v>
                </c:pt>
                <c:pt idx="2576">
                  <c:v>128.79999999999501</c:v>
                </c:pt>
                <c:pt idx="2577">
                  <c:v>128.84999999999499</c:v>
                </c:pt>
                <c:pt idx="2578">
                  <c:v>128.899999999995</c:v>
                </c:pt>
                <c:pt idx="2579">
                  <c:v>128.94999999999499</c:v>
                </c:pt>
                <c:pt idx="2580">
                  <c:v>128.999999999995</c:v>
                </c:pt>
                <c:pt idx="2581">
                  <c:v>129.04999999999501</c:v>
                </c:pt>
                <c:pt idx="2582">
                  <c:v>129.09999999999499</c:v>
                </c:pt>
                <c:pt idx="2583">
                  <c:v>129.149999999995</c:v>
                </c:pt>
                <c:pt idx="2584">
                  <c:v>129.19999999999499</c:v>
                </c:pt>
                <c:pt idx="2585">
                  <c:v>129.249999999995</c:v>
                </c:pt>
                <c:pt idx="2586">
                  <c:v>129.29999999999501</c:v>
                </c:pt>
                <c:pt idx="2587">
                  <c:v>129.34999999999499</c:v>
                </c:pt>
                <c:pt idx="2588">
                  <c:v>129.399999999995</c:v>
                </c:pt>
                <c:pt idx="2589">
                  <c:v>129.44999999999499</c:v>
                </c:pt>
                <c:pt idx="2590">
                  <c:v>129.499999999995</c:v>
                </c:pt>
                <c:pt idx="2591">
                  <c:v>129.54999999999501</c:v>
                </c:pt>
                <c:pt idx="2592">
                  <c:v>129.59999999999499</c:v>
                </c:pt>
                <c:pt idx="2593">
                  <c:v>129.649999999995</c:v>
                </c:pt>
                <c:pt idx="2594">
                  <c:v>129.69999999999499</c:v>
                </c:pt>
                <c:pt idx="2595">
                  <c:v>129.749999999995</c:v>
                </c:pt>
                <c:pt idx="2596">
                  <c:v>129.79999999999501</c:v>
                </c:pt>
                <c:pt idx="2597">
                  <c:v>129.84999999999499</c:v>
                </c:pt>
                <c:pt idx="2598">
                  <c:v>129.899999999995</c:v>
                </c:pt>
                <c:pt idx="2599">
                  <c:v>129.94999999999499</c:v>
                </c:pt>
                <c:pt idx="2600">
                  <c:v>129.999999999995</c:v>
                </c:pt>
                <c:pt idx="2601">
                  <c:v>130.04999999999501</c:v>
                </c:pt>
                <c:pt idx="2602">
                  <c:v>130.09999999999499</c:v>
                </c:pt>
                <c:pt idx="2603">
                  <c:v>130.149999999995</c:v>
                </c:pt>
                <c:pt idx="2604">
                  <c:v>130.19999999999499</c:v>
                </c:pt>
                <c:pt idx="2605">
                  <c:v>130.249999999995</c:v>
                </c:pt>
                <c:pt idx="2606">
                  <c:v>130.29999999999501</c:v>
                </c:pt>
                <c:pt idx="2607">
                  <c:v>130.34999999999499</c:v>
                </c:pt>
                <c:pt idx="2608">
                  <c:v>130.399999999995</c:v>
                </c:pt>
                <c:pt idx="2609">
                  <c:v>130.44999999999499</c:v>
                </c:pt>
                <c:pt idx="2610">
                  <c:v>130.499999999995</c:v>
                </c:pt>
                <c:pt idx="2611">
                  <c:v>130.54999999999501</c:v>
                </c:pt>
                <c:pt idx="2612">
                  <c:v>130.59999999999499</c:v>
                </c:pt>
                <c:pt idx="2613">
                  <c:v>130.649999999995</c:v>
                </c:pt>
                <c:pt idx="2614">
                  <c:v>130.69999999999499</c:v>
                </c:pt>
                <c:pt idx="2615">
                  <c:v>130.749999999995</c:v>
                </c:pt>
                <c:pt idx="2616">
                  <c:v>130.79999999999501</c:v>
                </c:pt>
                <c:pt idx="2617">
                  <c:v>130.84999999999599</c:v>
                </c:pt>
                <c:pt idx="2618">
                  <c:v>130.899999999996</c:v>
                </c:pt>
                <c:pt idx="2619">
                  <c:v>130.94999999999601</c:v>
                </c:pt>
                <c:pt idx="2620">
                  <c:v>130.99999999999599</c:v>
                </c:pt>
                <c:pt idx="2621">
                  <c:v>131.049999999996</c:v>
                </c:pt>
                <c:pt idx="2622">
                  <c:v>131.09999999999599</c:v>
                </c:pt>
                <c:pt idx="2623">
                  <c:v>131.149999999996</c:v>
                </c:pt>
                <c:pt idx="2624">
                  <c:v>131.19999999999601</c:v>
                </c:pt>
                <c:pt idx="2625">
                  <c:v>131.24999999999599</c:v>
                </c:pt>
                <c:pt idx="2626">
                  <c:v>131.299999999996</c:v>
                </c:pt>
                <c:pt idx="2627">
                  <c:v>131.34999999999599</c:v>
                </c:pt>
                <c:pt idx="2628">
                  <c:v>131.399999999996</c:v>
                </c:pt>
                <c:pt idx="2629">
                  <c:v>131.44999999999601</c:v>
                </c:pt>
                <c:pt idx="2630">
                  <c:v>131.49999999999599</c:v>
                </c:pt>
                <c:pt idx="2631">
                  <c:v>131.549999999996</c:v>
                </c:pt>
                <c:pt idx="2632">
                  <c:v>131.59999999999599</c:v>
                </c:pt>
                <c:pt idx="2633">
                  <c:v>131.649999999996</c:v>
                </c:pt>
                <c:pt idx="2634">
                  <c:v>131.69999999999601</c:v>
                </c:pt>
                <c:pt idx="2635">
                  <c:v>131.74999999999599</c:v>
                </c:pt>
                <c:pt idx="2636">
                  <c:v>131.799999999996</c:v>
                </c:pt>
                <c:pt idx="2637">
                  <c:v>131.84999999999599</c:v>
                </c:pt>
                <c:pt idx="2638">
                  <c:v>131.899999999996</c:v>
                </c:pt>
                <c:pt idx="2639">
                  <c:v>131.94999999999601</c:v>
                </c:pt>
                <c:pt idx="2640">
                  <c:v>131.99999999999599</c:v>
                </c:pt>
                <c:pt idx="2641">
                  <c:v>132.049999999996</c:v>
                </c:pt>
                <c:pt idx="2642">
                  <c:v>132.09999999999599</c:v>
                </c:pt>
                <c:pt idx="2643">
                  <c:v>132.149999999996</c:v>
                </c:pt>
                <c:pt idx="2644">
                  <c:v>132.19999999999601</c:v>
                </c:pt>
                <c:pt idx="2645">
                  <c:v>132.24999999999599</c:v>
                </c:pt>
                <c:pt idx="2646">
                  <c:v>132.299999999996</c:v>
                </c:pt>
                <c:pt idx="2647">
                  <c:v>132.34999999999599</c:v>
                </c:pt>
                <c:pt idx="2648">
                  <c:v>132.399999999996</c:v>
                </c:pt>
                <c:pt idx="2649">
                  <c:v>132.44999999999601</c:v>
                </c:pt>
                <c:pt idx="2650">
                  <c:v>132.49999999999599</c:v>
                </c:pt>
                <c:pt idx="2651">
                  <c:v>132.549999999996</c:v>
                </c:pt>
                <c:pt idx="2652">
                  <c:v>132.59999999999599</c:v>
                </c:pt>
                <c:pt idx="2653">
                  <c:v>132.649999999996</c:v>
                </c:pt>
                <c:pt idx="2654">
                  <c:v>132.69999999999601</c:v>
                </c:pt>
                <c:pt idx="2655">
                  <c:v>132.74999999999599</c:v>
                </c:pt>
                <c:pt idx="2656">
                  <c:v>132.799999999996</c:v>
                </c:pt>
                <c:pt idx="2657">
                  <c:v>132.84999999999599</c:v>
                </c:pt>
                <c:pt idx="2658">
                  <c:v>132.899999999996</c:v>
                </c:pt>
                <c:pt idx="2659">
                  <c:v>132.94999999999601</c:v>
                </c:pt>
                <c:pt idx="2660">
                  <c:v>132.99999999999599</c:v>
                </c:pt>
                <c:pt idx="2661">
                  <c:v>133.049999999996</c:v>
                </c:pt>
                <c:pt idx="2662">
                  <c:v>133.09999999999599</c:v>
                </c:pt>
                <c:pt idx="2663">
                  <c:v>133.149999999996</c:v>
                </c:pt>
                <c:pt idx="2664">
                  <c:v>133.19999999999601</c:v>
                </c:pt>
                <c:pt idx="2665">
                  <c:v>133.24999999999599</c:v>
                </c:pt>
                <c:pt idx="2666">
                  <c:v>133.299999999996</c:v>
                </c:pt>
                <c:pt idx="2667">
                  <c:v>133.34999999999599</c:v>
                </c:pt>
                <c:pt idx="2668">
                  <c:v>133.399999999996</c:v>
                </c:pt>
                <c:pt idx="2669">
                  <c:v>133.44999999999601</c:v>
                </c:pt>
                <c:pt idx="2670">
                  <c:v>133.49999999999599</c:v>
                </c:pt>
                <c:pt idx="2671">
                  <c:v>133.549999999996</c:v>
                </c:pt>
                <c:pt idx="2672">
                  <c:v>133.59999999999599</c:v>
                </c:pt>
                <c:pt idx="2673">
                  <c:v>133.649999999996</c:v>
                </c:pt>
                <c:pt idx="2674">
                  <c:v>133.69999999999601</c:v>
                </c:pt>
                <c:pt idx="2675">
                  <c:v>133.74999999999599</c:v>
                </c:pt>
                <c:pt idx="2676">
                  <c:v>133.799999999996</c:v>
                </c:pt>
                <c:pt idx="2677">
                  <c:v>133.84999999999599</c:v>
                </c:pt>
                <c:pt idx="2678">
                  <c:v>133.899999999996</c:v>
                </c:pt>
                <c:pt idx="2679">
                  <c:v>133.94999999999601</c:v>
                </c:pt>
                <c:pt idx="2680">
                  <c:v>133.99999999999599</c:v>
                </c:pt>
                <c:pt idx="2681">
                  <c:v>134.049999999996</c:v>
                </c:pt>
                <c:pt idx="2682">
                  <c:v>134.09999999999599</c:v>
                </c:pt>
                <c:pt idx="2683">
                  <c:v>134.149999999996</c:v>
                </c:pt>
                <c:pt idx="2684">
                  <c:v>134.19999999999601</c:v>
                </c:pt>
                <c:pt idx="2685">
                  <c:v>134.24999999999599</c:v>
                </c:pt>
                <c:pt idx="2686">
                  <c:v>134.299999999996</c:v>
                </c:pt>
                <c:pt idx="2687">
                  <c:v>134.34999999999599</c:v>
                </c:pt>
                <c:pt idx="2688">
                  <c:v>134.399999999996</c:v>
                </c:pt>
                <c:pt idx="2689">
                  <c:v>134.44999999999601</c:v>
                </c:pt>
                <c:pt idx="2690">
                  <c:v>134.49999999999599</c:v>
                </c:pt>
                <c:pt idx="2691">
                  <c:v>134.549999999996</c:v>
                </c:pt>
                <c:pt idx="2692">
                  <c:v>134.59999999999599</c:v>
                </c:pt>
                <c:pt idx="2693">
                  <c:v>134.649999999996</c:v>
                </c:pt>
                <c:pt idx="2694">
                  <c:v>134.69999999999601</c:v>
                </c:pt>
                <c:pt idx="2695">
                  <c:v>134.74999999999599</c:v>
                </c:pt>
                <c:pt idx="2696">
                  <c:v>134.799999999996</c:v>
                </c:pt>
                <c:pt idx="2697">
                  <c:v>134.84999999999599</c:v>
                </c:pt>
                <c:pt idx="2698">
                  <c:v>134.899999999996</c:v>
                </c:pt>
                <c:pt idx="2699">
                  <c:v>134.94999999999601</c:v>
                </c:pt>
                <c:pt idx="2700">
                  <c:v>134.99999999999599</c:v>
                </c:pt>
                <c:pt idx="2701">
                  <c:v>135.049999999996</c:v>
                </c:pt>
                <c:pt idx="2702">
                  <c:v>135.09999999999599</c:v>
                </c:pt>
                <c:pt idx="2703">
                  <c:v>135.149999999996</c:v>
                </c:pt>
                <c:pt idx="2704">
                  <c:v>135.19999999999601</c:v>
                </c:pt>
                <c:pt idx="2705">
                  <c:v>135.24999999999699</c:v>
                </c:pt>
                <c:pt idx="2706">
                  <c:v>135.299999999997</c:v>
                </c:pt>
                <c:pt idx="2707">
                  <c:v>135.34999999999701</c:v>
                </c:pt>
                <c:pt idx="2708">
                  <c:v>135.39999999999699</c:v>
                </c:pt>
                <c:pt idx="2709">
                  <c:v>135.449999999997</c:v>
                </c:pt>
                <c:pt idx="2710">
                  <c:v>135.49999999999699</c:v>
                </c:pt>
                <c:pt idx="2711">
                  <c:v>135.549999999997</c:v>
                </c:pt>
                <c:pt idx="2712">
                  <c:v>135.59999999999701</c:v>
                </c:pt>
                <c:pt idx="2713">
                  <c:v>135.64999999999699</c:v>
                </c:pt>
                <c:pt idx="2714">
                  <c:v>135.699999999997</c:v>
                </c:pt>
                <c:pt idx="2715">
                  <c:v>135.74999999999699</c:v>
                </c:pt>
                <c:pt idx="2716">
                  <c:v>135.799999999997</c:v>
                </c:pt>
                <c:pt idx="2717">
                  <c:v>135.84999999999701</c:v>
                </c:pt>
                <c:pt idx="2718">
                  <c:v>135.89999999999699</c:v>
                </c:pt>
                <c:pt idx="2719">
                  <c:v>135.949999999997</c:v>
                </c:pt>
                <c:pt idx="2720">
                  <c:v>135.99999999999699</c:v>
                </c:pt>
                <c:pt idx="2721">
                  <c:v>136.049999999997</c:v>
                </c:pt>
                <c:pt idx="2722">
                  <c:v>136.09999999999701</c:v>
                </c:pt>
                <c:pt idx="2723">
                  <c:v>136.14999999999699</c:v>
                </c:pt>
                <c:pt idx="2724">
                  <c:v>136.199999999997</c:v>
                </c:pt>
                <c:pt idx="2725">
                  <c:v>136.24999999999699</c:v>
                </c:pt>
                <c:pt idx="2726">
                  <c:v>136.299999999997</c:v>
                </c:pt>
                <c:pt idx="2727">
                  <c:v>136.34999999999701</c:v>
                </c:pt>
                <c:pt idx="2728">
                  <c:v>136.39999999999699</c:v>
                </c:pt>
                <c:pt idx="2729">
                  <c:v>136.449999999997</c:v>
                </c:pt>
                <c:pt idx="2730">
                  <c:v>136.49999999999699</c:v>
                </c:pt>
                <c:pt idx="2731">
                  <c:v>136.549999999997</c:v>
                </c:pt>
                <c:pt idx="2732">
                  <c:v>136.59999999999701</c:v>
                </c:pt>
                <c:pt idx="2733">
                  <c:v>136.64999999999699</c:v>
                </c:pt>
                <c:pt idx="2734">
                  <c:v>136.699999999997</c:v>
                </c:pt>
                <c:pt idx="2735">
                  <c:v>136.74999999999699</c:v>
                </c:pt>
                <c:pt idx="2736">
                  <c:v>136.799999999997</c:v>
                </c:pt>
                <c:pt idx="2737">
                  <c:v>136.84999999999701</c:v>
                </c:pt>
                <c:pt idx="2738">
                  <c:v>136.89999999999699</c:v>
                </c:pt>
                <c:pt idx="2739">
                  <c:v>136.949999999997</c:v>
                </c:pt>
                <c:pt idx="2740">
                  <c:v>136.99999999999699</c:v>
                </c:pt>
                <c:pt idx="2741">
                  <c:v>137.049999999997</c:v>
                </c:pt>
                <c:pt idx="2742">
                  <c:v>137.09999999999701</c:v>
                </c:pt>
                <c:pt idx="2743">
                  <c:v>137.14999999999699</c:v>
                </c:pt>
                <c:pt idx="2744">
                  <c:v>137.199999999997</c:v>
                </c:pt>
                <c:pt idx="2745">
                  <c:v>137.24999999999699</c:v>
                </c:pt>
                <c:pt idx="2746">
                  <c:v>137.299999999997</c:v>
                </c:pt>
                <c:pt idx="2747">
                  <c:v>137.34999999999701</c:v>
                </c:pt>
                <c:pt idx="2748">
                  <c:v>137.39999999999699</c:v>
                </c:pt>
                <c:pt idx="2749">
                  <c:v>137.449999999997</c:v>
                </c:pt>
                <c:pt idx="2750">
                  <c:v>137.49999999999699</c:v>
                </c:pt>
                <c:pt idx="2751">
                  <c:v>137.549999999997</c:v>
                </c:pt>
                <c:pt idx="2752">
                  <c:v>137.59999999999701</c:v>
                </c:pt>
                <c:pt idx="2753">
                  <c:v>137.64999999999699</c:v>
                </c:pt>
                <c:pt idx="2754">
                  <c:v>137.699999999997</c:v>
                </c:pt>
                <c:pt idx="2755">
                  <c:v>137.74999999999699</c:v>
                </c:pt>
                <c:pt idx="2756">
                  <c:v>137.799999999997</c:v>
                </c:pt>
                <c:pt idx="2757">
                  <c:v>137.84999999999701</c:v>
                </c:pt>
                <c:pt idx="2758">
                  <c:v>137.89999999999699</c:v>
                </c:pt>
                <c:pt idx="2759">
                  <c:v>137.949999999997</c:v>
                </c:pt>
                <c:pt idx="2760">
                  <c:v>137.99999999999699</c:v>
                </c:pt>
                <c:pt idx="2761">
                  <c:v>138.049999999997</c:v>
                </c:pt>
                <c:pt idx="2762">
                  <c:v>138.09999999999701</c:v>
                </c:pt>
                <c:pt idx="2763">
                  <c:v>138.14999999999699</c:v>
                </c:pt>
                <c:pt idx="2764">
                  <c:v>138.199999999997</c:v>
                </c:pt>
                <c:pt idx="2765">
                  <c:v>138.24999999999699</c:v>
                </c:pt>
                <c:pt idx="2766">
                  <c:v>138.299999999997</c:v>
                </c:pt>
                <c:pt idx="2767">
                  <c:v>138.34999999999701</c:v>
                </c:pt>
                <c:pt idx="2768">
                  <c:v>138.39999999999699</c:v>
                </c:pt>
                <c:pt idx="2769">
                  <c:v>138.449999999997</c:v>
                </c:pt>
                <c:pt idx="2770">
                  <c:v>138.49999999999699</c:v>
                </c:pt>
                <c:pt idx="2771">
                  <c:v>138.549999999997</c:v>
                </c:pt>
                <c:pt idx="2772">
                  <c:v>138.59999999999701</c:v>
                </c:pt>
                <c:pt idx="2773">
                  <c:v>138.64999999999699</c:v>
                </c:pt>
                <c:pt idx="2774">
                  <c:v>138.699999999997</c:v>
                </c:pt>
                <c:pt idx="2775">
                  <c:v>138.74999999999699</c:v>
                </c:pt>
                <c:pt idx="2776">
                  <c:v>138.799999999997</c:v>
                </c:pt>
                <c:pt idx="2777">
                  <c:v>138.84999999999701</c:v>
                </c:pt>
                <c:pt idx="2778">
                  <c:v>138.89999999999699</c:v>
                </c:pt>
                <c:pt idx="2779">
                  <c:v>138.949999999997</c:v>
                </c:pt>
                <c:pt idx="2780">
                  <c:v>138.99999999999699</c:v>
                </c:pt>
                <c:pt idx="2781">
                  <c:v>139.049999999997</c:v>
                </c:pt>
                <c:pt idx="2782">
                  <c:v>139.09999999999701</c:v>
                </c:pt>
                <c:pt idx="2783">
                  <c:v>139.14999999999699</c:v>
                </c:pt>
                <c:pt idx="2784">
                  <c:v>139.199999999997</c:v>
                </c:pt>
                <c:pt idx="2785">
                  <c:v>139.24999999999699</c:v>
                </c:pt>
                <c:pt idx="2786">
                  <c:v>139.299999999997</c:v>
                </c:pt>
                <c:pt idx="2787">
                  <c:v>139.34999999999701</c:v>
                </c:pt>
                <c:pt idx="2788">
                  <c:v>139.39999999999699</c:v>
                </c:pt>
                <c:pt idx="2789">
                  <c:v>139.449999999997</c:v>
                </c:pt>
                <c:pt idx="2790">
                  <c:v>139.49999999999699</c:v>
                </c:pt>
                <c:pt idx="2791">
                  <c:v>139.549999999997</c:v>
                </c:pt>
                <c:pt idx="2792">
                  <c:v>139.59999999999701</c:v>
                </c:pt>
                <c:pt idx="2793">
                  <c:v>139.64999999999799</c:v>
                </c:pt>
                <c:pt idx="2794">
                  <c:v>139.699999999998</c:v>
                </c:pt>
                <c:pt idx="2795">
                  <c:v>139.74999999999801</c:v>
                </c:pt>
                <c:pt idx="2796">
                  <c:v>139.79999999999799</c:v>
                </c:pt>
                <c:pt idx="2797">
                  <c:v>139.849999999998</c:v>
                </c:pt>
                <c:pt idx="2798">
                  <c:v>139.89999999999799</c:v>
                </c:pt>
                <c:pt idx="2799">
                  <c:v>139.949999999998</c:v>
                </c:pt>
                <c:pt idx="2800">
                  <c:v>139.99999999999801</c:v>
                </c:pt>
                <c:pt idx="2801">
                  <c:v>140.04999999999799</c:v>
                </c:pt>
                <c:pt idx="2802">
                  <c:v>140.099999999998</c:v>
                </c:pt>
                <c:pt idx="2803">
                  <c:v>140.14999999999799</c:v>
                </c:pt>
                <c:pt idx="2804">
                  <c:v>140.199999999998</c:v>
                </c:pt>
                <c:pt idx="2805">
                  <c:v>140.24999999999801</c:v>
                </c:pt>
                <c:pt idx="2806">
                  <c:v>140.29999999999799</c:v>
                </c:pt>
                <c:pt idx="2807">
                  <c:v>140.349999999998</c:v>
                </c:pt>
                <c:pt idx="2808">
                  <c:v>140.39999999999799</c:v>
                </c:pt>
                <c:pt idx="2809">
                  <c:v>140.449999999998</c:v>
                </c:pt>
                <c:pt idx="2810">
                  <c:v>140.49999999999801</c:v>
                </c:pt>
                <c:pt idx="2811">
                  <c:v>140.54999999999799</c:v>
                </c:pt>
                <c:pt idx="2812">
                  <c:v>140.599999999998</c:v>
                </c:pt>
                <c:pt idx="2813">
                  <c:v>140.64999999999799</c:v>
                </c:pt>
                <c:pt idx="2814">
                  <c:v>140.699999999998</c:v>
                </c:pt>
                <c:pt idx="2815">
                  <c:v>140.74999999999801</c:v>
                </c:pt>
                <c:pt idx="2816">
                  <c:v>140.79999999999799</c:v>
                </c:pt>
                <c:pt idx="2817">
                  <c:v>140.849999999998</c:v>
                </c:pt>
                <c:pt idx="2818">
                  <c:v>140.89999999999799</c:v>
                </c:pt>
                <c:pt idx="2819">
                  <c:v>140.949999999998</c:v>
                </c:pt>
                <c:pt idx="2820">
                  <c:v>140.99999999999801</c:v>
                </c:pt>
                <c:pt idx="2821">
                  <c:v>141.04999999999799</c:v>
                </c:pt>
                <c:pt idx="2822">
                  <c:v>141.099999999998</c:v>
                </c:pt>
                <c:pt idx="2823">
                  <c:v>141.14999999999799</c:v>
                </c:pt>
                <c:pt idx="2824">
                  <c:v>141.199999999998</c:v>
                </c:pt>
                <c:pt idx="2825">
                  <c:v>141.24999999999801</c:v>
                </c:pt>
                <c:pt idx="2826">
                  <c:v>141.29999999999799</c:v>
                </c:pt>
                <c:pt idx="2827">
                  <c:v>141.349999999998</c:v>
                </c:pt>
                <c:pt idx="2828">
                  <c:v>141.39999999999799</c:v>
                </c:pt>
                <c:pt idx="2829">
                  <c:v>141.449999999998</c:v>
                </c:pt>
                <c:pt idx="2830">
                  <c:v>141.49999999999801</c:v>
                </c:pt>
                <c:pt idx="2831">
                  <c:v>141.54999999999799</c:v>
                </c:pt>
                <c:pt idx="2832">
                  <c:v>141.599999999998</c:v>
                </c:pt>
                <c:pt idx="2833">
                  <c:v>141.64999999999799</c:v>
                </c:pt>
                <c:pt idx="2834">
                  <c:v>141.699999999998</c:v>
                </c:pt>
                <c:pt idx="2835">
                  <c:v>141.74999999999801</c:v>
                </c:pt>
                <c:pt idx="2836">
                  <c:v>141.79999999999799</c:v>
                </c:pt>
                <c:pt idx="2837">
                  <c:v>141.849999999998</c:v>
                </c:pt>
                <c:pt idx="2838">
                  <c:v>141.89999999999799</c:v>
                </c:pt>
                <c:pt idx="2839">
                  <c:v>141.949999999998</c:v>
                </c:pt>
                <c:pt idx="2840">
                  <c:v>141.99999999999801</c:v>
                </c:pt>
                <c:pt idx="2841">
                  <c:v>142.04999999999799</c:v>
                </c:pt>
                <c:pt idx="2842">
                  <c:v>142.099999999998</c:v>
                </c:pt>
                <c:pt idx="2843">
                  <c:v>142.14999999999799</c:v>
                </c:pt>
                <c:pt idx="2844">
                  <c:v>142.199999999998</c:v>
                </c:pt>
                <c:pt idx="2845">
                  <c:v>142.24999999999801</c:v>
                </c:pt>
                <c:pt idx="2846">
                  <c:v>142.29999999999799</c:v>
                </c:pt>
                <c:pt idx="2847">
                  <c:v>142.349999999998</c:v>
                </c:pt>
                <c:pt idx="2848">
                  <c:v>142.39999999999799</c:v>
                </c:pt>
                <c:pt idx="2849">
                  <c:v>142.449999999998</c:v>
                </c:pt>
                <c:pt idx="2850">
                  <c:v>142.49999999999801</c:v>
                </c:pt>
                <c:pt idx="2851">
                  <c:v>142.54999999999799</c:v>
                </c:pt>
                <c:pt idx="2852">
                  <c:v>142.599999999998</c:v>
                </c:pt>
                <c:pt idx="2853">
                  <c:v>142.64999999999799</c:v>
                </c:pt>
                <c:pt idx="2854">
                  <c:v>142.699999999998</c:v>
                </c:pt>
                <c:pt idx="2855">
                  <c:v>142.74999999999801</c:v>
                </c:pt>
                <c:pt idx="2856">
                  <c:v>142.79999999999799</c:v>
                </c:pt>
                <c:pt idx="2857">
                  <c:v>142.849999999998</c:v>
                </c:pt>
                <c:pt idx="2858">
                  <c:v>142.89999999999799</c:v>
                </c:pt>
                <c:pt idx="2859">
                  <c:v>142.949999999998</c:v>
                </c:pt>
                <c:pt idx="2860">
                  <c:v>142.99999999999801</c:v>
                </c:pt>
                <c:pt idx="2861">
                  <c:v>143.04999999999799</c:v>
                </c:pt>
                <c:pt idx="2862">
                  <c:v>143.099999999998</c:v>
                </c:pt>
                <c:pt idx="2863">
                  <c:v>143.14999999999799</c:v>
                </c:pt>
                <c:pt idx="2864">
                  <c:v>143.199999999998</c:v>
                </c:pt>
                <c:pt idx="2865">
                  <c:v>143.24999999999801</c:v>
                </c:pt>
                <c:pt idx="2866">
                  <c:v>143.29999999999799</c:v>
                </c:pt>
                <c:pt idx="2867">
                  <c:v>143.349999999998</c:v>
                </c:pt>
                <c:pt idx="2868">
                  <c:v>143.39999999999799</c:v>
                </c:pt>
                <c:pt idx="2869">
                  <c:v>143.449999999998</c:v>
                </c:pt>
                <c:pt idx="2870">
                  <c:v>143.49999999999801</c:v>
                </c:pt>
                <c:pt idx="2871">
                  <c:v>143.54999999999799</c:v>
                </c:pt>
                <c:pt idx="2872">
                  <c:v>143.599999999998</c:v>
                </c:pt>
                <c:pt idx="2873">
                  <c:v>143.64999999999799</c:v>
                </c:pt>
                <c:pt idx="2874">
                  <c:v>143.699999999998</c:v>
                </c:pt>
                <c:pt idx="2875">
                  <c:v>143.74999999999801</c:v>
                </c:pt>
                <c:pt idx="2876">
                  <c:v>143.79999999999799</c:v>
                </c:pt>
                <c:pt idx="2877">
                  <c:v>143.849999999998</c:v>
                </c:pt>
                <c:pt idx="2878">
                  <c:v>143.89999999999799</c:v>
                </c:pt>
                <c:pt idx="2879">
                  <c:v>143.949999999998</c:v>
                </c:pt>
                <c:pt idx="2880">
                  <c:v>143.99999999999801</c:v>
                </c:pt>
                <c:pt idx="2881">
                  <c:v>144.04999999999899</c:v>
                </c:pt>
                <c:pt idx="2882">
                  <c:v>144.099999999999</c:v>
                </c:pt>
                <c:pt idx="2883">
                  <c:v>144.14999999999901</c:v>
                </c:pt>
                <c:pt idx="2884">
                  <c:v>144.19999999999899</c:v>
                </c:pt>
                <c:pt idx="2885">
                  <c:v>144.24999999999901</c:v>
                </c:pt>
                <c:pt idx="2886">
                  <c:v>144.29999999999899</c:v>
                </c:pt>
                <c:pt idx="2887">
                  <c:v>144.349999999999</c:v>
                </c:pt>
                <c:pt idx="2888">
                  <c:v>144.39999999999901</c:v>
                </c:pt>
                <c:pt idx="2889">
                  <c:v>144.44999999999899</c:v>
                </c:pt>
                <c:pt idx="2890">
                  <c:v>144.49999999999901</c:v>
                </c:pt>
                <c:pt idx="2891">
                  <c:v>144.54999999999899</c:v>
                </c:pt>
                <c:pt idx="2892">
                  <c:v>144.599999999999</c:v>
                </c:pt>
                <c:pt idx="2893">
                  <c:v>144.64999999999901</c:v>
                </c:pt>
                <c:pt idx="2894">
                  <c:v>144.69999999999899</c:v>
                </c:pt>
                <c:pt idx="2895">
                  <c:v>144.74999999999901</c:v>
                </c:pt>
                <c:pt idx="2896">
                  <c:v>144.79999999999899</c:v>
                </c:pt>
                <c:pt idx="2897">
                  <c:v>144.849999999999</c:v>
                </c:pt>
                <c:pt idx="2898">
                  <c:v>144.89999999999901</c:v>
                </c:pt>
                <c:pt idx="2899">
                  <c:v>144.94999999999899</c:v>
                </c:pt>
                <c:pt idx="2900">
                  <c:v>144.99999999999901</c:v>
                </c:pt>
                <c:pt idx="2901">
                  <c:v>145.04999999999899</c:v>
                </c:pt>
                <c:pt idx="2902">
                  <c:v>145.099999999999</c:v>
                </c:pt>
                <c:pt idx="2903">
                  <c:v>145.14999999999901</c:v>
                </c:pt>
                <c:pt idx="2904">
                  <c:v>145.19999999999899</c:v>
                </c:pt>
                <c:pt idx="2905">
                  <c:v>145.24999999999901</c:v>
                </c:pt>
                <c:pt idx="2906">
                  <c:v>145.29999999999899</c:v>
                </c:pt>
                <c:pt idx="2907">
                  <c:v>145.349999999999</c:v>
                </c:pt>
                <c:pt idx="2908">
                  <c:v>145.39999999999901</c:v>
                </c:pt>
                <c:pt idx="2909">
                  <c:v>145.44999999999899</c:v>
                </c:pt>
                <c:pt idx="2910">
                  <c:v>145.49999999999901</c:v>
                </c:pt>
                <c:pt idx="2911">
                  <c:v>145.54999999999899</c:v>
                </c:pt>
                <c:pt idx="2912">
                  <c:v>145.599999999999</c:v>
                </c:pt>
                <c:pt idx="2913">
                  <c:v>145.64999999999901</c:v>
                </c:pt>
                <c:pt idx="2914">
                  <c:v>145.69999999999899</c:v>
                </c:pt>
                <c:pt idx="2915">
                  <c:v>145.74999999999901</c:v>
                </c:pt>
                <c:pt idx="2916">
                  <c:v>145.79999999999899</c:v>
                </c:pt>
                <c:pt idx="2917">
                  <c:v>145.849999999999</c:v>
                </c:pt>
                <c:pt idx="2918">
                  <c:v>145.89999999999901</c:v>
                </c:pt>
                <c:pt idx="2919">
                  <c:v>145.94999999999899</c:v>
                </c:pt>
                <c:pt idx="2920">
                  <c:v>145.99999999999901</c:v>
                </c:pt>
                <c:pt idx="2921">
                  <c:v>146.04999999999899</c:v>
                </c:pt>
                <c:pt idx="2922">
                  <c:v>146.099999999999</c:v>
                </c:pt>
                <c:pt idx="2923">
                  <c:v>146.14999999999901</c:v>
                </c:pt>
                <c:pt idx="2924">
                  <c:v>146.19999999999899</c:v>
                </c:pt>
                <c:pt idx="2925">
                  <c:v>146.24999999999901</c:v>
                </c:pt>
                <c:pt idx="2926">
                  <c:v>146.29999999999899</c:v>
                </c:pt>
                <c:pt idx="2927">
                  <c:v>146.349999999999</c:v>
                </c:pt>
                <c:pt idx="2928">
                  <c:v>146.39999999999901</c:v>
                </c:pt>
                <c:pt idx="2929">
                  <c:v>146.44999999999899</c:v>
                </c:pt>
                <c:pt idx="2930">
                  <c:v>146.49999999999901</c:v>
                </c:pt>
                <c:pt idx="2931">
                  <c:v>146.54999999999899</c:v>
                </c:pt>
                <c:pt idx="2932">
                  <c:v>146.599999999999</c:v>
                </c:pt>
                <c:pt idx="2933">
                  <c:v>146.64999999999901</c:v>
                </c:pt>
                <c:pt idx="2934">
                  <c:v>146.69999999999899</c:v>
                </c:pt>
                <c:pt idx="2935">
                  <c:v>146.74999999999901</c:v>
                </c:pt>
                <c:pt idx="2936">
                  <c:v>146.79999999999899</c:v>
                </c:pt>
                <c:pt idx="2937">
                  <c:v>146.849999999999</c:v>
                </c:pt>
                <c:pt idx="2938">
                  <c:v>146.89999999999901</c:v>
                </c:pt>
                <c:pt idx="2939">
                  <c:v>146.94999999999899</c:v>
                </c:pt>
                <c:pt idx="2940">
                  <c:v>146.99999999999901</c:v>
                </c:pt>
                <c:pt idx="2941">
                  <c:v>147.04999999999899</c:v>
                </c:pt>
                <c:pt idx="2942">
                  <c:v>147.099999999999</c:v>
                </c:pt>
                <c:pt idx="2943">
                  <c:v>147.14999999999901</c:v>
                </c:pt>
                <c:pt idx="2944">
                  <c:v>147.19999999999899</c:v>
                </c:pt>
                <c:pt idx="2945">
                  <c:v>147.24999999999901</c:v>
                </c:pt>
                <c:pt idx="2946">
                  <c:v>147.29999999999899</c:v>
                </c:pt>
                <c:pt idx="2947">
                  <c:v>147.349999999999</c:v>
                </c:pt>
                <c:pt idx="2948">
                  <c:v>147.39999999999901</c:v>
                </c:pt>
                <c:pt idx="2949">
                  <c:v>147.44999999999899</c:v>
                </c:pt>
                <c:pt idx="2950">
                  <c:v>147.49999999999901</c:v>
                </c:pt>
                <c:pt idx="2951">
                  <c:v>147.54999999999899</c:v>
                </c:pt>
                <c:pt idx="2952">
                  <c:v>147.599999999999</c:v>
                </c:pt>
                <c:pt idx="2953">
                  <c:v>147.64999999999901</c:v>
                </c:pt>
                <c:pt idx="2954">
                  <c:v>147.69999999999899</c:v>
                </c:pt>
                <c:pt idx="2955">
                  <c:v>147.74999999999901</c:v>
                </c:pt>
                <c:pt idx="2956">
                  <c:v>147.79999999999899</c:v>
                </c:pt>
                <c:pt idx="2957">
                  <c:v>147.849999999999</c:v>
                </c:pt>
                <c:pt idx="2958">
                  <c:v>147.89999999999901</c:v>
                </c:pt>
                <c:pt idx="2959">
                  <c:v>147.94999999999899</c:v>
                </c:pt>
                <c:pt idx="2960">
                  <c:v>147.99999999999901</c:v>
                </c:pt>
                <c:pt idx="2961">
                  <c:v>148.04999999999899</c:v>
                </c:pt>
                <c:pt idx="2962">
                  <c:v>148.099999999999</c:v>
                </c:pt>
                <c:pt idx="2963">
                  <c:v>148.14999999999901</c:v>
                </c:pt>
                <c:pt idx="2964">
                  <c:v>148.19999999999899</c:v>
                </c:pt>
                <c:pt idx="2965">
                  <c:v>148.24999999999901</c:v>
                </c:pt>
                <c:pt idx="2966">
                  <c:v>148.29999999999899</c:v>
                </c:pt>
                <c:pt idx="2967">
                  <c:v>148.349999999999</c:v>
                </c:pt>
                <c:pt idx="2968">
                  <c:v>148.39999999999901</c:v>
                </c:pt>
                <c:pt idx="2969">
                  <c:v>148.44999999999999</c:v>
                </c:pt>
                <c:pt idx="2970">
                  <c:v>148.5</c:v>
                </c:pt>
                <c:pt idx="2971">
                  <c:v>148.55000000000001</c:v>
                </c:pt>
                <c:pt idx="2972">
                  <c:v>148.6</c:v>
                </c:pt>
                <c:pt idx="2973">
                  <c:v>148.65</c:v>
                </c:pt>
                <c:pt idx="2974">
                  <c:v>148.69999999999999</c:v>
                </c:pt>
                <c:pt idx="2975">
                  <c:v>148.75</c:v>
                </c:pt>
                <c:pt idx="2976">
                  <c:v>148.80000000000001</c:v>
                </c:pt>
                <c:pt idx="2977">
                  <c:v>148.85</c:v>
                </c:pt>
                <c:pt idx="2978">
                  <c:v>148.9</c:v>
                </c:pt>
                <c:pt idx="2979">
                  <c:v>148.94999999999999</c:v>
                </c:pt>
                <c:pt idx="2980">
                  <c:v>149</c:v>
                </c:pt>
                <c:pt idx="2981">
                  <c:v>149.05000000000001</c:v>
                </c:pt>
                <c:pt idx="2982">
                  <c:v>149.1</c:v>
                </c:pt>
                <c:pt idx="2983">
                  <c:v>149.15</c:v>
                </c:pt>
                <c:pt idx="2984">
                  <c:v>149.19999999999999</c:v>
                </c:pt>
                <c:pt idx="2985">
                  <c:v>149.25</c:v>
                </c:pt>
                <c:pt idx="2986">
                  <c:v>149.30000000000001</c:v>
                </c:pt>
                <c:pt idx="2987">
                  <c:v>149.35</c:v>
                </c:pt>
                <c:pt idx="2988">
                  <c:v>149.4</c:v>
                </c:pt>
                <c:pt idx="2989">
                  <c:v>149.44999999999999</c:v>
                </c:pt>
                <c:pt idx="2990">
                  <c:v>149.5</c:v>
                </c:pt>
                <c:pt idx="2991">
                  <c:v>149.55000000000001</c:v>
                </c:pt>
                <c:pt idx="2992">
                  <c:v>149.6</c:v>
                </c:pt>
                <c:pt idx="2993">
                  <c:v>149.65</c:v>
                </c:pt>
                <c:pt idx="2994">
                  <c:v>149.69999999999999</c:v>
                </c:pt>
                <c:pt idx="2995">
                  <c:v>149.75</c:v>
                </c:pt>
                <c:pt idx="2996">
                  <c:v>149.80000000000001</c:v>
                </c:pt>
                <c:pt idx="2997">
                  <c:v>149.85</c:v>
                </c:pt>
                <c:pt idx="2998">
                  <c:v>149.9</c:v>
                </c:pt>
                <c:pt idx="2999">
                  <c:v>149.94999999999999</c:v>
                </c:pt>
                <c:pt idx="3000">
                  <c:v>150</c:v>
                </c:pt>
                <c:pt idx="3001">
                  <c:v>150.05000000000001</c:v>
                </c:pt>
                <c:pt idx="3002">
                  <c:v>150.1</c:v>
                </c:pt>
                <c:pt idx="3003">
                  <c:v>150.15</c:v>
                </c:pt>
                <c:pt idx="3004">
                  <c:v>150.19999999999999</c:v>
                </c:pt>
                <c:pt idx="3005">
                  <c:v>150.25</c:v>
                </c:pt>
                <c:pt idx="3006">
                  <c:v>150.30000000000001</c:v>
                </c:pt>
                <c:pt idx="3007">
                  <c:v>150.35</c:v>
                </c:pt>
                <c:pt idx="3008">
                  <c:v>150.4</c:v>
                </c:pt>
                <c:pt idx="3009">
                  <c:v>150.44999999999999</c:v>
                </c:pt>
                <c:pt idx="3010">
                  <c:v>150.5</c:v>
                </c:pt>
                <c:pt idx="3011">
                  <c:v>150.55000000000001</c:v>
                </c:pt>
                <c:pt idx="3012">
                  <c:v>150.6</c:v>
                </c:pt>
                <c:pt idx="3013">
                  <c:v>150.65</c:v>
                </c:pt>
                <c:pt idx="3014">
                  <c:v>150.69999999999999</c:v>
                </c:pt>
                <c:pt idx="3015">
                  <c:v>150.75</c:v>
                </c:pt>
                <c:pt idx="3016">
                  <c:v>150.80000000000001</c:v>
                </c:pt>
                <c:pt idx="3017">
                  <c:v>150.85</c:v>
                </c:pt>
                <c:pt idx="3018">
                  <c:v>150.9</c:v>
                </c:pt>
                <c:pt idx="3019">
                  <c:v>150.94999999999999</c:v>
                </c:pt>
                <c:pt idx="3020">
                  <c:v>151</c:v>
                </c:pt>
                <c:pt idx="3021">
                  <c:v>151.05000000000001</c:v>
                </c:pt>
                <c:pt idx="3022">
                  <c:v>151.1</c:v>
                </c:pt>
                <c:pt idx="3023">
                  <c:v>151.15</c:v>
                </c:pt>
                <c:pt idx="3024">
                  <c:v>151.19999999999999</c:v>
                </c:pt>
                <c:pt idx="3025">
                  <c:v>151.25</c:v>
                </c:pt>
                <c:pt idx="3026">
                  <c:v>151.30000000000001</c:v>
                </c:pt>
                <c:pt idx="3027">
                  <c:v>151.35</c:v>
                </c:pt>
                <c:pt idx="3028">
                  <c:v>151.4</c:v>
                </c:pt>
                <c:pt idx="3029">
                  <c:v>151.44999999999999</c:v>
                </c:pt>
                <c:pt idx="3030">
                  <c:v>151.5</c:v>
                </c:pt>
                <c:pt idx="3031">
                  <c:v>151.55000000000001</c:v>
                </c:pt>
                <c:pt idx="3032">
                  <c:v>151.6</c:v>
                </c:pt>
                <c:pt idx="3033">
                  <c:v>151.65</c:v>
                </c:pt>
                <c:pt idx="3034">
                  <c:v>151.69999999999999</c:v>
                </c:pt>
                <c:pt idx="3035">
                  <c:v>151.75</c:v>
                </c:pt>
                <c:pt idx="3036">
                  <c:v>151.80000000000001</c:v>
                </c:pt>
                <c:pt idx="3037">
                  <c:v>151.85</c:v>
                </c:pt>
                <c:pt idx="3038">
                  <c:v>151.9</c:v>
                </c:pt>
                <c:pt idx="3039">
                  <c:v>151.94999999999999</c:v>
                </c:pt>
                <c:pt idx="3040">
                  <c:v>152</c:v>
                </c:pt>
                <c:pt idx="3041">
                  <c:v>152.05000000000001</c:v>
                </c:pt>
                <c:pt idx="3042">
                  <c:v>152.1</c:v>
                </c:pt>
                <c:pt idx="3043">
                  <c:v>152.15</c:v>
                </c:pt>
                <c:pt idx="3044">
                  <c:v>152.19999999999999</c:v>
                </c:pt>
                <c:pt idx="3045">
                  <c:v>152.25</c:v>
                </c:pt>
                <c:pt idx="3046">
                  <c:v>152.30000000000001</c:v>
                </c:pt>
                <c:pt idx="3047">
                  <c:v>152.35</c:v>
                </c:pt>
                <c:pt idx="3048">
                  <c:v>152.4</c:v>
                </c:pt>
                <c:pt idx="3049">
                  <c:v>152.44999999999999</c:v>
                </c:pt>
                <c:pt idx="3050">
                  <c:v>152.5</c:v>
                </c:pt>
                <c:pt idx="3051">
                  <c:v>152.55000000000001</c:v>
                </c:pt>
                <c:pt idx="3052">
                  <c:v>152.6</c:v>
                </c:pt>
                <c:pt idx="3053">
                  <c:v>152.65</c:v>
                </c:pt>
                <c:pt idx="3054">
                  <c:v>152.69999999999999</c:v>
                </c:pt>
                <c:pt idx="3055">
                  <c:v>152.75</c:v>
                </c:pt>
                <c:pt idx="3056">
                  <c:v>152.80000000000001</c:v>
                </c:pt>
                <c:pt idx="3057">
                  <c:v>152.85000000000099</c:v>
                </c:pt>
                <c:pt idx="3058">
                  <c:v>152.900000000001</c:v>
                </c:pt>
                <c:pt idx="3059">
                  <c:v>152.95000000000101</c:v>
                </c:pt>
                <c:pt idx="3060">
                  <c:v>153.00000000000099</c:v>
                </c:pt>
                <c:pt idx="3061">
                  <c:v>153.05000000000101</c:v>
                </c:pt>
                <c:pt idx="3062">
                  <c:v>153.10000000000099</c:v>
                </c:pt>
                <c:pt idx="3063">
                  <c:v>153.150000000001</c:v>
                </c:pt>
                <c:pt idx="3064">
                  <c:v>153.20000000000101</c:v>
                </c:pt>
                <c:pt idx="3065">
                  <c:v>153.25000000000099</c:v>
                </c:pt>
                <c:pt idx="3066">
                  <c:v>153.30000000000101</c:v>
                </c:pt>
                <c:pt idx="3067">
                  <c:v>153.35000000000099</c:v>
                </c:pt>
                <c:pt idx="3068">
                  <c:v>153.400000000001</c:v>
                </c:pt>
                <c:pt idx="3069">
                  <c:v>153.45000000000101</c:v>
                </c:pt>
                <c:pt idx="3070">
                  <c:v>153.50000000000099</c:v>
                </c:pt>
                <c:pt idx="3071">
                  <c:v>153.55000000000101</c:v>
                </c:pt>
                <c:pt idx="3072">
                  <c:v>153.60000000000099</c:v>
                </c:pt>
                <c:pt idx="3073">
                  <c:v>153.650000000001</c:v>
                </c:pt>
                <c:pt idx="3074">
                  <c:v>153.70000000000101</c:v>
                </c:pt>
                <c:pt idx="3075">
                  <c:v>153.75000000000099</c:v>
                </c:pt>
                <c:pt idx="3076">
                  <c:v>153.80000000000101</c:v>
                </c:pt>
                <c:pt idx="3077">
                  <c:v>153.85000000000099</c:v>
                </c:pt>
                <c:pt idx="3078">
                  <c:v>153.900000000001</c:v>
                </c:pt>
                <c:pt idx="3079">
                  <c:v>153.95000000000101</c:v>
                </c:pt>
                <c:pt idx="3080">
                  <c:v>154.00000000000099</c:v>
                </c:pt>
                <c:pt idx="3081">
                  <c:v>154.05000000000101</c:v>
                </c:pt>
                <c:pt idx="3082">
                  <c:v>154.10000000000099</c:v>
                </c:pt>
                <c:pt idx="3083">
                  <c:v>154.150000000001</c:v>
                </c:pt>
                <c:pt idx="3084">
                  <c:v>154.20000000000101</c:v>
                </c:pt>
                <c:pt idx="3085">
                  <c:v>154.25000000000099</c:v>
                </c:pt>
                <c:pt idx="3086">
                  <c:v>154.30000000000101</c:v>
                </c:pt>
                <c:pt idx="3087">
                  <c:v>154.35000000000099</c:v>
                </c:pt>
                <c:pt idx="3088">
                  <c:v>154.400000000001</c:v>
                </c:pt>
                <c:pt idx="3089">
                  <c:v>154.45000000000101</c:v>
                </c:pt>
                <c:pt idx="3090">
                  <c:v>154.50000000000099</c:v>
                </c:pt>
                <c:pt idx="3091">
                  <c:v>154.55000000000101</c:v>
                </c:pt>
                <c:pt idx="3092">
                  <c:v>154.60000000000099</c:v>
                </c:pt>
                <c:pt idx="3093">
                  <c:v>154.650000000001</c:v>
                </c:pt>
                <c:pt idx="3094">
                  <c:v>154.70000000000101</c:v>
                </c:pt>
                <c:pt idx="3095">
                  <c:v>154.75000000000099</c:v>
                </c:pt>
                <c:pt idx="3096">
                  <c:v>154.80000000000101</c:v>
                </c:pt>
                <c:pt idx="3097">
                  <c:v>154.85000000000099</c:v>
                </c:pt>
                <c:pt idx="3098">
                  <c:v>154.900000000001</c:v>
                </c:pt>
                <c:pt idx="3099">
                  <c:v>154.95000000000101</c:v>
                </c:pt>
                <c:pt idx="3100">
                  <c:v>155.00000000000099</c:v>
                </c:pt>
                <c:pt idx="3101">
                  <c:v>155.05000000000101</c:v>
                </c:pt>
                <c:pt idx="3102">
                  <c:v>155.10000000000099</c:v>
                </c:pt>
                <c:pt idx="3103">
                  <c:v>155.150000000001</c:v>
                </c:pt>
                <c:pt idx="3104">
                  <c:v>155.20000000000101</c:v>
                </c:pt>
                <c:pt idx="3105">
                  <c:v>155.25000000000099</c:v>
                </c:pt>
                <c:pt idx="3106">
                  <c:v>155.30000000000101</c:v>
                </c:pt>
                <c:pt idx="3107">
                  <c:v>155.35000000000099</c:v>
                </c:pt>
                <c:pt idx="3108">
                  <c:v>155.400000000001</c:v>
                </c:pt>
                <c:pt idx="3109">
                  <c:v>155.45000000000101</c:v>
                </c:pt>
                <c:pt idx="3110">
                  <c:v>155.50000000000099</c:v>
                </c:pt>
                <c:pt idx="3111">
                  <c:v>155.55000000000101</c:v>
                </c:pt>
                <c:pt idx="3112">
                  <c:v>155.60000000000099</c:v>
                </c:pt>
                <c:pt idx="3113">
                  <c:v>155.650000000001</c:v>
                </c:pt>
                <c:pt idx="3114">
                  <c:v>155.70000000000101</c:v>
                </c:pt>
                <c:pt idx="3115">
                  <c:v>155.75000000000099</c:v>
                </c:pt>
                <c:pt idx="3116">
                  <c:v>155.80000000000101</c:v>
                </c:pt>
                <c:pt idx="3117">
                  <c:v>155.85000000000099</c:v>
                </c:pt>
                <c:pt idx="3118">
                  <c:v>155.900000000001</c:v>
                </c:pt>
                <c:pt idx="3119">
                  <c:v>155.95000000000101</c:v>
                </c:pt>
                <c:pt idx="3120">
                  <c:v>156.00000000000099</c:v>
                </c:pt>
                <c:pt idx="3121">
                  <c:v>156.05000000000101</c:v>
                </c:pt>
                <c:pt idx="3122">
                  <c:v>156.10000000000099</c:v>
                </c:pt>
                <c:pt idx="3123">
                  <c:v>156.150000000001</c:v>
                </c:pt>
                <c:pt idx="3124">
                  <c:v>156.20000000000101</c:v>
                </c:pt>
                <c:pt idx="3125">
                  <c:v>156.25000000000099</c:v>
                </c:pt>
                <c:pt idx="3126">
                  <c:v>156.30000000000101</c:v>
                </c:pt>
                <c:pt idx="3127">
                  <c:v>156.35000000000099</c:v>
                </c:pt>
                <c:pt idx="3128">
                  <c:v>156.400000000001</c:v>
                </c:pt>
                <c:pt idx="3129">
                  <c:v>156.45000000000101</c:v>
                </c:pt>
                <c:pt idx="3130">
                  <c:v>156.50000000000099</c:v>
                </c:pt>
                <c:pt idx="3131">
                  <c:v>156.55000000000101</c:v>
                </c:pt>
                <c:pt idx="3132">
                  <c:v>156.60000000000099</c:v>
                </c:pt>
                <c:pt idx="3133">
                  <c:v>156.650000000001</c:v>
                </c:pt>
                <c:pt idx="3134">
                  <c:v>156.70000000000101</c:v>
                </c:pt>
                <c:pt idx="3135">
                  <c:v>156.75000000000099</c:v>
                </c:pt>
                <c:pt idx="3136">
                  <c:v>156.80000000000101</c:v>
                </c:pt>
                <c:pt idx="3137">
                  <c:v>156.85000000000099</c:v>
                </c:pt>
                <c:pt idx="3138">
                  <c:v>156.900000000001</c:v>
                </c:pt>
                <c:pt idx="3139">
                  <c:v>156.95000000000101</c:v>
                </c:pt>
                <c:pt idx="3140">
                  <c:v>157.00000000000099</c:v>
                </c:pt>
                <c:pt idx="3141">
                  <c:v>157.05000000000101</c:v>
                </c:pt>
                <c:pt idx="3142">
                  <c:v>157.10000000000099</c:v>
                </c:pt>
                <c:pt idx="3143">
                  <c:v>157.150000000001</c:v>
                </c:pt>
                <c:pt idx="3144">
                  <c:v>157.20000000000101</c:v>
                </c:pt>
                <c:pt idx="3145">
                  <c:v>157.25000000000199</c:v>
                </c:pt>
                <c:pt idx="3146">
                  <c:v>157.300000000002</c:v>
                </c:pt>
                <c:pt idx="3147">
                  <c:v>157.35000000000201</c:v>
                </c:pt>
                <c:pt idx="3148">
                  <c:v>157.400000000002</c:v>
                </c:pt>
                <c:pt idx="3149">
                  <c:v>157.45000000000201</c:v>
                </c:pt>
                <c:pt idx="3150">
                  <c:v>157.50000000000199</c:v>
                </c:pt>
                <c:pt idx="3151">
                  <c:v>157.550000000002</c:v>
                </c:pt>
                <c:pt idx="3152">
                  <c:v>157.60000000000201</c:v>
                </c:pt>
                <c:pt idx="3153">
                  <c:v>157.650000000002</c:v>
                </c:pt>
                <c:pt idx="3154">
                  <c:v>157.70000000000201</c:v>
                </c:pt>
                <c:pt idx="3155">
                  <c:v>157.75000000000199</c:v>
                </c:pt>
                <c:pt idx="3156">
                  <c:v>157.800000000002</c:v>
                </c:pt>
                <c:pt idx="3157">
                  <c:v>157.85000000000201</c:v>
                </c:pt>
                <c:pt idx="3158">
                  <c:v>157.900000000002</c:v>
                </c:pt>
                <c:pt idx="3159">
                  <c:v>157.95000000000201</c:v>
                </c:pt>
                <c:pt idx="3160">
                  <c:v>158.00000000000199</c:v>
                </c:pt>
                <c:pt idx="3161">
                  <c:v>158.050000000002</c:v>
                </c:pt>
                <c:pt idx="3162">
                  <c:v>158.10000000000201</c:v>
                </c:pt>
                <c:pt idx="3163">
                  <c:v>158.150000000002</c:v>
                </c:pt>
                <c:pt idx="3164">
                  <c:v>158.20000000000201</c:v>
                </c:pt>
                <c:pt idx="3165">
                  <c:v>158.25000000000199</c:v>
                </c:pt>
                <c:pt idx="3166">
                  <c:v>158.300000000002</c:v>
                </c:pt>
                <c:pt idx="3167">
                  <c:v>158.35000000000201</c:v>
                </c:pt>
                <c:pt idx="3168">
                  <c:v>158.400000000002</c:v>
                </c:pt>
                <c:pt idx="3169">
                  <c:v>158.45000000000201</c:v>
                </c:pt>
                <c:pt idx="3170">
                  <c:v>158.50000000000199</c:v>
                </c:pt>
                <c:pt idx="3171">
                  <c:v>158.550000000002</c:v>
                </c:pt>
                <c:pt idx="3172">
                  <c:v>158.60000000000201</c:v>
                </c:pt>
                <c:pt idx="3173">
                  <c:v>158.650000000002</c:v>
                </c:pt>
                <c:pt idx="3174">
                  <c:v>158.70000000000201</c:v>
                </c:pt>
                <c:pt idx="3175">
                  <c:v>158.75000000000199</c:v>
                </c:pt>
                <c:pt idx="3176">
                  <c:v>158.800000000002</c:v>
                </c:pt>
                <c:pt idx="3177">
                  <c:v>158.85000000000201</c:v>
                </c:pt>
                <c:pt idx="3178">
                  <c:v>158.900000000002</c:v>
                </c:pt>
                <c:pt idx="3179">
                  <c:v>158.95000000000201</c:v>
                </c:pt>
                <c:pt idx="3180">
                  <c:v>159.00000000000199</c:v>
                </c:pt>
                <c:pt idx="3181">
                  <c:v>159.050000000002</c:v>
                </c:pt>
                <c:pt idx="3182">
                  <c:v>159.10000000000201</c:v>
                </c:pt>
                <c:pt idx="3183">
                  <c:v>159.150000000002</c:v>
                </c:pt>
                <c:pt idx="3184">
                  <c:v>159.20000000000201</c:v>
                </c:pt>
                <c:pt idx="3185">
                  <c:v>159.25000000000199</c:v>
                </c:pt>
                <c:pt idx="3186">
                  <c:v>159.300000000002</c:v>
                </c:pt>
                <c:pt idx="3187">
                  <c:v>159.35000000000201</c:v>
                </c:pt>
                <c:pt idx="3188">
                  <c:v>159.400000000002</c:v>
                </c:pt>
                <c:pt idx="3189">
                  <c:v>159.45000000000201</c:v>
                </c:pt>
                <c:pt idx="3190">
                  <c:v>159.50000000000199</c:v>
                </c:pt>
                <c:pt idx="3191">
                  <c:v>159.550000000002</c:v>
                </c:pt>
                <c:pt idx="3192">
                  <c:v>159.60000000000201</c:v>
                </c:pt>
                <c:pt idx="3193">
                  <c:v>159.650000000002</c:v>
                </c:pt>
                <c:pt idx="3194">
                  <c:v>159.70000000000201</c:v>
                </c:pt>
                <c:pt idx="3195">
                  <c:v>159.75000000000199</c:v>
                </c:pt>
                <c:pt idx="3196">
                  <c:v>159.800000000002</c:v>
                </c:pt>
                <c:pt idx="3197">
                  <c:v>159.85000000000201</c:v>
                </c:pt>
                <c:pt idx="3198">
                  <c:v>159.900000000002</c:v>
                </c:pt>
                <c:pt idx="3199">
                  <c:v>159.95000000000201</c:v>
                </c:pt>
                <c:pt idx="3200">
                  <c:v>160.00000000000199</c:v>
                </c:pt>
                <c:pt idx="3201">
                  <c:v>160.050000000002</c:v>
                </c:pt>
                <c:pt idx="3202">
                  <c:v>160.10000000000201</c:v>
                </c:pt>
                <c:pt idx="3203">
                  <c:v>160.150000000002</c:v>
                </c:pt>
                <c:pt idx="3204">
                  <c:v>160.20000000000201</c:v>
                </c:pt>
                <c:pt idx="3205">
                  <c:v>160.25000000000199</c:v>
                </c:pt>
                <c:pt idx="3206">
                  <c:v>160.300000000002</c:v>
                </c:pt>
                <c:pt idx="3207">
                  <c:v>160.35000000000201</c:v>
                </c:pt>
                <c:pt idx="3208">
                  <c:v>160.400000000002</c:v>
                </c:pt>
                <c:pt idx="3209">
                  <c:v>160.45000000000201</c:v>
                </c:pt>
                <c:pt idx="3210">
                  <c:v>160.50000000000199</c:v>
                </c:pt>
                <c:pt idx="3211">
                  <c:v>160.550000000002</c:v>
                </c:pt>
                <c:pt idx="3212">
                  <c:v>160.60000000000201</c:v>
                </c:pt>
                <c:pt idx="3213">
                  <c:v>160.650000000002</c:v>
                </c:pt>
                <c:pt idx="3214">
                  <c:v>160.70000000000201</c:v>
                </c:pt>
                <c:pt idx="3215">
                  <c:v>160.75000000000199</c:v>
                </c:pt>
                <c:pt idx="3216">
                  <c:v>160.800000000002</c:v>
                </c:pt>
                <c:pt idx="3217">
                  <c:v>160.85000000000201</c:v>
                </c:pt>
                <c:pt idx="3218">
                  <c:v>160.900000000002</c:v>
                </c:pt>
                <c:pt idx="3219">
                  <c:v>160.95000000000201</c:v>
                </c:pt>
                <c:pt idx="3220">
                  <c:v>161.00000000000199</c:v>
                </c:pt>
                <c:pt idx="3221">
                  <c:v>161.050000000002</c:v>
                </c:pt>
                <c:pt idx="3222">
                  <c:v>161.10000000000201</c:v>
                </c:pt>
                <c:pt idx="3223">
                  <c:v>161.150000000002</c:v>
                </c:pt>
                <c:pt idx="3224">
                  <c:v>161.20000000000201</c:v>
                </c:pt>
                <c:pt idx="3225">
                  <c:v>161.25000000000199</c:v>
                </c:pt>
                <c:pt idx="3226">
                  <c:v>161.300000000002</c:v>
                </c:pt>
                <c:pt idx="3227">
                  <c:v>161.35000000000201</c:v>
                </c:pt>
                <c:pt idx="3228">
                  <c:v>161.400000000002</c:v>
                </c:pt>
                <c:pt idx="3229">
                  <c:v>161.45000000000201</c:v>
                </c:pt>
                <c:pt idx="3230">
                  <c:v>161.50000000000199</c:v>
                </c:pt>
                <c:pt idx="3231">
                  <c:v>161.550000000002</c:v>
                </c:pt>
                <c:pt idx="3232">
                  <c:v>161.60000000000201</c:v>
                </c:pt>
                <c:pt idx="3233">
                  <c:v>161.65000000000299</c:v>
                </c:pt>
                <c:pt idx="3234">
                  <c:v>161.700000000003</c:v>
                </c:pt>
                <c:pt idx="3235">
                  <c:v>161.75000000000301</c:v>
                </c:pt>
                <c:pt idx="3236">
                  <c:v>161.800000000003</c:v>
                </c:pt>
                <c:pt idx="3237">
                  <c:v>161.85000000000301</c:v>
                </c:pt>
                <c:pt idx="3238">
                  <c:v>161.90000000000299</c:v>
                </c:pt>
                <c:pt idx="3239">
                  <c:v>161.950000000003</c:v>
                </c:pt>
                <c:pt idx="3240">
                  <c:v>162.00000000000301</c:v>
                </c:pt>
                <c:pt idx="3241">
                  <c:v>162.050000000003</c:v>
                </c:pt>
                <c:pt idx="3242">
                  <c:v>162.10000000000301</c:v>
                </c:pt>
                <c:pt idx="3243">
                  <c:v>162.15000000000299</c:v>
                </c:pt>
                <c:pt idx="3244">
                  <c:v>162.200000000003</c:v>
                </c:pt>
                <c:pt idx="3245">
                  <c:v>162.25000000000301</c:v>
                </c:pt>
                <c:pt idx="3246">
                  <c:v>162.300000000003</c:v>
                </c:pt>
                <c:pt idx="3247">
                  <c:v>162.35000000000301</c:v>
                </c:pt>
                <c:pt idx="3248">
                  <c:v>162.40000000000299</c:v>
                </c:pt>
                <c:pt idx="3249">
                  <c:v>162.450000000003</c:v>
                </c:pt>
                <c:pt idx="3250">
                  <c:v>162.50000000000301</c:v>
                </c:pt>
                <c:pt idx="3251">
                  <c:v>162.550000000003</c:v>
                </c:pt>
                <c:pt idx="3252">
                  <c:v>162.60000000000301</c:v>
                </c:pt>
                <c:pt idx="3253">
                  <c:v>162.65000000000299</c:v>
                </c:pt>
                <c:pt idx="3254">
                  <c:v>162.700000000003</c:v>
                </c:pt>
                <c:pt idx="3255">
                  <c:v>162.75000000000301</c:v>
                </c:pt>
                <c:pt idx="3256">
                  <c:v>162.800000000003</c:v>
                </c:pt>
                <c:pt idx="3257">
                  <c:v>162.85000000000301</c:v>
                </c:pt>
                <c:pt idx="3258">
                  <c:v>162.90000000000299</c:v>
                </c:pt>
                <c:pt idx="3259">
                  <c:v>162.950000000003</c:v>
                </c:pt>
                <c:pt idx="3260">
                  <c:v>163.00000000000301</c:v>
                </c:pt>
                <c:pt idx="3261">
                  <c:v>163.050000000003</c:v>
                </c:pt>
                <c:pt idx="3262">
                  <c:v>163.10000000000301</c:v>
                </c:pt>
                <c:pt idx="3263">
                  <c:v>163.15000000000299</c:v>
                </c:pt>
                <c:pt idx="3264">
                  <c:v>163.200000000003</c:v>
                </c:pt>
                <c:pt idx="3265">
                  <c:v>163.25000000000301</c:v>
                </c:pt>
                <c:pt idx="3266">
                  <c:v>163.300000000003</c:v>
                </c:pt>
                <c:pt idx="3267">
                  <c:v>163.35000000000301</c:v>
                </c:pt>
                <c:pt idx="3268">
                  <c:v>163.40000000000299</c:v>
                </c:pt>
                <c:pt idx="3269">
                  <c:v>163.450000000003</c:v>
                </c:pt>
                <c:pt idx="3270">
                  <c:v>163.50000000000301</c:v>
                </c:pt>
                <c:pt idx="3271">
                  <c:v>163.550000000003</c:v>
                </c:pt>
                <c:pt idx="3272">
                  <c:v>163.60000000000301</c:v>
                </c:pt>
                <c:pt idx="3273">
                  <c:v>163.65000000000299</c:v>
                </c:pt>
                <c:pt idx="3274">
                  <c:v>163.700000000003</c:v>
                </c:pt>
                <c:pt idx="3275">
                  <c:v>163.75000000000301</c:v>
                </c:pt>
                <c:pt idx="3276">
                  <c:v>163.800000000003</c:v>
                </c:pt>
                <c:pt idx="3277">
                  <c:v>163.85000000000301</c:v>
                </c:pt>
                <c:pt idx="3278">
                  <c:v>163.90000000000299</c:v>
                </c:pt>
                <c:pt idx="3279">
                  <c:v>163.950000000003</c:v>
                </c:pt>
                <c:pt idx="3280">
                  <c:v>164.00000000000301</c:v>
                </c:pt>
                <c:pt idx="3281">
                  <c:v>164.050000000003</c:v>
                </c:pt>
                <c:pt idx="3282">
                  <c:v>164.10000000000301</c:v>
                </c:pt>
                <c:pt idx="3283">
                  <c:v>164.15000000000299</c:v>
                </c:pt>
                <c:pt idx="3284">
                  <c:v>164.200000000003</c:v>
                </c:pt>
                <c:pt idx="3285">
                  <c:v>164.25000000000301</c:v>
                </c:pt>
                <c:pt idx="3286">
                  <c:v>164.300000000003</c:v>
                </c:pt>
                <c:pt idx="3287">
                  <c:v>164.35000000000301</c:v>
                </c:pt>
                <c:pt idx="3288">
                  <c:v>164.40000000000299</c:v>
                </c:pt>
                <c:pt idx="3289">
                  <c:v>164.450000000003</c:v>
                </c:pt>
                <c:pt idx="3290">
                  <c:v>164.50000000000301</c:v>
                </c:pt>
                <c:pt idx="3291">
                  <c:v>164.550000000003</c:v>
                </c:pt>
                <c:pt idx="3292">
                  <c:v>164.60000000000301</c:v>
                </c:pt>
                <c:pt idx="3293">
                  <c:v>164.65000000000299</c:v>
                </c:pt>
                <c:pt idx="3294">
                  <c:v>164.700000000003</c:v>
                </c:pt>
                <c:pt idx="3295">
                  <c:v>164.75000000000301</c:v>
                </c:pt>
                <c:pt idx="3296">
                  <c:v>164.800000000003</c:v>
                </c:pt>
                <c:pt idx="3297">
                  <c:v>164.85000000000301</c:v>
                </c:pt>
                <c:pt idx="3298">
                  <c:v>164.90000000000299</c:v>
                </c:pt>
                <c:pt idx="3299">
                  <c:v>164.950000000003</c:v>
                </c:pt>
                <c:pt idx="3300">
                  <c:v>165.00000000000301</c:v>
                </c:pt>
                <c:pt idx="3301">
                  <c:v>165.050000000003</c:v>
                </c:pt>
                <c:pt idx="3302">
                  <c:v>165.10000000000301</c:v>
                </c:pt>
                <c:pt idx="3303">
                  <c:v>165.15000000000299</c:v>
                </c:pt>
                <c:pt idx="3304">
                  <c:v>165.200000000003</c:v>
                </c:pt>
                <c:pt idx="3305">
                  <c:v>165.25000000000301</c:v>
                </c:pt>
                <c:pt idx="3306">
                  <c:v>165.300000000003</c:v>
                </c:pt>
                <c:pt idx="3307">
                  <c:v>165.35000000000301</c:v>
                </c:pt>
                <c:pt idx="3308">
                  <c:v>165.40000000000299</c:v>
                </c:pt>
                <c:pt idx="3309">
                  <c:v>165.450000000003</c:v>
                </c:pt>
                <c:pt idx="3310">
                  <c:v>165.50000000000301</c:v>
                </c:pt>
                <c:pt idx="3311">
                  <c:v>165.550000000003</c:v>
                </c:pt>
                <c:pt idx="3312">
                  <c:v>165.60000000000301</c:v>
                </c:pt>
                <c:pt idx="3313">
                  <c:v>165.65000000000299</c:v>
                </c:pt>
                <c:pt idx="3314">
                  <c:v>165.700000000003</c:v>
                </c:pt>
                <c:pt idx="3315">
                  <c:v>165.75000000000301</c:v>
                </c:pt>
                <c:pt idx="3316">
                  <c:v>165.800000000003</c:v>
                </c:pt>
                <c:pt idx="3317">
                  <c:v>165.85000000000301</c:v>
                </c:pt>
                <c:pt idx="3318">
                  <c:v>165.90000000000299</c:v>
                </c:pt>
                <c:pt idx="3319">
                  <c:v>165.950000000003</c:v>
                </c:pt>
                <c:pt idx="3320">
                  <c:v>166.00000000000301</c:v>
                </c:pt>
                <c:pt idx="3321">
                  <c:v>166.05000000000399</c:v>
                </c:pt>
                <c:pt idx="3322">
                  <c:v>166.100000000004</c:v>
                </c:pt>
                <c:pt idx="3323">
                  <c:v>166.15000000000401</c:v>
                </c:pt>
                <c:pt idx="3324">
                  <c:v>166.200000000004</c:v>
                </c:pt>
                <c:pt idx="3325">
                  <c:v>166.25000000000401</c:v>
                </c:pt>
                <c:pt idx="3326">
                  <c:v>166.30000000000399</c:v>
                </c:pt>
                <c:pt idx="3327">
                  <c:v>166.350000000004</c:v>
                </c:pt>
                <c:pt idx="3328">
                  <c:v>166.40000000000401</c:v>
                </c:pt>
                <c:pt idx="3329">
                  <c:v>166.450000000004</c:v>
                </c:pt>
                <c:pt idx="3330">
                  <c:v>166.50000000000401</c:v>
                </c:pt>
                <c:pt idx="3331">
                  <c:v>166.55000000000399</c:v>
                </c:pt>
                <c:pt idx="3332">
                  <c:v>166.600000000004</c:v>
                </c:pt>
                <c:pt idx="3333">
                  <c:v>166.65000000000401</c:v>
                </c:pt>
                <c:pt idx="3334">
                  <c:v>166.700000000004</c:v>
                </c:pt>
                <c:pt idx="3335">
                  <c:v>166.75000000000401</c:v>
                </c:pt>
                <c:pt idx="3336">
                  <c:v>166.80000000000399</c:v>
                </c:pt>
                <c:pt idx="3337">
                  <c:v>166.850000000004</c:v>
                </c:pt>
                <c:pt idx="3338">
                  <c:v>166.90000000000401</c:v>
                </c:pt>
                <c:pt idx="3339">
                  <c:v>166.950000000004</c:v>
                </c:pt>
                <c:pt idx="3340">
                  <c:v>167.00000000000401</c:v>
                </c:pt>
                <c:pt idx="3341">
                  <c:v>167.05000000000399</c:v>
                </c:pt>
                <c:pt idx="3342">
                  <c:v>167.100000000004</c:v>
                </c:pt>
                <c:pt idx="3343">
                  <c:v>167.15000000000401</c:v>
                </c:pt>
                <c:pt idx="3344">
                  <c:v>167.200000000004</c:v>
                </c:pt>
                <c:pt idx="3345">
                  <c:v>167.25000000000401</c:v>
                </c:pt>
                <c:pt idx="3346">
                  <c:v>167.30000000000399</c:v>
                </c:pt>
                <c:pt idx="3347">
                  <c:v>167.350000000004</c:v>
                </c:pt>
                <c:pt idx="3348">
                  <c:v>167.40000000000401</c:v>
                </c:pt>
                <c:pt idx="3349">
                  <c:v>167.450000000004</c:v>
                </c:pt>
                <c:pt idx="3350">
                  <c:v>167.50000000000401</c:v>
                </c:pt>
                <c:pt idx="3351">
                  <c:v>167.55000000000399</c:v>
                </c:pt>
                <c:pt idx="3352">
                  <c:v>167.600000000004</c:v>
                </c:pt>
                <c:pt idx="3353">
                  <c:v>167.65000000000401</c:v>
                </c:pt>
                <c:pt idx="3354">
                  <c:v>167.700000000004</c:v>
                </c:pt>
                <c:pt idx="3355">
                  <c:v>167.75000000000401</c:v>
                </c:pt>
                <c:pt idx="3356">
                  <c:v>167.80000000000399</c:v>
                </c:pt>
                <c:pt idx="3357">
                  <c:v>167.850000000004</c:v>
                </c:pt>
                <c:pt idx="3358">
                  <c:v>167.90000000000401</c:v>
                </c:pt>
                <c:pt idx="3359">
                  <c:v>167.950000000004</c:v>
                </c:pt>
                <c:pt idx="3360">
                  <c:v>168.00000000000401</c:v>
                </c:pt>
                <c:pt idx="3361">
                  <c:v>168.05000000000399</c:v>
                </c:pt>
                <c:pt idx="3362">
                  <c:v>168.100000000004</c:v>
                </c:pt>
                <c:pt idx="3363">
                  <c:v>168.15000000000401</c:v>
                </c:pt>
                <c:pt idx="3364">
                  <c:v>168.200000000004</c:v>
                </c:pt>
                <c:pt idx="3365">
                  <c:v>168.25000000000401</c:v>
                </c:pt>
                <c:pt idx="3366">
                  <c:v>168.30000000000399</c:v>
                </c:pt>
                <c:pt idx="3367">
                  <c:v>168.350000000004</c:v>
                </c:pt>
                <c:pt idx="3368">
                  <c:v>168.40000000000401</c:v>
                </c:pt>
                <c:pt idx="3369">
                  <c:v>168.450000000004</c:v>
                </c:pt>
                <c:pt idx="3370">
                  <c:v>168.50000000000401</c:v>
                </c:pt>
                <c:pt idx="3371">
                  <c:v>168.55000000000399</c:v>
                </c:pt>
                <c:pt idx="3372">
                  <c:v>168.600000000004</c:v>
                </c:pt>
                <c:pt idx="3373">
                  <c:v>168.65000000000401</c:v>
                </c:pt>
                <c:pt idx="3374">
                  <c:v>168.700000000004</c:v>
                </c:pt>
                <c:pt idx="3375">
                  <c:v>168.75000000000401</c:v>
                </c:pt>
                <c:pt idx="3376">
                  <c:v>168.80000000000399</c:v>
                </c:pt>
                <c:pt idx="3377">
                  <c:v>168.850000000004</c:v>
                </c:pt>
                <c:pt idx="3378">
                  <c:v>168.90000000000401</c:v>
                </c:pt>
                <c:pt idx="3379">
                  <c:v>168.950000000004</c:v>
                </c:pt>
                <c:pt idx="3380">
                  <c:v>169.00000000000401</c:v>
                </c:pt>
                <c:pt idx="3381">
                  <c:v>169.05000000000399</c:v>
                </c:pt>
                <c:pt idx="3382">
                  <c:v>169.100000000004</c:v>
                </c:pt>
                <c:pt idx="3383">
                  <c:v>169.15000000000401</c:v>
                </c:pt>
                <c:pt idx="3384">
                  <c:v>169.200000000004</c:v>
                </c:pt>
                <c:pt idx="3385">
                  <c:v>169.25000000000401</c:v>
                </c:pt>
                <c:pt idx="3386">
                  <c:v>169.30000000000399</c:v>
                </c:pt>
                <c:pt idx="3387">
                  <c:v>169.350000000004</c:v>
                </c:pt>
                <c:pt idx="3388">
                  <c:v>169.40000000000401</c:v>
                </c:pt>
                <c:pt idx="3389">
                  <c:v>169.450000000004</c:v>
                </c:pt>
                <c:pt idx="3390">
                  <c:v>169.50000000000401</c:v>
                </c:pt>
                <c:pt idx="3391">
                  <c:v>169.55000000000399</c:v>
                </c:pt>
                <c:pt idx="3392">
                  <c:v>169.600000000004</c:v>
                </c:pt>
                <c:pt idx="3393">
                  <c:v>169.65000000000401</c:v>
                </c:pt>
                <c:pt idx="3394">
                  <c:v>169.700000000004</c:v>
                </c:pt>
                <c:pt idx="3395">
                  <c:v>169.75000000000401</c:v>
                </c:pt>
                <c:pt idx="3396">
                  <c:v>169.80000000000399</c:v>
                </c:pt>
                <c:pt idx="3397">
                  <c:v>169.850000000004</c:v>
                </c:pt>
                <c:pt idx="3398">
                  <c:v>169.90000000000401</c:v>
                </c:pt>
                <c:pt idx="3399">
                  <c:v>169.950000000004</c:v>
                </c:pt>
                <c:pt idx="3400">
                  <c:v>170.00000000000401</c:v>
                </c:pt>
                <c:pt idx="3401">
                  <c:v>170.05000000000399</c:v>
                </c:pt>
                <c:pt idx="3402">
                  <c:v>170.100000000004</c:v>
                </c:pt>
                <c:pt idx="3403">
                  <c:v>170.15000000000401</c:v>
                </c:pt>
                <c:pt idx="3404">
                  <c:v>170.200000000004</c:v>
                </c:pt>
                <c:pt idx="3405">
                  <c:v>170.25000000000401</c:v>
                </c:pt>
                <c:pt idx="3406">
                  <c:v>170.30000000000399</c:v>
                </c:pt>
                <c:pt idx="3407">
                  <c:v>170.350000000004</c:v>
                </c:pt>
                <c:pt idx="3408">
                  <c:v>170.40000000000401</c:v>
                </c:pt>
                <c:pt idx="3409">
                  <c:v>170.45000000000499</c:v>
                </c:pt>
                <c:pt idx="3410">
                  <c:v>170.500000000005</c:v>
                </c:pt>
                <c:pt idx="3411">
                  <c:v>170.55000000000501</c:v>
                </c:pt>
                <c:pt idx="3412">
                  <c:v>170.600000000005</c:v>
                </c:pt>
                <c:pt idx="3413">
                  <c:v>170.65000000000501</c:v>
                </c:pt>
                <c:pt idx="3414">
                  <c:v>170.70000000000499</c:v>
                </c:pt>
                <c:pt idx="3415">
                  <c:v>170.750000000005</c:v>
                </c:pt>
                <c:pt idx="3416">
                  <c:v>170.80000000000501</c:v>
                </c:pt>
                <c:pt idx="3417">
                  <c:v>170.850000000005</c:v>
                </c:pt>
                <c:pt idx="3418">
                  <c:v>170.90000000000501</c:v>
                </c:pt>
                <c:pt idx="3419">
                  <c:v>170.95000000000499</c:v>
                </c:pt>
                <c:pt idx="3420">
                  <c:v>171.000000000005</c:v>
                </c:pt>
                <c:pt idx="3421">
                  <c:v>171.05000000000501</c:v>
                </c:pt>
                <c:pt idx="3422">
                  <c:v>171.100000000005</c:v>
                </c:pt>
                <c:pt idx="3423">
                  <c:v>171.15000000000501</c:v>
                </c:pt>
                <c:pt idx="3424">
                  <c:v>171.20000000000499</c:v>
                </c:pt>
                <c:pt idx="3425">
                  <c:v>171.250000000005</c:v>
                </c:pt>
                <c:pt idx="3426">
                  <c:v>171.30000000000501</c:v>
                </c:pt>
                <c:pt idx="3427">
                  <c:v>171.350000000005</c:v>
                </c:pt>
                <c:pt idx="3428">
                  <c:v>171.40000000000501</c:v>
                </c:pt>
                <c:pt idx="3429">
                  <c:v>171.45000000000499</c:v>
                </c:pt>
                <c:pt idx="3430">
                  <c:v>171.500000000005</c:v>
                </c:pt>
                <c:pt idx="3431">
                  <c:v>171.55000000000501</c:v>
                </c:pt>
                <c:pt idx="3432">
                  <c:v>171.600000000005</c:v>
                </c:pt>
                <c:pt idx="3433">
                  <c:v>171.65000000000501</c:v>
                </c:pt>
                <c:pt idx="3434">
                  <c:v>171.70000000000499</c:v>
                </c:pt>
                <c:pt idx="3435">
                  <c:v>171.750000000005</c:v>
                </c:pt>
                <c:pt idx="3436">
                  <c:v>171.80000000000501</c:v>
                </c:pt>
                <c:pt idx="3437">
                  <c:v>171.850000000005</c:v>
                </c:pt>
                <c:pt idx="3438">
                  <c:v>171.90000000000501</c:v>
                </c:pt>
                <c:pt idx="3439">
                  <c:v>171.95000000000499</c:v>
                </c:pt>
                <c:pt idx="3440">
                  <c:v>172.000000000005</c:v>
                </c:pt>
                <c:pt idx="3441">
                  <c:v>172.05000000000501</c:v>
                </c:pt>
                <c:pt idx="3442">
                  <c:v>172.100000000005</c:v>
                </c:pt>
                <c:pt idx="3443">
                  <c:v>172.15000000000501</c:v>
                </c:pt>
                <c:pt idx="3444">
                  <c:v>172.20000000000499</c:v>
                </c:pt>
                <c:pt idx="3445">
                  <c:v>172.250000000005</c:v>
                </c:pt>
                <c:pt idx="3446">
                  <c:v>172.30000000000501</c:v>
                </c:pt>
                <c:pt idx="3447">
                  <c:v>172.350000000005</c:v>
                </c:pt>
                <c:pt idx="3448">
                  <c:v>172.40000000000501</c:v>
                </c:pt>
                <c:pt idx="3449">
                  <c:v>172.45000000000499</c:v>
                </c:pt>
                <c:pt idx="3450">
                  <c:v>172.500000000005</c:v>
                </c:pt>
                <c:pt idx="3451">
                  <c:v>172.55000000000501</c:v>
                </c:pt>
                <c:pt idx="3452">
                  <c:v>172.600000000005</c:v>
                </c:pt>
                <c:pt idx="3453">
                  <c:v>172.65000000000501</c:v>
                </c:pt>
                <c:pt idx="3454">
                  <c:v>172.70000000000499</c:v>
                </c:pt>
                <c:pt idx="3455">
                  <c:v>172.750000000005</c:v>
                </c:pt>
                <c:pt idx="3456">
                  <c:v>172.80000000000501</c:v>
                </c:pt>
                <c:pt idx="3457">
                  <c:v>172.850000000005</c:v>
                </c:pt>
                <c:pt idx="3458">
                  <c:v>172.90000000000501</c:v>
                </c:pt>
                <c:pt idx="3459">
                  <c:v>172.95000000000499</c:v>
                </c:pt>
                <c:pt idx="3460">
                  <c:v>173.000000000005</c:v>
                </c:pt>
                <c:pt idx="3461">
                  <c:v>173.05000000000501</c:v>
                </c:pt>
                <c:pt idx="3462">
                  <c:v>173.100000000005</c:v>
                </c:pt>
                <c:pt idx="3463">
                  <c:v>173.15000000000501</c:v>
                </c:pt>
                <c:pt idx="3464">
                  <c:v>173.20000000000499</c:v>
                </c:pt>
                <c:pt idx="3465">
                  <c:v>173.250000000005</c:v>
                </c:pt>
                <c:pt idx="3466">
                  <c:v>173.30000000000501</c:v>
                </c:pt>
                <c:pt idx="3467">
                  <c:v>173.350000000005</c:v>
                </c:pt>
                <c:pt idx="3468">
                  <c:v>173.40000000000501</c:v>
                </c:pt>
                <c:pt idx="3469">
                  <c:v>173.45000000000499</c:v>
                </c:pt>
                <c:pt idx="3470">
                  <c:v>173.500000000005</c:v>
                </c:pt>
                <c:pt idx="3471">
                  <c:v>173.55000000000501</c:v>
                </c:pt>
                <c:pt idx="3472">
                  <c:v>173.600000000005</c:v>
                </c:pt>
                <c:pt idx="3473">
                  <c:v>173.65000000000501</c:v>
                </c:pt>
                <c:pt idx="3474">
                  <c:v>173.70000000000499</c:v>
                </c:pt>
                <c:pt idx="3475">
                  <c:v>173.750000000005</c:v>
                </c:pt>
                <c:pt idx="3476">
                  <c:v>173.80000000000501</c:v>
                </c:pt>
                <c:pt idx="3477">
                  <c:v>173.850000000005</c:v>
                </c:pt>
                <c:pt idx="3478">
                  <c:v>173.90000000000501</c:v>
                </c:pt>
                <c:pt idx="3479">
                  <c:v>173.95000000000499</c:v>
                </c:pt>
                <c:pt idx="3480">
                  <c:v>174.000000000005</c:v>
                </c:pt>
                <c:pt idx="3481">
                  <c:v>174.05000000000501</c:v>
                </c:pt>
                <c:pt idx="3482">
                  <c:v>174.100000000005</c:v>
                </c:pt>
                <c:pt idx="3483">
                  <c:v>174.15000000000501</c:v>
                </c:pt>
                <c:pt idx="3484">
                  <c:v>174.20000000000499</c:v>
                </c:pt>
                <c:pt idx="3485">
                  <c:v>174.250000000005</c:v>
                </c:pt>
                <c:pt idx="3486">
                  <c:v>174.30000000000501</c:v>
                </c:pt>
                <c:pt idx="3487">
                  <c:v>174.350000000005</c:v>
                </c:pt>
                <c:pt idx="3488">
                  <c:v>174.40000000000501</c:v>
                </c:pt>
                <c:pt idx="3489">
                  <c:v>174.45000000000499</c:v>
                </c:pt>
                <c:pt idx="3490">
                  <c:v>174.500000000005</c:v>
                </c:pt>
                <c:pt idx="3491">
                  <c:v>174.55000000000501</c:v>
                </c:pt>
                <c:pt idx="3492">
                  <c:v>174.600000000005</c:v>
                </c:pt>
                <c:pt idx="3493">
                  <c:v>174.65000000000501</c:v>
                </c:pt>
                <c:pt idx="3494">
                  <c:v>174.70000000000499</c:v>
                </c:pt>
                <c:pt idx="3495">
                  <c:v>174.750000000005</c:v>
                </c:pt>
                <c:pt idx="3496">
                  <c:v>174.80000000000501</c:v>
                </c:pt>
                <c:pt idx="3497">
                  <c:v>174.85000000000599</c:v>
                </c:pt>
                <c:pt idx="3498">
                  <c:v>174.900000000006</c:v>
                </c:pt>
                <c:pt idx="3499">
                  <c:v>174.95000000000601</c:v>
                </c:pt>
                <c:pt idx="3500">
                  <c:v>175.000000000006</c:v>
                </c:pt>
                <c:pt idx="3501">
                  <c:v>175.05000000000601</c:v>
                </c:pt>
                <c:pt idx="3502">
                  <c:v>175.10000000000599</c:v>
                </c:pt>
                <c:pt idx="3503">
                  <c:v>175.150000000006</c:v>
                </c:pt>
                <c:pt idx="3504">
                  <c:v>175.20000000000601</c:v>
                </c:pt>
                <c:pt idx="3505">
                  <c:v>175.250000000006</c:v>
                </c:pt>
                <c:pt idx="3506">
                  <c:v>175.30000000000601</c:v>
                </c:pt>
                <c:pt idx="3507">
                  <c:v>175.35000000000599</c:v>
                </c:pt>
                <c:pt idx="3508">
                  <c:v>175.400000000006</c:v>
                </c:pt>
                <c:pt idx="3509">
                  <c:v>175.45000000000601</c:v>
                </c:pt>
                <c:pt idx="3510">
                  <c:v>175.500000000006</c:v>
                </c:pt>
                <c:pt idx="3511">
                  <c:v>175.55000000000601</c:v>
                </c:pt>
                <c:pt idx="3512">
                  <c:v>175.60000000000599</c:v>
                </c:pt>
                <c:pt idx="3513">
                  <c:v>175.650000000006</c:v>
                </c:pt>
                <c:pt idx="3514">
                  <c:v>175.70000000000601</c:v>
                </c:pt>
                <c:pt idx="3515">
                  <c:v>175.750000000006</c:v>
                </c:pt>
                <c:pt idx="3516">
                  <c:v>175.80000000000601</c:v>
                </c:pt>
                <c:pt idx="3517">
                  <c:v>175.85000000000599</c:v>
                </c:pt>
                <c:pt idx="3518">
                  <c:v>175.900000000006</c:v>
                </c:pt>
                <c:pt idx="3519">
                  <c:v>175.95000000000601</c:v>
                </c:pt>
                <c:pt idx="3520">
                  <c:v>176.000000000006</c:v>
                </c:pt>
                <c:pt idx="3521">
                  <c:v>176.05000000000601</c:v>
                </c:pt>
                <c:pt idx="3522">
                  <c:v>176.10000000000599</c:v>
                </c:pt>
                <c:pt idx="3523">
                  <c:v>176.150000000006</c:v>
                </c:pt>
                <c:pt idx="3524">
                  <c:v>176.20000000000601</c:v>
                </c:pt>
                <c:pt idx="3525">
                  <c:v>176.250000000006</c:v>
                </c:pt>
                <c:pt idx="3526">
                  <c:v>176.30000000000601</c:v>
                </c:pt>
                <c:pt idx="3527">
                  <c:v>176.35000000000599</c:v>
                </c:pt>
                <c:pt idx="3528">
                  <c:v>176.400000000006</c:v>
                </c:pt>
                <c:pt idx="3529">
                  <c:v>176.45000000000601</c:v>
                </c:pt>
                <c:pt idx="3530">
                  <c:v>176.500000000006</c:v>
                </c:pt>
                <c:pt idx="3531">
                  <c:v>176.55000000000601</c:v>
                </c:pt>
                <c:pt idx="3532">
                  <c:v>176.60000000000599</c:v>
                </c:pt>
                <c:pt idx="3533">
                  <c:v>176.650000000006</c:v>
                </c:pt>
                <c:pt idx="3534">
                  <c:v>176.70000000000601</c:v>
                </c:pt>
                <c:pt idx="3535">
                  <c:v>176.750000000006</c:v>
                </c:pt>
                <c:pt idx="3536">
                  <c:v>176.80000000000601</c:v>
                </c:pt>
                <c:pt idx="3537">
                  <c:v>176.85000000000599</c:v>
                </c:pt>
                <c:pt idx="3538">
                  <c:v>176.900000000006</c:v>
                </c:pt>
                <c:pt idx="3539">
                  <c:v>176.95000000000601</c:v>
                </c:pt>
                <c:pt idx="3540">
                  <c:v>177.000000000006</c:v>
                </c:pt>
                <c:pt idx="3541">
                  <c:v>177.05000000000601</c:v>
                </c:pt>
                <c:pt idx="3542">
                  <c:v>177.10000000000599</c:v>
                </c:pt>
                <c:pt idx="3543">
                  <c:v>177.150000000006</c:v>
                </c:pt>
                <c:pt idx="3544">
                  <c:v>177.20000000000601</c:v>
                </c:pt>
                <c:pt idx="3545">
                  <c:v>177.250000000006</c:v>
                </c:pt>
                <c:pt idx="3546">
                  <c:v>177.30000000000601</c:v>
                </c:pt>
                <c:pt idx="3547">
                  <c:v>177.35000000000599</c:v>
                </c:pt>
                <c:pt idx="3548">
                  <c:v>177.400000000006</c:v>
                </c:pt>
                <c:pt idx="3549">
                  <c:v>177.45000000000601</c:v>
                </c:pt>
                <c:pt idx="3550">
                  <c:v>177.500000000006</c:v>
                </c:pt>
                <c:pt idx="3551">
                  <c:v>177.55000000000601</c:v>
                </c:pt>
                <c:pt idx="3552">
                  <c:v>177.60000000000599</c:v>
                </c:pt>
                <c:pt idx="3553">
                  <c:v>177.650000000006</c:v>
                </c:pt>
                <c:pt idx="3554">
                  <c:v>177.70000000000601</c:v>
                </c:pt>
                <c:pt idx="3555">
                  <c:v>177.750000000006</c:v>
                </c:pt>
                <c:pt idx="3556">
                  <c:v>177.80000000000601</c:v>
                </c:pt>
                <c:pt idx="3557">
                  <c:v>177.85000000000599</c:v>
                </c:pt>
                <c:pt idx="3558">
                  <c:v>177.900000000006</c:v>
                </c:pt>
                <c:pt idx="3559">
                  <c:v>177.95000000000601</c:v>
                </c:pt>
                <c:pt idx="3560">
                  <c:v>178.000000000006</c:v>
                </c:pt>
                <c:pt idx="3561">
                  <c:v>178.05000000000601</c:v>
                </c:pt>
                <c:pt idx="3562">
                  <c:v>178.10000000000599</c:v>
                </c:pt>
                <c:pt idx="3563">
                  <c:v>178.150000000006</c:v>
                </c:pt>
                <c:pt idx="3564">
                  <c:v>178.20000000000601</c:v>
                </c:pt>
                <c:pt idx="3565">
                  <c:v>178.250000000006</c:v>
                </c:pt>
                <c:pt idx="3566">
                  <c:v>178.30000000000601</c:v>
                </c:pt>
                <c:pt idx="3567">
                  <c:v>178.35000000000599</c:v>
                </c:pt>
                <c:pt idx="3568">
                  <c:v>178.400000000006</c:v>
                </c:pt>
                <c:pt idx="3569">
                  <c:v>178.45000000000601</c:v>
                </c:pt>
                <c:pt idx="3570">
                  <c:v>178.500000000006</c:v>
                </c:pt>
                <c:pt idx="3571">
                  <c:v>178.55000000000601</c:v>
                </c:pt>
                <c:pt idx="3572">
                  <c:v>178.60000000000599</c:v>
                </c:pt>
                <c:pt idx="3573">
                  <c:v>178.650000000006</c:v>
                </c:pt>
                <c:pt idx="3574">
                  <c:v>178.70000000000601</c:v>
                </c:pt>
                <c:pt idx="3575">
                  <c:v>178.750000000006</c:v>
                </c:pt>
                <c:pt idx="3576">
                  <c:v>178.80000000000601</c:v>
                </c:pt>
                <c:pt idx="3577">
                  <c:v>178.85000000000599</c:v>
                </c:pt>
                <c:pt idx="3578">
                  <c:v>178.900000000006</c:v>
                </c:pt>
                <c:pt idx="3579">
                  <c:v>178.95000000000601</c:v>
                </c:pt>
                <c:pt idx="3580">
                  <c:v>179.000000000006</c:v>
                </c:pt>
                <c:pt idx="3581">
                  <c:v>179.05000000000601</c:v>
                </c:pt>
                <c:pt idx="3582">
                  <c:v>179.10000000000599</c:v>
                </c:pt>
                <c:pt idx="3583">
                  <c:v>179.150000000006</c:v>
                </c:pt>
                <c:pt idx="3584">
                  <c:v>179.20000000000601</c:v>
                </c:pt>
                <c:pt idx="3585">
                  <c:v>179.25000000000699</c:v>
                </c:pt>
                <c:pt idx="3586">
                  <c:v>179.300000000007</c:v>
                </c:pt>
                <c:pt idx="3587">
                  <c:v>179.35000000000699</c:v>
                </c:pt>
                <c:pt idx="3588">
                  <c:v>179.400000000007</c:v>
                </c:pt>
                <c:pt idx="3589">
                  <c:v>179.45000000000701</c:v>
                </c:pt>
                <c:pt idx="3590">
                  <c:v>179.50000000000699</c:v>
                </c:pt>
                <c:pt idx="3591">
                  <c:v>179.550000000007</c:v>
                </c:pt>
                <c:pt idx="3592">
                  <c:v>179.60000000000699</c:v>
                </c:pt>
                <c:pt idx="3593">
                  <c:v>179.650000000007</c:v>
                </c:pt>
                <c:pt idx="3594">
                  <c:v>179.70000000000701</c:v>
                </c:pt>
                <c:pt idx="3595">
                  <c:v>179.75000000000699</c:v>
                </c:pt>
                <c:pt idx="3596">
                  <c:v>179.800000000007</c:v>
                </c:pt>
                <c:pt idx="3597">
                  <c:v>179.85000000000699</c:v>
                </c:pt>
                <c:pt idx="3598">
                  <c:v>179.900000000007</c:v>
                </c:pt>
                <c:pt idx="3599">
                  <c:v>179.95000000000701</c:v>
                </c:pt>
                <c:pt idx="3600">
                  <c:v>180.00000000000699</c:v>
                </c:pt>
                <c:pt idx="3601">
                  <c:v>180.050000000007</c:v>
                </c:pt>
                <c:pt idx="3602">
                  <c:v>180.10000000000699</c:v>
                </c:pt>
                <c:pt idx="3603">
                  <c:v>180.150000000007</c:v>
                </c:pt>
                <c:pt idx="3604">
                  <c:v>180.20000000000701</c:v>
                </c:pt>
                <c:pt idx="3605">
                  <c:v>180.25000000000699</c:v>
                </c:pt>
                <c:pt idx="3606">
                  <c:v>180.300000000007</c:v>
                </c:pt>
                <c:pt idx="3607">
                  <c:v>180.35000000000699</c:v>
                </c:pt>
                <c:pt idx="3608">
                  <c:v>180.400000000007</c:v>
                </c:pt>
                <c:pt idx="3609">
                  <c:v>180.45000000000701</c:v>
                </c:pt>
                <c:pt idx="3610">
                  <c:v>180.50000000000699</c:v>
                </c:pt>
                <c:pt idx="3611">
                  <c:v>180.550000000007</c:v>
                </c:pt>
                <c:pt idx="3612">
                  <c:v>180.60000000000699</c:v>
                </c:pt>
                <c:pt idx="3613">
                  <c:v>180.650000000007</c:v>
                </c:pt>
                <c:pt idx="3614">
                  <c:v>180.70000000000701</c:v>
                </c:pt>
                <c:pt idx="3615">
                  <c:v>180.75000000000699</c:v>
                </c:pt>
                <c:pt idx="3616">
                  <c:v>180.800000000007</c:v>
                </c:pt>
                <c:pt idx="3617">
                  <c:v>180.85000000000699</c:v>
                </c:pt>
                <c:pt idx="3618">
                  <c:v>180.900000000007</c:v>
                </c:pt>
                <c:pt idx="3619">
                  <c:v>180.95000000000701</c:v>
                </c:pt>
                <c:pt idx="3620">
                  <c:v>181.00000000000699</c:v>
                </c:pt>
                <c:pt idx="3621">
                  <c:v>181.050000000007</c:v>
                </c:pt>
                <c:pt idx="3622">
                  <c:v>181.10000000000699</c:v>
                </c:pt>
                <c:pt idx="3623">
                  <c:v>181.150000000007</c:v>
                </c:pt>
                <c:pt idx="3624">
                  <c:v>181.20000000000701</c:v>
                </c:pt>
                <c:pt idx="3625">
                  <c:v>181.25000000000699</c:v>
                </c:pt>
                <c:pt idx="3626">
                  <c:v>181.300000000007</c:v>
                </c:pt>
                <c:pt idx="3627">
                  <c:v>181.35000000000699</c:v>
                </c:pt>
                <c:pt idx="3628">
                  <c:v>181.400000000007</c:v>
                </c:pt>
                <c:pt idx="3629">
                  <c:v>181.45000000000701</c:v>
                </c:pt>
                <c:pt idx="3630">
                  <c:v>181.50000000000699</c:v>
                </c:pt>
                <c:pt idx="3631">
                  <c:v>181.550000000007</c:v>
                </c:pt>
                <c:pt idx="3632">
                  <c:v>181.60000000000699</c:v>
                </c:pt>
                <c:pt idx="3633">
                  <c:v>181.650000000007</c:v>
                </c:pt>
                <c:pt idx="3634">
                  <c:v>181.70000000000701</c:v>
                </c:pt>
                <c:pt idx="3635">
                  <c:v>181.75000000000699</c:v>
                </c:pt>
                <c:pt idx="3636">
                  <c:v>181.800000000007</c:v>
                </c:pt>
                <c:pt idx="3637">
                  <c:v>181.85000000000699</c:v>
                </c:pt>
                <c:pt idx="3638">
                  <c:v>181.900000000007</c:v>
                </c:pt>
                <c:pt idx="3639">
                  <c:v>181.95000000000701</c:v>
                </c:pt>
                <c:pt idx="3640">
                  <c:v>182.00000000000699</c:v>
                </c:pt>
                <c:pt idx="3641">
                  <c:v>182.050000000007</c:v>
                </c:pt>
                <c:pt idx="3642">
                  <c:v>182.10000000000699</c:v>
                </c:pt>
                <c:pt idx="3643">
                  <c:v>182.150000000007</c:v>
                </c:pt>
                <c:pt idx="3644">
                  <c:v>182.20000000000701</c:v>
                </c:pt>
                <c:pt idx="3645">
                  <c:v>182.25000000000699</c:v>
                </c:pt>
                <c:pt idx="3646">
                  <c:v>182.300000000007</c:v>
                </c:pt>
                <c:pt idx="3647">
                  <c:v>182.35000000000699</c:v>
                </c:pt>
                <c:pt idx="3648">
                  <c:v>182.400000000007</c:v>
                </c:pt>
                <c:pt idx="3649">
                  <c:v>182.45000000000701</c:v>
                </c:pt>
                <c:pt idx="3650">
                  <c:v>182.50000000000699</c:v>
                </c:pt>
                <c:pt idx="3651">
                  <c:v>182.550000000007</c:v>
                </c:pt>
                <c:pt idx="3652">
                  <c:v>182.60000000000699</c:v>
                </c:pt>
                <c:pt idx="3653">
                  <c:v>182.650000000007</c:v>
                </c:pt>
                <c:pt idx="3654">
                  <c:v>182.70000000000701</c:v>
                </c:pt>
                <c:pt idx="3655">
                  <c:v>182.75000000000699</c:v>
                </c:pt>
                <c:pt idx="3656">
                  <c:v>182.800000000007</c:v>
                </c:pt>
                <c:pt idx="3657">
                  <c:v>182.85000000000699</c:v>
                </c:pt>
                <c:pt idx="3658">
                  <c:v>182.900000000007</c:v>
                </c:pt>
                <c:pt idx="3659">
                  <c:v>182.95000000000701</c:v>
                </c:pt>
                <c:pt idx="3660">
                  <c:v>183.00000000000699</c:v>
                </c:pt>
                <c:pt idx="3661">
                  <c:v>183.050000000007</c:v>
                </c:pt>
                <c:pt idx="3662">
                  <c:v>183.10000000000699</c:v>
                </c:pt>
                <c:pt idx="3663">
                  <c:v>183.150000000007</c:v>
                </c:pt>
                <c:pt idx="3664">
                  <c:v>183.20000000000701</c:v>
                </c:pt>
                <c:pt idx="3665">
                  <c:v>183.25000000000699</c:v>
                </c:pt>
                <c:pt idx="3666">
                  <c:v>183.300000000007</c:v>
                </c:pt>
                <c:pt idx="3667">
                  <c:v>183.35000000000699</c:v>
                </c:pt>
                <c:pt idx="3668">
                  <c:v>183.400000000007</c:v>
                </c:pt>
                <c:pt idx="3669">
                  <c:v>183.45000000000701</c:v>
                </c:pt>
                <c:pt idx="3670">
                  <c:v>183.50000000000699</c:v>
                </c:pt>
                <c:pt idx="3671">
                  <c:v>183.550000000007</c:v>
                </c:pt>
                <c:pt idx="3672">
                  <c:v>183.60000000000699</c:v>
                </c:pt>
                <c:pt idx="3673">
                  <c:v>183.65000000000799</c:v>
                </c:pt>
                <c:pt idx="3674">
                  <c:v>183.700000000008</c:v>
                </c:pt>
                <c:pt idx="3675">
                  <c:v>183.75000000000799</c:v>
                </c:pt>
                <c:pt idx="3676">
                  <c:v>183.800000000008</c:v>
                </c:pt>
                <c:pt idx="3677">
                  <c:v>183.85000000000801</c:v>
                </c:pt>
                <c:pt idx="3678">
                  <c:v>183.90000000000799</c:v>
                </c:pt>
                <c:pt idx="3679">
                  <c:v>183.950000000008</c:v>
                </c:pt>
                <c:pt idx="3680">
                  <c:v>184.00000000000799</c:v>
                </c:pt>
                <c:pt idx="3681">
                  <c:v>184.050000000008</c:v>
                </c:pt>
                <c:pt idx="3682">
                  <c:v>184.10000000000801</c:v>
                </c:pt>
                <c:pt idx="3683">
                  <c:v>184.15000000000799</c:v>
                </c:pt>
                <c:pt idx="3684">
                  <c:v>184.200000000008</c:v>
                </c:pt>
                <c:pt idx="3685">
                  <c:v>184.25000000000799</c:v>
                </c:pt>
                <c:pt idx="3686">
                  <c:v>184.300000000008</c:v>
                </c:pt>
                <c:pt idx="3687">
                  <c:v>184.35000000000801</c:v>
                </c:pt>
                <c:pt idx="3688">
                  <c:v>184.40000000000799</c:v>
                </c:pt>
                <c:pt idx="3689">
                  <c:v>184.450000000008</c:v>
                </c:pt>
                <c:pt idx="3690">
                  <c:v>184.50000000000799</c:v>
                </c:pt>
                <c:pt idx="3691">
                  <c:v>184.550000000008</c:v>
                </c:pt>
                <c:pt idx="3692">
                  <c:v>184.60000000000801</c:v>
                </c:pt>
                <c:pt idx="3693">
                  <c:v>184.65000000000799</c:v>
                </c:pt>
                <c:pt idx="3694">
                  <c:v>184.700000000008</c:v>
                </c:pt>
                <c:pt idx="3695">
                  <c:v>184.75000000000799</c:v>
                </c:pt>
                <c:pt idx="3696">
                  <c:v>184.800000000008</c:v>
                </c:pt>
                <c:pt idx="3697">
                  <c:v>184.85000000000801</c:v>
                </c:pt>
                <c:pt idx="3698">
                  <c:v>184.90000000000799</c:v>
                </c:pt>
                <c:pt idx="3699">
                  <c:v>184.950000000008</c:v>
                </c:pt>
                <c:pt idx="3700">
                  <c:v>185.00000000000799</c:v>
                </c:pt>
                <c:pt idx="3701">
                  <c:v>185.050000000008</c:v>
                </c:pt>
                <c:pt idx="3702">
                  <c:v>185.10000000000801</c:v>
                </c:pt>
                <c:pt idx="3703">
                  <c:v>185.15000000000799</c:v>
                </c:pt>
                <c:pt idx="3704">
                  <c:v>185.200000000008</c:v>
                </c:pt>
                <c:pt idx="3705">
                  <c:v>185.25000000000799</c:v>
                </c:pt>
                <c:pt idx="3706">
                  <c:v>185.300000000008</c:v>
                </c:pt>
                <c:pt idx="3707">
                  <c:v>185.35000000000801</c:v>
                </c:pt>
                <c:pt idx="3708">
                  <c:v>185.40000000000799</c:v>
                </c:pt>
                <c:pt idx="3709">
                  <c:v>185.450000000008</c:v>
                </c:pt>
                <c:pt idx="3710">
                  <c:v>185.50000000000799</c:v>
                </c:pt>
                <c:pt idx="3711">
                  <c:v>185.550000000008</c:v>
                </c:pt>
                <c:pt idx="3712">
                  <c:v>185.60000000000801</c:v>
                </c:pt>
                <c:pt idx="3713">
                  <c:v>185.65000000000799</c:v>
                </c:pt>
                <c:pt idx="3714">
                  <c:v>185.700000000008</c:v>
                </c:pt>
                <c:pt idx="3715">
                  <c:v>185.75000000000799</c:v>
                </c:pt>
                <c:pt idx="3716">
                  <c:v>185.800000000008</c:v>
                </c:pt>
                <c:pt idx="3717">
                  <c:v>185.85000000000801</c:v>
                </c:pt>
                <c:pt idx="3718">
                  <c:v>185.90000000000799</c:v>
                </c:pt>
                <c:pt idx="3719">
                  <c:v>185.950000000008</c:v>
                </c:pt>
                <c:pt idx="3720">
                  <c:v>186.00000000000799</c:v>
                </c:pt>
                <c:pt idx="3721">
                  <c:v>186.050000000008</c:v>
                </c:pt>
                <c:pt idx="3722">
                  <c:v>186.10000000000801</c:v>
                </c:pt>
                <c:pt idx="3723">
                  <c:v>186.15000000000799</c:v>
                </c:pt>
                <c:pt idx="3724">
                  <c:v>186.200000000008</c:v>
                </c:pt>
                <c:pt idx="3725">
                  <c:v>186.25000000000799</c:v>
                </c:pt>
                <c:pt idx="3726">
                  <c:v>186.300000000008</c:v>
                </c:pt>
                <c:pt idx="3727">
                  <c:v>186.35000000000801</c:v>
                </c:pt>
                <c:pt idx="3728">
                  <c:v>186.40000000000799</c:v>
                </c:pt>
                <c:pt idx="3729">
                  <c:v>186.450000000008</c:v>
                </c:pt>
                <c:pt idx="3730">
                  <c:v>186.50000000000799</c:v>
                </c:pt>
                <c:pt idx="3731">
                  <c:v>186.550000000008</c:v>
                </c:pt>
                <c:pt idx="3732">
                  <c:v>186.60000000000801</c:v>
                </c:pt>
                <c:pt idx="3733">
                  <c:v>186.65000000000799</c:v>
                </c:pt>
                <c:pt idx="3734">
                  <c:v>186.700000000008</c:v>
                </c:pt>
                <c:pt idx="3735">
                  <c:v>186.75000000000799</c:v>
                </c:pt>
                <c:pt idx="3736">
                  <c:v>186.800000000008</c:v>
                </c:pt>
                <c:pt idx="3737">
                  <c:v>186.85000000000801</c:v>
                </c:pt>
                <c:pt idx="3738">
                  <c:v>186.90000000000799</c:v>
                </c:pt>
                <c:pt idx="3739">
                  <c:v>186.950000000008</c:v>
                </c:pt>
                <c:pt idx="3740">
                  <c:v>187.00000000000799</c:v>
                </c:pt>
                <c:pt idx="3741">
                  <c:v>187.050000000008</c:v>
                </c:pt>
                <c:pt idx="3742">
                  <c:v>187.10000000000801</c:v>
                </c:pt>
                <c:pt idx="3743">
                  <c:v>187.15000000000799</c:v>
                </c:pt>
                <c:pt idx="3744">
                  <c:v>187.200000000008</c:v>
                </c:pt>
                <c:pt idx="3745">
                  <c:v>187.25000000000799</c:v>
                </c:pt>
                <c:pt idx="3746">
                  <c:v>187.300000000008</c:v>
                </c:pt>
                <c:pt idx="3747">
                  <c:v>187.35000000000801</c:v>
                </c:pt>
                <c:pt idx="3748">
                  <c:v>187.40000000000799</c:v>
                </c:pt>
                <c:pt idx="3749">
                  <c:v>187.450000000008</c:v>
                </c:pt>
                <c:pt idx="3750">
                  <c:v>187.50000000000799</c:v>
                </c:pt>
                <c:pt idx="3751">
                  <c:v>187.550000000008</c:v>
                </c:pt>
                <c:pt idx="3752">
                  <c:v>187.60000000000801</c:v>
                </c:pt>
                <c:pt idx="3753">
                  <c:v>187.65000000000799</c:v>
                </c:pt>
                <c:pt idx="3754">
                  <c:v>187.700000000008</c:v>
                </c:pt>
                <c:pt idx="3755">
                  <c:v>187.75000000000799</c:v>
                </c:pt>
                <c:pt idx="3756">
                  <c:v>187.800000000008</c:v>
                </c:pt>
                <c:pt idx="3757">
                  <c:v>187.85000000000801</c:v>
                </c:pt>
                <c:pt idx="3758">
                  <c:v>187.90000000000799</c:v>
                </c:pt>
                <c:pt idx="3759">
                  <c:v>187.950000000008</c:v>
                </c:pt>
                <c:pt idx="3760">
                  <c:v>188.00000000000799</c:v>
                </c:pt>
                <c:pt idx="3761">
                  <c:v>188.05000000000899</c:v>
                </c:pt>
                <c:pt idx="3762">
                  <c:v>188.100000000009</c:v>
                </c:pt>
                <c:pt idx="3763">
                  <c:v>188.15000000000899</c:v>
                </c:pt>
                <c:pt idx="3764">
                  <c:v>188.200000000009</c:v>
                </c:pt>
                <c:pt idx="3765">
                  <c:v>188.25000000000901</c:v>
                </c:pt>
                <c:pt idx="3766">
                  <c:v>188.30000000000899</c:v>
                </c:pt>
                <c:pt idx="3767">
                  <c:v>188.350000000009</c:v>
                </c:pt>
                <c:pt idx="3768">
                  <c:v>188.40000000000899</c:v>
                </c:pt>
                <c:pt idx="3769">
                  <c:v>188.450000000009</c:v>
                </c:pt>
                <c:pt idx="3770">
                  <c:v>188.50000000000901</c:v>
                </c:pt>
                <c:pt idx="3771">
                  <c:v>188.55000000000899</c:v>
                </c:pt>
                <c:pt idx="3772">
                  <c:v>188.600000000009</c:v>
                </c:pt>
                <c:pt idx="3773">
                  <c:v>188.65000000000899</c:v>
                </c:pt>
                <c:pt idx="3774">
                  <c:v>188.700000000009</c:v>
                </c:pt>
                <c:pt idx="3775">
                  <c:v>188.75000000000901</c:v>
                </c:pt>
                <c:pt idx="3776">
                  <c:v>188.80000000000899</c:v>
                </c:pt>
                <c:pt idx="3777">
                  <c:v>188.850000000009</c:v>
                </c:pt>
                <c:pt idx="3778">
                  <c:v>188.90000000000899</c:v>
                </c:pt>
                <c:pt idx="3779">
                  <c:v>188.950000000009</c:v>
                </c:pt>
                <c:pt idx="3780">
                  <c:v>189.00000000000901</c:v>
                </c:pt>
                <c:pt idx="3781">
                  <c:v>189.05000000000899</c:v>
                </c:pt>
                <c:pt idx="3782">
                  <c:v>189.100000000009</c:v>
                </c:pt>
                <c:pt idx="3783">
                  <c:v>189.15000000000899</c:v>
                </c:pt>
                <c:pt idx="3784">
                  <c:v>189.200000000009</c:v>
                </c:pt>
                <c:pt idx="3785">
                  <c:v>189.25000000000901</c:v>
                </c:pt>
                <c:pt idx="3786">
                  <c:v>189.30000000000899</c:v>
                </c:pt>
                <c:pt idx="3787">
                  <c:v>189.350000000009</c:v>
                </c:pt>
                <c:pt idx="3788">
                  <c:v>189.40000000000899</c:v>
                </c:pt>
                <c:pt idx="3789">
                  <c:v>189.450000000009</c:v>
                </c:pt>
                <c:pt idx="3790">
                  <c:v>189.50000000000901</c:v>
                </c:pt>
                <c:pt idx="3791">
                  <c:v>189.55000000000899</c:v>
                </c:pt>
                <c:pt idx="3792">
                  <c:v>189.600000000009</c:v>
                </c:pt>
                <c:pt idx="3793">
                  <c:v>189.65000000000899</c:v>
                </c:pt>
                <c:pt idx="3794">
                  <c:v>189.700000000009</c:v>
                </c:pt>
                <c:pt idx="3795">
                  <c:v>189.75000000000901</c:v>
                </c:pt>
                <c:pt idx="3796">
                  <c:v>189.80000000000899</c:v>
                </c:pt>
                <c:pt idx="3797">
                  <c:v>189.850000000009</c:v>
                </c:pt>
                <c:pt idx="3798">
                  <c:v>189.90000000000899</c:v>
                </c:pt>
                <c:pt idx="3799">
                  <c:v>189.950000000009</c:v>
                </c:pt>
                <c:pt idx="3800">
                  <c:v>190.00000000000901</c:v>
                </c:pt>
                <c:pt idx="3801">
                  <c:v>190.05000000000899</c:v>
                </c:pt>
                <c:pt idx="3802">
                  <c:v>190.100000000009</c:v>
                </c:pt>
                <c:pt idx="3803">
                  <c:v>190.15000000000899</c:v>
                </c:pt>
                <c:pt idx="3804">
                  <c:v>190.200000000009</c:v>
                </c:pt>
                <c:pt idx="3805">
                  <c:v>190.25000000000901</c:v>
                </c:pt>
                <c:pt idx="3806">
                  <c:v>190.30000000000899</c:v>
                </c:pt>
                <c:pt idx="3807">
                  <c:v>190.350000000009</c:v>
                </c:pt>
                <c:pt idx="3808">
                  <c:v>190.40000000000899</c:v>
                </c:pt>
                <c:pt idx="3809">
                  <c:v>190.450000000009</c:v>
                </c:pt>
                <c:pt idx="3810">
                  <c:v>190.50000000000901</c:v>
                </c:pt>
                <c:pt idx="3811">
                  <c:v>190.55000000000899</c:v>
                </c:pt>
                <c:pt idx="3812">
                  <c:v>190.600000000009</c:v>
                </c:pt>
                <c:pt idx="3813">
                  <c:v>190.65000000000899</c:v>
                </c:pt>
                <c:pt idx="3814">
                  <c:v>190.700000000009</c:v>
                </c:pt>
                <c:pt idx="3815">
                  <c:v>190.75000000000901</c:v>
                </c:pt>
                <c:pt idx="3816">
                  <c:v>190.80000000000899</c:v>
                </c:pt>
                <c:pt idx="3817">
                  <c:v>190.850000000009</c:v>
                </c:pt>
                <c:pt idx="3818">
                  <c:v>190.90000000000899</c:v>
                </c:pt>
                <c:pt idx="3819">
                  <c:v>190.950000000009</c:v>
                </c:pt>
                <c:pt idx="3820">
                  <c:v>191.00000000000901</c:v>
                </c:pt>
                <c:pt idx="3821">
                  <c:v>191.05000000000899</c:v>
                </c:pt>
                <c:pt idx="3822">
                  <c:v>191.100000000009</c:v>
                </c:pt>
                <c:pt idx="3823">
                  <c:v>191.15000000000899</c:v>
                </c:pt>
                <c:pt idx="3824">
                  <c:v>191.200000000009</c:v>
                </c:pt>
                <c:pt idx="3825">
                  <c:v>191.25000000000901</c:v>
                </c:pt>
                <c:pt idx="3826">
                  <c:v>191.30000000000899</c:v>
                </c:pt>
                <c:pt idx="3827">
                  <c:v>191.350000000009</c:v>
                </c:pt>
                <c:pt idx="3828">
                  <c:v>191.40000000000899</c:v>
                </c:pt>
                <c:pt idx="3829">
                  <c:v>191.450000000009</c:v>
                </c:pt>
                <c:pt idx="3830">
                  <c:v>191.50000000000901</c:v>
                </c:pt>
                <c:pt idx="3831">
                  <c:v>191.55000000000899</c:v>
                </c:pt>
                <c:pt idx="3832">
                  <c:v>191.600000000009</c:v>
                </c:pt>
                <c:pt idx="3833">
                  <c:v>191.65000000000899</c:v>
                </c:pt>
                <c:pt idx="3834">
                  <c:v>191.700000000009</c:v>
                </c:pt>
                <c:pt idx="3835">
                  <c:v>191.75000000000901</c:v>
                </c:pt>
                <c:pt idx="3836">
                  <c:v>191.80000000000899</c:v>
                </c:pt>
                <c:pt idx="3837">
                  <c:v>191.850000000009</c:v>
                </c:pt>
                <c:pt idx="3838">
                  <c:v>191.90000000000899</c:v>
                </c:pt>
                <c:pt idx="3839">
                  <c:v>191.950000000009</c:v>
                </c:pt>
                <c:pt idx="3840">
                  <c:v>192.00000000000901</c:v>
                </c:pt>
                <c:pt idx="3841">
                  <c:v>192.05000000000899</c:v>
                </c:pt>
                <c:pt idx="3842">
                  <c:v>192.100000000009</c:v>
                </c:pt>
                <c:pt idx="3843">
                  <c:v>192.15000000000899</c:v>
                </c:pt>
                <c:pt idx="3844">
                  <c:v>192.200000000009</c:v>
                </c:pt>
                <c:pt idx="3845">
                  <c:v>192.25000000000901</c:v>
                </c:pt>
                <c:pt idx="3846">
                  <c:v>192.30000000000899</c:v>
                </c:pt>
                <c:pt idx="3847">
                  <c:v>192.350000000009</c:v>
                </c:pt>
                <c:pt idx="3848">
                  <c:v>192.40000000000899</c:v>
                </c:pt>
                <c:pt idx="3849">
                  <c:v>192.45000000000999</c:v>
                </c:pt>
                <c:pt idx="3850">
                  <c:v>192.50000000001</c:v>
                </c:pt>
                <c:pt idx="3851">
                  <c:v>192.55000000000999</c:v>
                </c:pt>
                <c:pt idx="3852">
                  <c:v>192.60000000001</c:v>
                </c:pt>
                <c:pt idx="3853">
                  <c:v>192.65000000001001</c:v>
                </c:pt>
                <c:pt idx="3854">
                  <c:v>192.70000000000999</c:v>
                </c:pt>
                <c:pt idx="3855">
                  <c:v>192.75000000001</c:v>
                </c:pt>
                <c:pt idx="3856">
                  <c:v>192.80000000000999</c:v>
                </c:pt>
                <c:pt idx="3857">
                  <c:v>192.85000000001</c:v>
                </c:pt>
                <c:pt idx="3858">
                  <c:v>192.90000000001001</c:v>
                </c:pt>
                <c:pt idx="3859">
                  <c:v>192.95000000000999</c:v>
                </c:pt>
                <c:pt idx="3860">
                  <c:v>193.00000000001</c:v>
                </c:pt>
                <c:pt idx="3861">
                  <c:v>193.05000000000999</c:v>
                </c:pt>
                <c:pt idx="3862">
                  <c:v>193.10000000001</c:v>
                </c:pt>
                <c:pt idx="3863">
                  <c:v>193.15000000001001</c:v>
                </c:pt>
                <c:pt idx="3864">
                  <c:v>193.20000000000999</c:v>
                </c:pt>
                <c:pt idx="3865">
                  <c:v>193.25000000001</c:v>
                </c:pt>
                <c:pt idx="3866">
                  <c:v>193.30000000000999</c:v>
                </c:pt>
                <c:pt idx="3867">
                  <c:v>193.35000000001</c:v>
                </c:pt>
                <c:pt idx="3868">
                  <c:v>193.40000000001001</c:v>
                </c:pt>
                <c:pt idx="3869">
                  <c:v>193.45000000000999</c:v>
                </c:pt>
                <c:pt idx="3870">
                  <c:v>193.50000000001</c:v>
                </c:pt>
                <c:pt idx="3871">
                  <c:v>193.55000000000999</c:v>
                </c:pt>
                <c:pt idx="3872">
                  <c:v>193.60000000001</c:v>
                </c:pt>
                <c:pt idx="3873">
                  <c:v>193.65000000001001</c:v>
                </c:pt>
                <c:pt idx="3874">
                  <c:v>193.70000000000999</c:v>
                </c:pt>
                <c:pt idx="3875">
                  <c:v>193.75000000001</c:v>
                </c:pt>
                <c:pt idx="3876">
                  <c:v>193.80000000000999</c:v>
                </c:pt>
                <c:pt idx="3877">
                  <c:v>193.85000000001</c:v>
                </c:pt>
                <c:pt idx="3878">
                  <c:v>193.90000000001001</c:v>
                </c:pt>
                <c:pt idx="3879">
                  <c:v>193.95000000000999</c:v>
                </c:pt>
                <c:pt idx="3880">
                  <c:v>194.00000000001</c:v>
                </c:pt>
                <c:pt idx="3881">
                  <c:v>194.05000000000999</c:v>
                </c:pt>
                <c:pt idx="3882">
                  <c:v>194.10000000001</c:v>
                </c:pt>
                <c:pt idx="3883">
                  <c:v>194.15000000001001</c:v>
                </c:pt>
                <c:pt idx="3884">
                  <c:v>194.20000000000999</c:v>
                </c:pt>
                <c:pt idx="3885">
                  <c:v>194.25000000001</c:v>
                </c:pt>
                <c:pt idx="3886">
                  <c:v>194.30000000000999</c:v>
                </c:pt>
                <c:pt idx="3887">
                  <c:v>194.35000000001</c:v>
                </c:pt>
                <c:pt idx="3888">
                  <c:v>194.40000000001001</c:v>
                </c:pt>
                <c:pt idx="3889">
                  <c:v>194.45000000000999</c:v>
                </c:pt>
                <c:pt idx="3890">
                  <c:v>194.50000000001</c:v>
                </c:pt>
                <c:pt idx="3891">
                  <c:v>194.55000000000999</c:v>
                </c:pt>
                <c:pt idx="3892">
                  <c:v>194.60000000001</c:v>
                </c:pt>
                <c:pt idx="3893">
                  <c:v>194.65000000001001</c:v>
                </c:pt>
                <c:pt idx="3894">
                  <c:v>194.70000000000999</c:v>
                </c:pt>
                <c:pt idx="3895">
                  <c:v>194.75000000001</c:v>
                </c:pt>
                <c:pt idx="3896">
                  <c:v>194.80000000000999</c:v>
                </c:pt>
                <c:pt idx="3897">
                  <c:v>194.85000000001</c:v>
                </c:pt>
                <c:pt idx="3898">
                  <c:v>194.90000000001001</c:v>
                </c:pt>
                <c:pt idx="3899">
                  <c:v>194.95000000000999</c:v>
                </c:pt>
                <c:pt idx="3900">
                  <c:v>195.00000000001</c:v>
                </c:pt>
                <c:pt idx="3901">
                  <c:v>195.05000000000999</c:v>
                </c:pt>
                <c:pt idx="3902">
                  <c:v>195.10000000001</c:v>
                </c:pt>
                <c:pt idx="3903">
                  <c:v>195.15000000001001</c:v>
                </c:pt>
                <c:pt idx="3904">
                  <c:v>195.20000000000999</c:v>
                </c:pt>
                <c:pt idx="3905">
                  <c:v>195.25000000001</c:v>
                </c:pt>
                <c:pt idx="3906">
                  <c:v>195.30000000000999</c:v>
                </c:pt>
                <c:pt idx="3907">
                  <c:v>195.35000000001</c:v>
                </c:pt>
                <c:pt idx="3908">
                  <c:v>195.40000000001001</c:v>
                </c:pt>
                <c:pt idx="3909">
                  <c:v>195.45000000000999</c:v>
                </c:pt>
                <c:pt idx="3910">
                  <c:v>195.50000000001</c:v>
                </c:pt>
                <c:pt idx="3911">
                  <c:v>195.55000000000999</c:v>
                </c:pt>
                <c:pt idx="3912">
                  <c:v>195.60000000001</c:v>
                </c:pt>
                <c:pt idx="3913">
                  <c:v>195.65000000001001</c:v>
                </c:pt>
                <c:pt idx="3914">
                  <c:v>195.70000000000999</c:v>
                </c:pt>
                <c:pt idx="3915">
                  <c:v>195.75000000001</c:v>
                </c:pt>
                <c:pt idx="3916">
                  <c:v>195.80000000000999</c:v>
                </c:pt>
                <c:pt idx="3917">
                  <c:v>195.85000000001</c:v>
                </c:pt>
                <c:pt idx="3918">
                  <c:v>195.90000000001001</c:v>
                </c:pt>
                <c:pt idx="3919">
                  <c:v>195.95000000000999</c:v>
                </c:pt>
                <c:pt idx="3920">
                  <c:v>196.00000000001</c:v>
                </c:pt>
                <c:pt idx="3921">
                  <c:v>196.05000000000999</c:v>
                </c:pt>
                <c:pt idx="3922">
                  <c:v>196.10000000001</c:v>
                </c:pt>
                <c:pt idx="3923">
                  <c:v>196.15000000001001</c:v>
                </c:pt>
                <c:pt idx="3924">
                  <c:v>196.20000000000999</c:v>
                </c:pt>
                <c:pt idx="3925">
                  <c:v>196.25000000001</c:v>
                </c:pt>
                <c:pt idx="3926">
                  <c:v>196.30000000000999</c:v>
                </c:pt>
                <c:pt idx="3927">
                  <c:v>196.35000000001</c:v>
                </c:pt>
                <c:pt idx="3928">
                  <c:v>196.40000000001001</c:v>
                </c:pt>
                <c:pt idx="3929">
                  <c:v>196.45000000000999</c:v>
                </c:pt>
                <c:pt idx="3930">
                  <c:v>196.50000000001</c:v>
                </c:pt>
                <c:pt idx="3931">
                  <c:v>196.55000000000999</c:v>
                </c:pt>
                <c:pt idx="3932">
                  <c:v>196.60000000001</c:v>
                </c:pt>
                <c:pt idx="3933">
                  <c:v>196.65000000001001</c:v>
                </c:pt>
                <c:pt idx="3934">
                  <c:v>196.70000000000999</c:v>
                </c:pt>
                <c:pt idx="3935">
                  <c:v>196.75000000001</c:v>
                </c:pt>
                <c:pt idx="3936">
                  <c:v>196.80000000000999</c:v>
                </c:pt>
                <c:pt idx="3937">
                  <c:v>196.85000000001099</c:v>
                </c:pt>
                <c:pt idx="3938">
                  <c:v>196.900000000011</c:v>
                </c:pt>
                <c:pt idx="3939">
                  <c:v>196.95000000001099</c:v>
                </c:pt>
                <c:pt idx="3940">
                  <c:v>197.000000000011</c:v>
                </c:pt>
                <c:pt idx="3941">
                  <c:v>197.05000000001101</c:v>
                </c:pt>
                <c:pt idx="3942">
                  <c:v>197.10000000001099</c:v>
                </c:pt>
                <c:pt idx="3943">
                  <c:v>197.150000000011</c:v>
                </c:pt>
                <c:pt idx="3944">
                  <c:v>197.20000000001099</c:v>
                </c:pt>
                <c:pt idx="3945">
                  <c:v>197.250000000011</c:v>
                </c:pt>
                <c:pt idx="3946">
                  <c:v>197.30000000001101</c:v>
                </c:pt>
                <c:pt idx="3947">
                  <c:v>197.35000000001099</c:v>
                </c:pt>
                <c:pt idx="3948">
                  <c:v>197.400000000011</c:v>
                </c:pt>
                <c:pt idx="3949">
                  <c:v>197.45000000001099</c:v>
                </c:pt>
                <c:pt idx="3950">
                  <c:v>197.500000000011</c:v>
                </c:pt>
                <c:pt idx="3951">
                  <c:v>197.55000000001101</c:v>
                </c:pt>
                <c:pt idx="3952">
                  <c:v>197.60000000001099</c:v>
                </c:pt>
                <c:pt idx="3953">
                  <c:v>197.650000000011</c:v>
                </c:pt>
                <c:pt idx="3954">
                  <c:v>197.70000000001099</c:v>
                </c:pt>
                <c:pt idx="3955">
                  <c:v>197.750000000011</c:v>
                </c:pt>
                <c:pt idx="3956">
                  <c:v>197.80000000001101</c:v>
                </c:pt>
                <c:pt idx="3957">
                  <c:v>197.85000000001099</c:v>
                </c:pt>
                <c:pt idx="3958">
                  <c:v>197.900000000011</c:v>
                </c:pt>
                <c:pt idx="3959">
                  <c:v>197.95000000001099</c:v>
                </c:pt>
                <c:pt idx="3960">
                  <c:v>198.000000000011</c:v>
                </c:pt>
                <c:pt idx="3961">
                  <c:v>198.05000000001101</c:v>
                </c:pt>
                <c:pt idx="3962">
                  <c:v>198.10000000001099</c:v>
                </c:pt>
                <c:pt idx="3963">
                  <c:v>198.150000000011</c:v>
                </c:pt>
                <c:pt idx="3964">
                  <c:v>198.20000000001099</c:v>
                </c:pt>
                <c:pt idx="3965">
                  <c:v>198.250000000011</c:v>
                </c:pt>
                <c:pt idx="3966">
                  <c:v>198.30000000001101</c:v>
                </c:pt>
                <c:pt idx="3967">
                  <c:v>198.35000000001099</c:v>
                </c:pt>
                <c:pt idx="3968">
                  <c:v>198.400000000011</c:v>
                </c:pt>
                <c:pt idx="3969">
                  <c:v>198.45000000001099</c:v>
                </c:pt>
                <c:pt idx="3970">
                  <c:v>198.500000000011</c:v>
                </c:pt>
                <c:pt idx="3971">
                  <c:v>198.55000000001101</c:v>
                </c:pt>
                <c:pt idx="3972">
                  <c:v>198.60000000001099</c:v>
                </c:pt>
                <c:pt idx="3973">
                  <c:v>198.650000000011</c:v>
                </c:pt>
                <c:pt idx="3974">
                  <c:v>198.70000000001099</c:v>
                </c:pt>
                <c:pt idx="3975">
                  <c:v>198.750000000011</c:v>
                </c:pt>
                <c:pt idx="3976">
                  <c:v>198.80000000001101</c:v>
                </c:pt>
                <c:pt idx="3977">
                  <c:v>198.85000000001099</c:v>
                </c:pt>
                <c:pt idx="3978">
                  <c:v>198.900000000011</c:v>
                </c:pt>
                <c:pt idx="3979">
                  <c:v>198.95000000001099</c:v>
                </c:pt>
                <c:pt idx="3980">
                  <c:v>199.000000000011</c:v>
                </c:pt>
                <c:pt idx="3981">
                  <c:v>199.05000000001101</c:v>
                </c:pt>
                <c:pt idx="3982">
                  <c:v>199.10000000001099</c:v>
                </c:pt>
                <c:pt idx="3983">
                  <c:v>199.150000000011</c:v>
                </c:pt>
                <c:pt idx="3984">
                  <c:v>199.20000000001099</c:v>
                </c:pt>
                <c:pt idx="3985">
                  <c:v>199.250000000011</c:v>
                </c:pt>
                <c:pt idx="3986">
                  <c:v>199.30000000001101</c:v>
                </c:pt>
                <c:pt idx="3987">
                  <c:v>199.35000000001099</c:v>
                </c:pt>
                <c:pt idx="3988">
                  <c:v>199.400000000011</c:v>
                </c:pt>
                <c:pt idx="3989">
                  <c:v>199.45000000001099</c:v>
                </c:pt>
                <c:pt idx="3990">
                  <c:v>199.500000000011</c:v>
                </c:pt>
                <c:pt idx="3991">
                  <c:v>199.55000000001101</c:v>
                </c:pt>
                <c:pt idx="3992">
                  <c:v>199.60000000001099</c:v>
                </c:pt>
                <c:pt idx="3993">
                  <c:v>199.650000000011</c:v>
                </c:pt>
                <c:pt idx="3994">
                  <c:v>199.70000000001099</c:v>
                </c:pt>
                <c:pt idx="3995">
                  <c:v>199.750000000011</c:v>
                </c:pt>
                <c:pt idx="3996">
                  <c:v>199.80000000001101</c:v>
                </c:pt>
                <c:pt idx="3997">
                  <c:v>199.85000000001099</c:v>
                </c:pt>
                <c:pt idx="3998">
                  <c:v>199.900000000011</c:v>
                </c:pt>
                <c:pt idx="3999">
                  <c:v>199.95000000001099</c:v>
                </c:pt>
              </c:numCache>
            </c:numRef>
          </c:xVal>
          <c:yVal>
            <c:numRef>
              <c:f>Sheet1!$D$3:$D$4002</c:f>
              <c:numCache>
                <c:formatCode>General</c:formatCode>
                <c:ptCount val="4000"/>
                <c:pt idx="0">
                  <c:v>0.167498943804788</c:v>
                </c:pt>
                <c:pt idx="1">
                  <c:v>0.167498943804788</c:v>
                </c:pt>
                <c:pt idx="2">
                  <c:v>0.167498943804788</c:v>
                </c:pt>
                <c:pt idx="3">
                  <c:v>0.167498943804788</c:v>
                </c:pt>
                <c:pt idx="4">
                  <c:v>0.167498943804788</c:v>
                </c:pt>
                <c:pt idx="5">
                  <c:v>0.167498943804788</c:v>
                </c:pt>
                <c:pt idx="6">
                  <c:v>0.167498943804788</c:v>
                </c:pt>
                <c:pt idx="7">
                  <c:v>0.167498943804788</c:v>
                </c:pt>
                <c:pt idx="8">
                  <c:v>0.167498943804788</c:v>
                </c:pt>
                <c:pt idx="9">
                  <c:v>0.167498943804788</c:v>
                </c:pt>
                <c:pt idx="10">
                  <c:v>0.167498943804788</c:v>
                </c:pt>
                <c:pt idx="11">
                  <c:v>0.167498943804788</c:v>
                </c:pt>
                <c:pt idx="12">
                  <c:v>0.167498943804788</c:v>
                </c:pt>
                <c:pt idx="13">
                  <c:v>0.167498943804788</c:v>
                </c:pt>
                <c:pt idx="14">
                  <c:v>0.167498943804788</c:v>
                </c:pt>
                <c:pt idx="15">
                  <c:v>0.167498943804788</c:v>
                </c:pt>
                <c:pt idx="16">
                  <c:v>0.167498943804788</c:v>
                </c:pt>
                <c:pt idx="17">
                  <c:v>0.167498943804788</c:v>
                </c:pt>
                <c:pt idx="18">
                  <c:v>0.167498943804788</c:v>
                </c:pt>
                <c:pt idx="19">
                  <c:v>0.167498943804788</c:v>
                </c:pt>
                <c:pt idx="20">
                  <c:v>0.167498943804788</c:v>
                </c:pt>
                <c:pt idx="21">
                  <c:v>0.167498943804788</c:v>
                </c:pt>
                <c:pt idx="22">
                  <c:v>0.167498943804788</c:v>
                </c:pt>
                <c:pt idx="23">
                  <c:v>0.167498943804788</c:v>
                </c:pt>
                <c:pt idx="24">
                  <c:v>0.167498943804788</c:v>
                </c:pt>
                <c:pt idx="25">
                  <c:v>0.167498943804788</c:v>
                </c:pt>
                <c:pt idx="26">
                  <c:v>0.167498943804788</c:v>
                </c:pt>
                <c:pt idx="27">
                  <c:v>0.167498943804788</c:v>
                </c:pt>
                <c:pt idx="28">
                  <c:v>0.167498943804788</c:v>
                </c:pt>
                <c:pt idx="29">
                  <c:v>0.167498943804788</c:v>
                </c:pt>
                <c:pt idx="30">
                  <c:v>0.167498943804788</c:v>
                </c:pt>
                <c:pt idx="31">
                  <c:v>0.167498943804788</c:v>
                </c:pt>
                <c:pt idx="32">
                  <c:v>0.167498943804788</c:v>
                </c:pt>
                <c:pt idx="33">
                  <c:v>0.167498943804788</c:v>
                </c:pt>
                <c:pt idx="34">
                  <c:v>0.167498943804788</c:v>
                </c:pt>
                <c:pt idx="35">
                  <c:v>0.167498943804788</c:v>
                </c:pt>
                <c:pt idx="36">
                  <c:v>0.167498943804788</c:v>
                </c:pt>
                <c:pt idx="37">
                  <c:v>0.167498943804788</c:v>
                </c:pt>
                <c:pt idx="38">
                  <c:v>0.167498943804788</c:v>
                </c:pt>
                <c:pt idx="39">
                  <c:v>0.167498943804788</c:v>
                </c:pt>
                <c:pt idx="40">
                  <c:v>0.167498943804788</c:v>
                </c:pt>
                <c:pt idx="41">
                  <c:v>0.167498943804788</c:v>
                </c:pt>
                <c:pt idx="42">
                  <c:v>0.167498943804788</c:v>
                </c:pt>
                <c:pt idx="43">
                  <c:v>0.167498943804788</c:v>
                </c:pt>
                <c:pt idx="44">
                  <c:v>0.167498943804788</c:v>
                </c:pt>
                <c:pt idx="45">
                  <c:v>0.167498943804788</c:v>
                </c:pt>
                <c:pt idx="46">
                  <c:v>0.167498943804788</c:v>
                </c:pt>
                <c:pt idx="47">
                  <c:v>0.167498943804788</c:v>
                </c:pt>
                <c:pt idx="48">
                  <c:v>0.167498943804788</c:v>
                </c:pt>
                <c:pt idx="49">
                  <c:v>0.167498943804788</c:v>
                </c:pt>
                <c:pt idx="50">
                  <c:v>0.167498943804788</c:v>
                </c:pt>
                <c:pt idx="51">
                  <c:v>0.167498943804788</c:v>
                </c:pt>
                <c:pt idx="52">
                  <c:v>0.167498943804788</c:v>
                </c:pt>
                <c:pt idx="53">
                  <c:v>0.167498943804788</c:v>
                </c:pt>
                <c:pt idx="54">
                  <c:v>0.167498943804788</c:v>
                </c:pt>
                <c:pt idx="55">
                  <c:v>0.167498943804788</c:v>
                </c:pt>
                <c:pt idx="56">
                  <c:v>0.167498943804788</c:v>
                </c:pt>
                <c:pt idx="57">
                  <c:v>0.167498943804788</c:v>
                </c:pt>
                <c:pt idx="58">
                  <c:v>0.167498943804788</c:v>
                </c:pt>
                <c:pt idx="59">
                  <c:v>0.167498943804788</c:v>
                </c:pt>
                <c:pt idx="60">
                  <c:v>0.167498943804788</c:v>
                </c:pt>
                <c:pt idx="61">
                  <c:v>0.167498943804788</c:v>
                </c:pt>
                <c:pt idx="62">
                  <c:v>0.167498943804788</c:v>
                </c:pt>
                <c:pt idx="63">
                  <c:v>0.167498943804788</c:v>
                </c:pt>
                <c:pt idx="64">
                  <c:v>0.167498943804788</c:v>
                </c:pt>
                <c:pt idx="65">
                  <c:v>0.167498943804788</c:v>
                </c:pt>
                <c:pt idx="66">
                  <c:v>0.167498943804788</c:v>
                </c:pt>
                <c:pt idx="67">
                  <c:v>0.167498943804788</c:v>
                </c:pt>
                <c:pt idx="68">
                  <c:v>0.167498943804788</c:v>
                </c:pt>
                <c:pt idx="69">
                  <c:v>0.167498943804788</c:v>
                </c:pt>
                <c:pt idx="70">
                  <c:v>0.167498943804788</c:v>
                </c:pt>
                <c:pt idx="71">
                  <c:v>0.167498943804788</c:v>
                </c:pt>
                <c:pt idx="72">
                  <c:v>0.167498943804788</c:v>
                </c:pt>
                <c:pt idx="73">
                  <c:v>0.167498943804788</c:v>
                </c:pt>
                <c:pt idx="74">
                  <c:v>0.167498943804788</c:v>
                </c:pt>
                <c:pt idx="75">
                  <c:v>0.167498943804788</c:v>
                </c:pt>
                <c:pt idx="76">
                  <c:v>0.167498943804788</c:v>
                </c:pt>
                <c:pt idx="77">
                  <c:v>0.167498943804788</c:v>
                </c:pt>
                <c:pt idx="78">
                  <c:v>0.167498943804788</c:v>
                </c:pt>
                <c:pt idx="79">
                  <c:v>0.167498943804788</c:v>
                </c:pt>
                <c:pt idx="80">
                  <c:v>0.167498943804788</c:v>
                </c:pt>
                <c:pt idx="81">
                  <c:v>0.167498943804788</c:v>
                </c:pt>
                <c:pt idx="82">
                  <c:v>0.167498943804788</c:v>
                </c:pt>
                <c:pt idx="83">
                  <c:v>0.167498943804788</c:v>
                </c:pt>
                <c:pt idx="84">
                  <c:v>0.167498943804788</c:v>
                </c:pt>
                <c:pt idx="85">
                  <c:v>0.167498943804788</c:v>
                </c:pt>
                <c:pt idx="86">
                  <c:v>0.167498943804788</c:v>
                </c:pt>
                <c:pt idx="87">
                  <c:v>0.167498943804788</c:v>
                </c:pt>
                <c:pt idx="88">
                  <c:v>0.167498943804788</c:v>
                </c:pt>
                <c:pt idx="89">
                  <c:v>0.167498943804788</c:v>
                </c:pt>
                <c:pt idx="90">
                  <c:v>0.167498943804788</c:v>
                </c:pt>
                <c:pt idx="91">
                  <c:v>0.167498943804788</c:v>
                </c:pt>
                <c:pt idx="92">
                  <c:v>0.167498943804788</c:v>
                </c:pt>
                <c:pt idx="93">
                  <c:v>0.167498943804788</c:v>
                </c:pt>
                <c:pt idx="94">
                  <c:v>0.167498943804788</c:v>
                </c:pt>
                <c:pt idx="95">
                  <c:v>0.167498943804788</c:v>
                </c:pt>
                <c:pt idx="96">
                  <c:v>0.167498943804788</c:v>
                </c:pt>
                <c:pt idx="97">
                  <c:v>0.167498943804788</c:v>
                </c:pt>
                <c:pt idx="98">
                  <c:v>0.167498943804788</c:v>
                </c:pt>
                <c:pt idx="99">
                  <c:v>0.167498943804788</c:v>
                </c:pt>
                <c:pt idx="100">
                  <c:v>0.167498943804788</c:v>
                </c:pt>
                <c:pt idx="101">
                  <c:v>0.167498943804788</c:v>
                </c:pt>
                <c:pt idx="102">
                  <c:v>0.167498943804788</c:v>
                </c:pt>
                <c:pt idx="103">
                  <c:v>0.167498943804788</c:v>
                </c:pt>
                <c:pt idx="104">
                  <c:v>0.167498943804788</c:v>
                </c:pt>
                <c:pt idx="105">
                  <c:v>0.167498943804788</c:v>
                </c:pt>
                <c:pt idx="106">
                  <c:v>0.167498943804788</c:v>
                </c:pt>
                <c:pt idx="107">
                  <c:v>0.167498943804788</c:v>
                </c:pt>
                <c:pt idx="108">
                  <c:v>0.167498943804788</c:v>
                </c:pt>
                <c:pt idx="109">
                  <c:v>0.167498943804788</c:v>
                </c:pt>
                <c:pt idx="110">
                  <c:v>0.167498943804788</c:v>
                </c:pt>
                <c:pt idx="111">
                  <c:v>0.167498943804788</c:v>
                </c:pt>
                <c:pt idx="112">
                  <c:v>0.167498943804788</c:v>
                </c:pt>
                <c:pt idx="113">
                  <c:v>0.167498943804788</c:v>
                </c:pt>
                <c:pt idx="114">
                  <c:v>0.167498943804788</c:v>
                </c:pt>
                <c:pt idx="115">
                  <c:v>0.167498943804788</c:v>
                </c:pt>
                <c:pt idx="116">
                  <c:v>0.167498943804788</c:v>
                </c:pt>
                <c:pt idx="117">
                  <c:v>0.167498943804788</c:v>
                </c:pt>
                <c:pt idx="118">
                  <c:v>0.167498943804788</c:v>
                </c:pt>
                <c:pt idx="119">
                  <c:v>0.167498943804788</c:v>
                </c:pt>
                <c:pt idx="120">
                  <c:v>0.167498943804788</c:v>
                </c:pt>
                <c:pt idx="121">
                  <c:v>0.167498943804788</c:v>
                </c:pt>
                <c:pt idx="122">
                  <c:v>0.167498943804788</c:v>
                </c:pt>
                <c:pt idx="123">
                  <c:v>0.167498943804788</c:v>
                </c:pt>
                <c:pt idx="124">
                  <c:v>0.167498943804788</c:v>
                </c:pt>
                <c:pt idx="125">
                  <c:v>0.167498943804788</c:v>
                </c:pt>
                <c:pt idx="126">
                  <c:v>0.167498943804788</c:v>
                </c:pt>
                <c:pt idx="127">
                  <c:v>0.167498943804788</c:v>
                </c:pt>
                <c:pt idx="128">
                  <c:v>0.167498943804788</c:v>
                </c:pt>
                <c:pt idx="129">
                  <c:v>0.167498943804788</c:v>
                </c:pt>
                <c:pt idx="130">
                  <c:v>0.167498943804788</c:v>
                </c:pt>
                <c:pt idx="131">
                  <c:v>0.167498943804788</c:v>
                </c:pt>
                <c:pt idx="132">
                  <c:v>0.167498943804788</c:v>
                </c:pt>
                <c:pt idx="133">
                  <c:v>0.167498943804788</c:v>
                </c:pt>
                <c:pt idx="134">
                  <c:v>0.167498943804788</c:v>
                </c:pt>
                <c:pt idx="135">
                  <c:v>0.167498943804788</c:v>
                </c:pt>
                <c:pt idx="136">
                  <c:v>0.167498943804788</c:v>
                </c:pt>
                <c:pt idx="137">
                  <c:v>0.167498943804788</c:v>
                </c:pt>
                <c:pt idx="138">
                  <c:v>0.167498943804788</c:v>
                </c:pt>
                <c:pt idx="139">
                  <c:v>0.167498943804788</c:v>
                </c:pt>
                <c:pt idx="140">
                  <c:v>0.167498943804788</c:v>
                </c:pt>
                <c:pt idx="141">
                  <c:v>0.167498943804788</c:v>
                </c:pt>
                <c:pt idx="142">
                  <c:v>0.167498943804788</c:v>
                </c:pt>
                <c:pt idx="143">
                  <c:v>0.167498943804788</c:v>
                </c:pt>
                <c:pt idx="144">
                  <c:v>0.167498943804788</c:v>
                </c:pt>
                <c:pt idx="145">
                  <c:v>0.167498943804788</c:v>
                </c:pt>
                <c:pt idx="146">
                  <c:v>0.167498943804788</c:v>
                </c:pt>
                <c:pt idx="147">
                  <c:v>0.167498943804788</c:v>
                </c:pt>
                <c:pt idx="148">
                  <c:v>0.167498943804789</c:v>
                </c:pt>
                <c:pt idx="149">
                  <c:v>0.167498943804789</c:v>
                </c:pt>
                <c:pt idx="150">
                  <c:v>0.16749894380479</c:v>
                </c:pt>
                <c:pt idx="151">
                  <c:v>0.167498943804791</c:v>
                </c:pt>
                <c:pt idx="152">
                  <c:v>0.16749894380479199</c:v>
                </c:pt>
                <c:pt idx="153">
                  <c:v>0.16749894380479499</c:v>
                </c:pt>
                <c:pt idx="154">
                  <c:v>0.16749894380479799</c:v>
                </c:pt>
                <c:pt idx="155">
                  <c:v>0.16749894380480301</c:v>
                </c:pt>
                <c:pt idx="156">
                  <c:v>0.16749894380481001</c:v>
                </c:pt>
                <c:pt idx="157">
                  <c:v>0.16749894380482</c:v>
                </c:pt>
                <c:pt idx="158">
                  <c:v>0.16749894380483499</c:v>
                </c:pt>
                <c:pt idx="159">
                  <c:v>0.167498943804856</c:v>
                </c:pt>
                <c:pt idx="160">
                  <c:v>0.167498943804886</c:v>
                </c:pt>
                <c:pt idx="161">
                  <c:v>0.167498943804929</c:v>
                </c:pt>
                <c:pt idx="162">
                  <c:v>0.16749894380499</c:v>
                </c:pt>
                <c:pt idx="163">
                  <c:v>0.16749894380507599</c:v>
                </c:pt>
                <c:pt idx="164">
                  <c:v>0.167498943805196</c:v>
                </c:pt>
                <c:pt idx="165">
                  <c:v>0.16749894380536301</c:v>
                </c:pt>
                <c:pt idx="166">
                  <c:v>0.16749894380559599</c:v>
                </c:pt>
                <c:pt idx="167">
                  <c:v>0.16749894380591901</c:v>
                </c:pt>
                <c:pt idx="168">
                  <c:v>0.16749894380636399</c:v>
                </c:pt>
                <c:pt idx="169">
                  <c:v>0.167498943806975</c:v>
                </c:pt>
                <c:pt idx="170">
                  <c:v>0.167498943807811</c:v>
                </c:pt>
                <c:pt idx="171">
                  <c:v>0.167498943808949</c:v>
                </c:pt>
                <c:pt idx="172">
                  <c:v>0.16749894381049199</c:v>
                </c:pt>
                <c:pt idx="173">
                  <c:v>0.16749894381257899</c:v>
                </c:pt>
                <c:pt idx="174">
                  <c:v>0.16749894381538699</c:v>
                </c:pt>
                <c:pt idx="175">
                  <c:v>0.16749894381915201</c:v>
                </c:pt>
                <c:pt idx="176">
                  <c:v>0.16749894382418201</c:v>
                </c:pt>
                <c:pt idx="177">
                  <c:v>0.16749894383087599</c:v>
                </c:pt>
                <c:pt idx="178">
                  <c:v>0.167498943839751</c:v>
                </c:pt>
                <c:pt idx="179">
                  <c:v>0.16749894385147701</c:v>
                </c:pt>
                <c:pt idx="180">
                  <c:v>0.167498943866913</c:v>
                </c:pt>
                <c:pt idx="181">
                  <c:v>0.167498943887159</c:v>
                </c:pt>
                <c:pt idx="182">
                  <c:v>0.16749894391362299</c:v>
                </c:pt>
                <c:pt idx="183">
                  <c:v>0.167498943948093</c:v>
                </c:pt>
                <c:pt idx="184">
                  <c:v>0.16749894399283899</c:v>
                </c:pt>
                <c:pt idx="185">
                  <c:v>0.16749894405072699</c:v>
                </c:pt>
                <c:pt idx="186">
                  <c:v>0.167498944125368</c:v>
                </c:pt>
                <c:pt idx="187">
                  <c:v>0.167498944221292</c:v>
                </c:pt>
                <c:pt idx="188">
                  <c:v>0.16749894434416601</c:v>
                </c:pt>
                <c:pt idx="189">
                  <c:v>0.16749894450105801</c:v>
                </c:pt>
                <c:pt idx="190">
                  <c:v>0.167498944700748</c:v>
                </c:pt>
                <c:pt idx="191">
                  <c:v>0.16749894495411299</c:v>
                </c:pt>
                <c:pt idx="192">
                  <c:v>0.167498945274585</c:v>
                </c:pt>
                <c:pt idx="193">
                  <c:v>0.1674989456787</c:v>
                </c:pt>
                <c:pt idx="194">
                  <c:v>0.16749894618674699</c:v>
                </c:pt>
                <c:pt idx="195">
                  <c:v>0.16749894682354999</c:v>
                </c:pt>
                <c:pt idx="196">
                  <c:v>0.16749894761938799</c:v>
                </c:pt>
                <c:pt idx="197">
                  <c:v>0.167498948611084</c:v>
                </c:pt>
                <c:pt idx="198">
                  <c:v>0.167498949843286</c:v>
                </c:pt>
                <c:pt idx="199">
                  <c:v>0.167498951369974</c:v>
                </c:pt>
                <c:pt idx="200">
                  <c:v>0.16749895325622599</c:v>
                </c:pt>
                <c:pt idx="201">
                  <c:v>0.16749895558027</c:v>
                </c:pt>
                <c:pt idx="202">
                  <c:v>0.167498958435884</c:v>
                </c:pt>
                <c:pt idx="203">
                  <c:v>0.16749896193517499</c:v>
                </c:pt>
                <c:pt idx="204">
                  <c:v>0.16749896621179</c:v>
                </c:pt>
                <c:pt idx="205">
                  <c:v>0.16749897142463099</c:v>
                </c:pt>
                <c:pt idx="206">
                  <c:v>0.16749897776212</c:v>
                </c:pt>
                <c:pt idx="207">
                  <c:v>0.16749898544708899</c:v>
                </c:pt>
                <c:pt idx="208">
                  <c:v>0.167498994742387</c:v>
                </c:pt>
                <c:pt idx="209">
                  <c:v>0.167499005957259</c:v>
                </c:pt>
                <c:pt idx="210">
                  <c:v>0.16749901945461301</c:v>
                </c:pt>
                <c:pt idx="211">
                  <c:v>0.167499035659262</c:v>
                </c:pt>
                <c:pt idx="212">
                  <c:v>0.16749905506724699</c:v>
                </c:pt>
                <c:pt idx="213">
                  <c:v>0.16749907825635699</c:v>
                </c:pt>
                <c:pt idx="214">
                  <c:v>0.16749910589797101</c:v>
                </c:pt>
                <c:pt idx="215">
                  <c:v>0.167499138770344</c:v>
                </c:pt>
                <c:pt idx="216">
                  <c:v>0.167499177773486</c:v>
                </c:pt>
                <c:pt idx="217">
                  <c:v>0.16749922394577199</c:v>
                </c:pt>
                <c:pt idx="218">
                  <c:v>0.167499278482443</c:v>
                </c:pt>
                <c:pt idx="219">
                  <c:v>0.16749934275615699</c:v>
                </c:pt>
                <c:pt idx="220">
                  <c:v>0.16749941833976201</c:v>
                </c:pt>
                <c:pt idx="221">
                  <c:v>0.16749950703147101</c:v>
                </c:pt>
                <c:pt idx="222">
                  <c:v>0.167499610882612</c:v>
                </c:pt>
                <c:pt idx="223">
                  <c:v>0.16749973222815501</c:v>
                </c:pt>
                <c:pt idx="224">
                  <c:v>0.167499873720201</c:v>
                </c:pt>
                <c:pt idx="225">
                  <c:v>0.167500038364639</c:v>
                </c:pt>
                <c:pt idx="226">
                  <c:v>0.16750022956116301</c:v>
                </c:pt>
                <c:pt idx="227">
                  <c:v>0.16750045114686199</c:v>
                </c:pt>
                <c:pt idx="228">
                  <c:v>0.167500707443589</c:v>
                </c:pt>
                <c:pt idx="229">
                  <c:v>0.16750100330929801</c:v>
                </c:pt>
                <c:pt idx="230">
                  <c:v>0.16750134419356699</c:v>
                </c:pt>
                <c:pt idx="231">
                  <c:v>0.167501736197506</c:v>
                </c:pt>
                <c:pt idx="232">
                  <c:v>0.16750218613822601</c:v>
                </c:pt>
                <c:pt idx="233">
                  <c:v>0.16750270161807401</c:v>
                </c:pt>
                <c:pt idx="234">
                  <c:v>0.16750329109880299</c:v>
                </c:pt>
                <c:pt idx="235">
                  <c:v>0.167503963980842</c:v>
                </c:pt>
                <c:pt idx="236">
                  <c:v>0.16750473068782101</c:v>
                </c:pt>
                <c:pt idx="237">
                  <c:v>0.16750560275649301</c:v>
                </c:pt>
                <c:pt idx="238">
                  <c:v>0.16750659293216699</c:v>
                </c:pt>
                <c:pt idx="239">
                  <c:v>0.16750771526976299</c:v>
                </c:pt>
                <c:pt idx="240">
                  <c:v>0.16750898524055599</c:v>
                </c:pt>
                <c:pt idx="241">
                  <c:v>0.16751041984468501</c:v>
                </c:pt>
                <c:pt idx="242">
                  <c:v>0.16751203772944301</c:v>
                </c:pt>
                <c:pt idx="243">
                  <c:v>0.167513859313352</c:v>
                </c:pt>
                <c:pt idx="244">
                  <c:v>0.16751590691601501</c:v>
                </c:pt>
                <c:pt idx="245">
                  <c:v>0.16751820489366501</c:v>
                </c:pt>
                <c:pt idx="246">
                  <c:v>0.167520779780336</c:v>
                </c:pt>
                <c:pt idx="247">
                  <c:v>0.16752366043452599</c:v>
                </c:pt>
                <c:pt idx="248">
                  <c:v>0.16752687819119</c:v>
                </c:pt>
                <c:pt idx="249">
                  <c:v>0.16753046701886601</c:v>
                </c:pt>
                <c:pt idx="250">
                  <c:v>0.167534463681699</c:v>
                </c:pt>
                <c:pt idx="251">
                  <c:v>0.16753890790607301</c:v>
                </c:pt>
                <c:pt idx="252">
                  <c:v>0.167543842551554</c:v>
                </c:pt>
                <c:pt idx="253">
                  <c:v>0.16754931378576701</c:v>
                </c:pt>
                <c:pt idx="254">
                  <c:v>0.167555371262814</c:v>
                </c:pt>
                <c:pt idx="255">
                  <c:v>0.167562068304798</c:v>
                </c:pt>
                <c:pt idx="256">
                  <c:v>0.16756946208596199</c:v>
                </c:pt>
                <c:pt idx="257">
                  <c:v>0.167577613818923</c:v>
                </c:pt>
                <c:pt idx="258">
                  <c:v>0.16758658894244499</c:v>
                </c:pt>
                <c:pt idx="259">
                  <c:v>0.167596457310147</c:v>
                </c:pt>
                <c:pt idx="260">
                  <c:v>0.167607293379506</c:v>
                </c:pt>
                <c:pt idx="261">
                  <c:v>0.16761917640048599</c:v>
                </c:pt>
                <c:pt idx="262">
                  <c:v>0.16763219060308801</c:v>
                </c:pt>
                <c:pt idx="263">
                  <c:v>0.167646425383077</c:v>
                </c:pt>
                <c:pt idx="264">
                  <c:v>0.16766197548512199</c:v>
                </c:pt>
                <c:pt idx="265">
                  <c:v>0.16767894118256199</c:v>
                </c:pt>
                <c:pt idx="266">
                  <c:v>0.16769742845296601</c:v>
                </c:pt>
                <c:pt idx="267">
                  <c:v>0.167717549148659</c:v>
                </c:pt>
                <c:pt idx="268">
                  <c:v>0.16773942116136001</c:v>
                </c:pt>
                <c:pt idx="269">
                  <c:v>0.16776316858006099</c:v>
                </c:pt>
                <c:pt idx="270">
                  <c:v>0.16778892184125699</c:v>
                </c:pt>
                <c:pt idx="271">
                  <c:v>0.16781681787066499</c:v>
                </c:pt>
                <c:pt idx="272">
                  <c:v>0.16784700021551799</c:v>
                </c:pt>
                <c:pt idx="273">
                  <c:v>0.16787961916656899</c:v>
                </c:pt>
                <c:pt idx="274">
                  <c:v>0.16791483186890999</c:v>
                </c:pt>
                <c:pt idx="275">
                  <c:v>0.16795280242074601</c:v>
                </c:pt>
                <c:pt idx="276">
                  <c:v>0.167993701959258</c:v>
                </c:pt>
                <c:pt idx="277">
                  <c:v>0.168037708732729</c:v>
                </c:pt>
                <c:pt idx="278">
                  <c:v>0.168085008158111</c:v>
                </c:pt>
                <c:pt idx="279">
                  <c:v>0.16813579286324301</c:v>
                </c:pt>
                <c:pt idx="280">
                  <c:v>0.16819026271297499</c:v>
                </c:pt>
                <c:pt idx="281">
                  <c:v>0.168248624818468</c:v>
                </c:pt>
                <c:pt idx="282">
                  <c:v>0.16831109352899301</c:v>
                </c:pt>
                <c:pt idx="283">
                  <c:v>0.16837789040559301</c:v>
                </c:pt>
                <c:pt idx="284">
                  <c:v>0.16844924417601501</c:v>
                </c:pt>
                <c:pt idx="285">
                  <c:v>0.168525390670382</c:v>
                </c:pt>
                <c:pt idx="286">
                  <c:v>0.16860657273711099</c:v>
                </c:pt>
                <c:pt idx="287">
                  <c:v>0.16869304013865499</c:v>
                </c:pt>
                <c:pt idx="288">
                  <c:v>0.16878504942671499</c:v>
                </c:pt>
                <c:pt idx="289">
                  <c:v>0.168882863796603</c:v>
                </c:pt>
                <c:pt idx="290">
                  <c:v>0.168986752920538</c:v>
                </c:pt>
                <c:pt idx="291">
                  <c:v>0.16909699275970999</c:v>
                </c:pt>
                <c:pt idx="292">
                  <c:v>0.16921386535500499</c:v>
                </c:pt>
                <c:pt idx="293">
                  <c:v>0.169337658596388</c:v>
                </c:pt>
                <c:pt idx="294">
                  <c:v>0.16946866597099</c:v>
                </c:pt>
                <c:pt idx="295">
                  <c:v>0.16960718629003599</c:v>
                </c:pt>
                <c:pt idx="296">
                  <c:v>0.16975352339481001</c:v>
                </c:pt>
                <c:pt idx="297">
                  <c:v>0.16990798584196001</c:v>
                </c:pt>
                <c:pt idx="298">
                  <c:v>0.17007088656849101</c:v>
                </c:pt>
                <c:pt idx="299">
                  <c:v>0.170242542536892</c:v>
                </c:pt>
                <c:pt idx="300">
                  <c:v>0.170423274360925</c:v>
                </c:pt>
                <c:pt idx="301">
                  <c:v>0.170613405912657</c:v>
                </c:pt>
                <c:pt idx="302">
                  <c:v>0.170813263911411</c:v>
                </c:pt>
                <c:pt idx="303">
                  <c:v>0.17102317749538701</c:v>
                </c:pt>
                <c:pt idx="304">
                  <c:v>0.17124347777676699</c:v>
                </c:pt>
                <c:pt idx="305">
                  <c:v>0.171474497381185</c:v>
                </c:pt>
                <c:pt idx="306">
                  <c:v>0.17171656997253701</c:v>
                </c:pt>
                <c:pt idx="307">
                  <c:v>0.17197002976413001</c:v>
                </c:pt>
                <c:pt idx="308">
                  <c:v>0.17223521101727099</c:v>
                </c:pt>
                <c:pt idx="309">
                  <c:v>0.172512447528434</c:v>
                </c:pt>
                <c:pt idx="310">
                  <c:v>0.17280207210619999</c:v>
                </c:pt>
                <c:pt idx="311">
                  <c:v>0.173104416039222</c:v>
                </c:pt>
                <c:pt idx="312">
                  <c:v>0.17341980855651701</c:v>
                </c:pt>
                <c:pt idx="313">
                  <c:v>0.17374857628141399</c:v>
                </c:pt>
                <c:pt idx="314">
                  <c:v>0.17409104268054501</c:v>
                </c:pt>
                <c:pt idx="315">
                  <c:v>0.17444752750928499</c:v>
                </c:pt>
                <c:pt idx="316">
                  <c:v>0.174818346255084</c:v>
                </c:pt>
                <c:pt idx="317">
                  <c:v>0.175203809580147</c:v>
                </c:pt>
                <c:pt idx="318">
                  <c:v>0.175604222764943</c:v>
                </c:pt>
                <c:pt idx="319">
                  <c:v>0.17601988515404199</c:v>
                </c:pt>
                <c:pt idx="320">
                  <c:v>0.176451089605763</c:v>
                </c:pt>
                <c:pt idx="321">
                  <c:v>0.17689812194714</c:v>
                </c:pt>
                <c:pt idx="322">
                  <c:v>0.177361260435701</c:v>
                </c:pt>
                <c:pt idx="323">
                  <c:v>0.17784077522953101</c:v>
                </c:pt>
                <c:pt idx="324">
                  <c:v>0.17833692786709199</c:v>
                </c:pt>
                <c:pt idx="325">
                  <c:v>0.17884997075824499</c:v>
                </c:pt>
                <c:pt idx="326">
                  <c:v>0.179380146687874</c:v>
                </c:pt>
                <c:pt idx="327">
                  <c:v>0.179927688333508</c:v>
                </c:pt>
                <c:pt idx="328">
                  <c:v>0.180492817798279</c:v>
                </c:pt>
                <c:pt idx="329">
                  <c:v>0.18107574616050101</c:v>
                </c:pt>
                <c:pt idx="330">
                  <c:v>0.181676673041133</c:v>
                </c:pt>
                <c:pt idx="331">
                  <c:v>0.182295786190315</c:v>
                </c:pt>
                <c:pt idx="332">
                  <c:v>0.18293326109410199</c:v>
                </c:pt>
                <c:pt idx="333">
                  <c:v>0.18358926060248201</c:v>
                </c:pt>
                <c:pt idx="334">
                  <c:v>0.18426393457967</c:v>
                </c:pt>
                <c:pt idx="335">
                  <c:v>0.18495741957761599</c:v>
                </c:pt>
                <c:pt idx="336">
                  <c:v>0.18566983853358099</c:v>
                </c:pt>
                <c:pt idx="337">
                  <c:v>0.18640130049256901</c:v>
                </c:pt>
                <c:pt idx="338">
                  <c:v>0.18715190035530299</c:v>
                </c:pt>
                <c:pt idx="339">
                  <c:v>0.18792171865237201</c:v>
                </c:pt>
                <c:pt idx="340">
                  <c:v>0.188710821345075</c:v>
                </c:pt>
                <c:pt idx="341">
                  <c:v>0.18951925965341601</c:v>
                </c:pt>
                <c:pt idx="342">
                  <c:v>0.19034706991158801</c:v>
                </c:pt>
                <c:pt idx="343">
                  <c:v>0.19119427345124601</c:v>
                </c:pt>
                <c:pt idx="344">
                  <c:v>0.19206087651272</c:v>
                </c:pt>
                <c:pt idx="345">
                  <c:v>0.192946870184285</c:v>
                </c:pt>
                <c:pt idx="346">
                  <c:v>0.193852230369471</c:v>
                </c:pt>
                <c:pt idx="347">
                  <c:v>0.19477691778234901</c:v>
                </c:pt>
                <c:pt idx="348">
                  <c:v>0.195720877970607</c:v>
                </c:pt>
                <c:pt idx="349">
                  <c:v>0.19668404136617301</c:v>
                </c:pt>
                <c:pt idx="350">
                  <c:v>0.19766632336304901</c:v>
                </c:pt>
                <c:pt idx="351">
                  <c:v>0.19866762442192801</c:v>
                </c:pt>
                <c:pt idx="352">
                  <c:v>0.199687830201116</c:v>
                </c:pt>
                <c:pt idx="353">
                  <c:v>0.20072681171317799</c:v>
                </c:pt>
                <c:pt idx="354">
                  <c:v>0.201784425506672</c:v>
                </c:pt>
                <c:pt idx="355">
                  <c:v>0.202860513872268</c:v>
                </c:pt>
                <c:pt idx="356">
                  <c:v>0.20395490507247399</c:v>
                </c:pt>
                <c:pt idx="357">
                  <c:v>0.20506741359413999</c:v>
                </c:pt>
                <c:pt idx="358">
                  <c:v>0.20619784042285799</c:v>
                </c:pt>
                <c:pt idx="359">
                  <c:v>0.20734597333830701</c:v>
                </c:pt>
                <c:pt idx="360">
                  <c:v>0.20851158722957699</c:v>
                </c:pt>
                <c:pt idx="361">
                  <c:v>0.20969444442942001</c:v>
                </c:pt>
                <c:pt idx="362">
                  <c:v>0.21089429506639101</c:v>
                </c:pt>
                <c:pt idx="363">
                  <c:v>0.21211087743375701</c:v>
                </c:pt>
                <c:pt idx="364">
                  <c:v>0.213343918374063</c:v>
                </c:pt>
                <c:pt idx="365">
                  <c:v>0.21459313367820099</c:v>
                </c:pt>
                <c:pt idx="366">
                  <c:v>0.215858228497815</c:v>
                </c:pt>
                <c:pt idx="367">
                  <c:v>0.217138897769865</c:v>
                </c:pt>
                <c:pt idx="368">
                  <c:v>0.21843482665215799</c:v>
                </c:pt>
                <c:pt idx="369">
                  <c:v>0.21974569096864699</c:v>
                </c:pt>
                <c:pt idx="370">
                  <c:v>0.221071157663318</c:v>
                </c:pt>
                <c:pt idx="371">
                  <c:v>0.222410885261458</c:v>
                </c:pt>
                <c:pt idx="372">
                  <c:v>0.223764524337139</c:v>
                </c:pt>
                <c:pt idx="373">
                  <c:v>0.225131717985739</c:v>
                </c:pt>
                <c:pt idx="374">
                  <c:v>0.22651210230035301</c:v>
                </c:pt>
                <c:pt idx="375">
                  <c:v>0.227905306850964</c:v>
                </c:pt>
                <c:pt idx="376">
                  <c:v>0.22931095516525499</c:v>
                </c:pt>
                <c:pt idx="377">
                  <c:v>0.23072866520999999</c:v>
                </c:pt>
                <c:pt idx="378">
                  <c:v>0.23215804987195601</c:v>
                </c:pt>
                <c:pt idx="379">
                  <c:v>0.23359871743725899</c:v>
                </c:pt>
                <c:pt idx="380">
                  <c:v>0.23505027206832799</c:v>
                </c:pt>
                <c:pt idx="381">
                  <c:v>0.236512314277322</c:v>
                </c:pt>
                <c:pt idx="382">
                  <c:v>0.23798444139526101</c:v>
                </c:pt>
                <c:pt idx="383">
                  <c:v>0.23946624803591501</c:v>
                </c:pt>
                <c:pt idx="384">
                  <c:v>0.240957326553663</c:v>
                </c:pt>
                <c:pt idx="385">
                  <c:v>0.24245726749451599</c:v>
                </c:pt>
                <c:pt idx="386">
                  <c:v>0.24396566003957901</c:v>
                </c:pt>
                <c:pt idx="387">
                  <c:v>0.24548209244025401</c:v>
                </c:pt>
                <c:pt idx="388">
                  <c:v>0.247006152444533</c:v>
                </c:pt>
                <c:pt idx="389">
                  <c:v>0.248537427713795</c:v>
                </c:pt>
                <c:pt idx="390">
                  <c:v>0.25007550622953201</c:v>
                </c:pt>
                <c:pt idx="391">
                  <c:v>0.25161997668951303</c:v>
                </c:pt>
                <c:pt idx="392">
                  <c:v>0.25317042889291103</c:v>
                </c:pt>
                <c:pt idx="393">
                  <c:v>0.25472645411399197</c:v>
                </c:pt>
                <c:pt idx="394">
                  <c:v>0.25628764546397798</c:v>
                </c:pt>
                <c:pt idx="395">
                  <c:v>0.25785359824077397</c:v>
                </c:pt>
                <c:pt idx="396">
                  <c:v>0.259423910266258</c:v>
                </c:pt>
                <c:pt idx="397">
                  <c:v>0.26099818221091697</c:v>
                </c:pt>
                <c:pt idx="398">
                  <c:v>0.26257601790561003</c:v>
                </c:pt>
                <c:pt idx="399">
                  <c:v>0.26415702464030599</c:v>
                </c:pt>
                <c:pt idx="400">
                  <c:v>0.26574081344968398</c:v>
                </c:pt>
                <c:pt idx="401">
                  <c:v>0.26732699938550297</c:v>
                </c:pt>
                <c:pt idx="402">
                  <c:v>0.26891520177570899</c:v>
                </c:pt>
                <c:pt idx="403">
                  <c:v>0.27050504447024898</c:v>
                </c:pt>
                <c:pt idx="404">
                  <c:v>0.27209615607363502</c:v>
                </c:pt>
                <c:pt idx="405">
                  <c:v>0.27368817016429298</c:v>
                </c:pt>
                <c:pt idx="406">
                  <c:v>0.27528072550078803</c:v>
                </c:pt>
                <c:pt idx="407">
                  <c:v>0.276873466215042</c:v>
                </c:pt>
                <c:pt idx="408">
                  <c:v>0.278466041992664</c:v>
                </c:pt>
                <c:pt idx="409">
                  <c:v>0.28005810824056498</c:v>
                </c:pt>
                <c:pt idx="410">
                  <c:v>0.28164932624204603</c:v>
                </c:pt>
                <c:pt idx="411">
                  <c:v>0.28323936329955401</c:v>
                </c:pt>
                <c:pt idx="412">
                  <c:v>0.284827892865334</c:v>
                </c:pt>
                <c:pt idx="413">
                  <c:v>0.28641459466021901</c:v>
                </c:pt>
                <c:pt idx="414">
                  <c:v>0.287999154780821</c:v>
                </c:pt>
                <c:pt idx="415">
                  <c:v>0.28958126579538901</c:v>
                </c:pt>
                <c:pt idx="416">
                  <c:v>0.29116062682862798</c:v>
                </c:pt>
                <c:pt idx="417">
                  <c:v>0.29273694363576303</c:v>
                </c:pt>
                <c:pt idx="418">
                  <c:v>0.29430992866617001</c:v>
                </c:pt>
                <c:pt idx="419">
                  <c:v>0.29587930111688998</c:v>
                </c:pt>
                <c:pt idx="420">
                  <c:v>0.29744478697633198</c:v>
                </c:pt>
                <c:pt idx="421">
                  <c:v>0.29900611905851499</c:v>
                </c:pt>
                <c:pt idx="422">
                  <c:v>0.300563037028174</c:v>
                </c:pt>
                <c:pt idx="423">
                  <c:v>0.302115287417067</c:v>
                </c:pt>
                <c:pt idx="424">
                  <c:v>0.303662623631826</c:v>
                </c:pt>
                <c:pt idx="425">
                  <c:v>0.30520480595369598</c:v>
                </c:pt>
                <c:pt idx="426">
                  <c:v>0.30674160153049501</c:v>
                </c:pt>
                <c:pt idx="427">
                  <c:v>0.30827278436114802</c:v>
                </c:pt>
                <c:pt idx="428">
                  <c:v>0.30979813527312999</c:v>
                </c:pt>
                <c:pt idx="429">
                  <c:v>0.31131744189315502</c:v>
                </c:pt>
                <c:pt idx="430">
                  <c:v>0.31283049861144402</c:v>
                </c:pt>
                <c:pt idx="431">
                  <c:v>0.31433710653991598</c:v>
                </c:pt>
                <c:pt idx="432">
                  <c:v>0.31583707346460699</c:v>
                </c:pt>
                <c:pt idx="433">
                  <c:v>0.31733021379266002</c:v>
                </c:pt>
                <c:pt idx="434">
                  <c:v>0.31881634849419299</c:v>
                </c:pt>
                <c:pt idx="435">
                  <c:v>0.320295305039353</c:v>
                </c:pt>
                <c:pt idx="436">
                  <c:v>0.32176691733086699</c:v>
                </c:pt>
                <c:pt idx="437">
                  <c:v>0.32323102563238498</c:v>
                </c:pt>
                <c:pt idx="438">
                  <c:v>0.32468747649289498</c:v>
                </c:pt>
                <c:pt idx="439">
                  <c:v>0.32613612266752001</c:v>
                </c:pt>
                <c:pt idx="440">
                  <c:v>0.32757682303493402</c:v>
                </c:pt>
                <c:pt idx="441">
                  <c:v>0.329009442511698</c:v>
                </c:pt>
                <c:pt idx="442">
                  <c:v>0.33043385196375702</c:v>
                </c:pt>
                <c:pt idx="443">
                  <c:v>0.33184992811535302</c:v>
                </c:pt>
                <c:pt idx="444">
                  <c:v>0.33325755345559699</c:v>
                </c:pt>
                <c:pt idx="445">
                  <c:v>0.33465661614293402</c:v>
                </c:pt>
                <c:pt idx="446">
                  <c:v>0.33604700990772501</c:v>
                </c:pt>
                <c:pt idx="447">
                  <c:v>0.33742863395317002</c:v>
                </c:pt>
                <c:pt idx="448">
                  <c:v>0.33880139285476901</c:v>
                </c:pt>
                <c:pt idx="449">
                  <c:v>0.340165196458528</c:v>
                </c:pt>
                <c:pt idx="450">
                  <c:v>0.34151995977810701</c:v>
                </c:pt>
                <c:pt idx="451">
                  <c:v>0.34286560289108198</c:v>
                </c:pt>
                <c:pt idx="452">
                  <c:v>0.344202050834506</c:v>
                </c:pt>
                <c:pt idx="453">
                  <c:v>0.34552923349992798</c:v>
                </c:pt>
                <c:pt idx="454">
                  <c:v>0.346847085528036</c:v>
                </c:pt>
                <c:pt idx="455">
                  <c:v>0.34815554620307498</c:v>
                </c:pt>
                <c:pt idx="456">
                  <c:v>0.34945455934717601</c:v>
                </c:pt>
                <c:pt idx="457">
                  <c:v>0.35074407321473899</c:v>
                </c:pt>
                <c:pt idx="458">
                  <c:v>0.35202404038700202</c:v>
                </c:pt>
                <c:pt idx="459">
                  <c:v>0.35329441766689901</c:v>
                </c:pt>
                <c:pt idx="460">
                  <c:v>0.35455516597435099</c:v>
                </c:pt>
                <c:pt idx="461">
                  <c:v>0.35580625024206602</c:v>
                </c:pt>
                <c:pt idx="462">
                  <c:v>0.35704763931197703</c:v>
                </c:pt>
                <c:pt idx="463">
                  <c:v>0.35827930583238399</c:v>
                </c:pt>
                <c:pt idx="464">
                  <c:v>0.35950122615591801</c:v>
                </c:pt>
                <c:pt idx="465">
                  <c:v>0.360713380238387</c:v>
                </c:pt>
                <c:pt idx="466">
                  <c:v>0.36191575153858402</c:v>
                </c:pt>
                <c:pt idx="467">
                  <c:v>0.36310832691914402</c:v>
                </c:pt>
                <c:pt idx="468">
                  <c:v>0.36429109654848602</c:v>
                </c:pt>
                <c:pt idx="469">
                  <c:v>0.36546405380392899</c:v>
                </c:pt>
                <c:pt idx="470">
                  <c:v>0.36662719517601999</c:v>
                </c:pt>
                <c:pt idx="471">
                  <c:v>0.36778052017412999</c:v>
                </c:pt>
                <c:pt idx="472">
                  <c:v>0.36892403123335799</c:v>
                </c:pt>
                <c:pt idx="473">
                  <c:v>0.37005773362279298</c:v>
                </c:pt>
                <c:pt idx="474">
                  <c:v>0.37118163535516502</c:v>
                </c:pt>
                <c:pt idx="475">
                  <c:v>0.37229574709791702</c:v>
                </c:pt>
                <c:pt idx="476">
                  <c:v>0.373400082085732</c:v>
                </c:pt>
                <c:pt idx="477">
                  <c:v>0.37449465603453602</c:v>
                </c:pt>
                <c:pt idx="478">
                  <c:v>0.37557948705699901</c:v>
                </c:pt>
                <c:pt idx="479">
                  <c:v>0.376654595579555</c:v>
                </c:pt>
                <c:pt idx="480">
                  <c:v>0.37772000426095798</c:v>
                </c:pt>
                <c:pt idx="481">
                  <c:v>0.37877573791238001</c:v>
                </c:pt>
                <c:pt idx="482">
                  <c:v>0.37982182341906301</c:v>
                </c:pt>
                <c:pt idx="483">
                  <c:v>0.38085828966353902</c:v>
                </c:pt>
                <c:pt idx="484">
                  <c:v>0.38188516745041301</c:v>
                </c:pt>
                <c:pt idx="485">
                  <c:v>0.38290248943271499</c:v>
                </c:pt>
                <c:pt idx="486">
                  <c:v>0.38391029003982302</c:v>
                </c:pt>
                <c:pt idx="487">
                  <c:v>0.38490860540694699</c:v>
                </c:pt>
                <c:pt idx="488">
                  <c:v>0.38589747330618801</c:v>
                </c:pt>
                <c:pt idx="489">
                  <c:v>0.38687693307913701</c:v>
                </c:pt>
                <c:pt idx="490">
                  <c:v>0.38784702557103501</c:v>
                </c:pt>
                <c:pt idx="491">
                  <c:v>0.38880779306647201</c:v>
                </c:pt>
                <c:pt idx="492">
                  <c:v>0.38975927922660603</c:v>
                </c:pt>
                <c:pt idx="493">
                  <c:v>0.39070152902791</c:v>
                </c:pt>
                <c:pt idx="494">
                  <c:v>0.39163458870241802</c:v>
                </c:pt>
                <c:pt idx="495">
                  <c:v>0.39255850567945499</c:v>
                </c:pt>
                <c:pt idx="496">
                  <c:v>0.39347332852885297</c:v>
                </c:pt>
                <c:pt idx="497">
                  <c:v>0.39437910690561101</c:v>
                </c:pt>
                <c:pt idx="498">
                  <c:v>0.39527589149600401</c:v>
                </c:pt>
                <c:pt idx="499">
                  <c:v>0.39616373396510901</c:v>
                </c:pt>
                <c:pt idx="500">
                  <c:v>0.39704268690573502</c:v>
                </c:pt>
                <c:pt idx="501">
                  <c:v>0.397912803788735</c:v>
                </c:pt>
                <c:pt idx="502">
                  <c:v>0.398774138914682</c:v>
                </c:pt>
                <c:pt idx="503">
                  <c:v>0.39962674736688802</c:v>
                </c:pt>
                <c:pt idx="504">
                  <c:v>0.40047068496574001</c:v>
                </c:pt>
                <c:pt idx="505">
                  <c:v>0.40130600822433898</c:v>
                </c:pt>
                <c:pt idx="506">
                  <c:v>0.402132774305416</c:v>
                </c:pt>
                <c:pt idx="507">
                  <c:v>0.40295104097950002</c:v>
                </c:pt>
                <c:pt idx="508">
                  <c:v>0.40376086658432597</c:v>
                </c:pt>
                <c:pt idx="509">
                  <c:v>0.40456230998544301</c:v>
                </c:pt>
                <c:pt idx="510">
                  <c:v>0.40535543053801898</c:v>
                </c:pt>
                <c:pt idx="511">
                  <c:v>0.40614028804980401</c:v>
                </c:pt>
                <c:pt idx="512">
                  <c:v>0.40691694274523998</c:v>
                </c:pt>
                <c:pt idx="513">
                  <c:v>0.407685455230684</c:v>
                </c:pt>
                <c:pt idx="514">
                  <c:v>0.40844588646072999</c:v>
                </c:pt>
                <c:pt idx="515">
                  <c:v>0.40919829770560701</c:v>
                </c:pt>
                <c:pt idx="516">
                  <c:v>0.40994275051961698</c:v>
                </c:pt>
                <c:pt idx="517">
                  <c:v>0.41067930671061098</c:v>
                </c:pt>
                <c:pt idx="518">
                  <c:v>0.41140802831046402</c:v>
                </c:pt>
                <c:pt idx="519">
                  <c:v>0.41212897754653199</c:v>
                </c:pt>
                <c:pt idx="520">
                  <c:v>0.41284221681407002</c:v>
                </c:pt>
                <c:pt idx="521">
                  <c:v>0.41354780864958701</c:v>
                </c:pt>
                <c:pt idx="522">
                  <c:v>0.41424581570511698</c:v>
                </c:pt>
                <c:pt idx="523">
                  <c:v>0.414936300723384</c:v>
                </c:pt>
                <c:pt idx="524">
                  <c:v>0.41561932651383698</c:v>
                </c:pt>
                <c:pt idx="525">
                  <c:v>0.41629495592953802</c:v>
                </c:pt>
                <c:pt idx="526">
                  <c:v>0.41696325184488398</c:v>
                </c:pt>
                <c:pt idx="527">
                  <c:v>0.41762427713412797</c:v>
                </c:pt>
                <c:pt idx="528">
                  <c:v>0.41827809465069998</c:v>
                </c:pt>
                <c:pt idx="529">
                  <c:v>0.41892476720729199</c:v>
                </c:pt>
                <c:pt idx="530">
                  <c:v>0.41956435755668903</c:v>
                </c:pt>
                <c:pt idx="531">
                  <c:v>0.420196928373335</c:v>
                </c:pt>
                <c:pt idx="532">
                  <c:v>0.420822542235607</c:v>
                </c:pt>
                <c:pt idx="533">
                  <c:v>0.42144126160877698</c:v>
                </c:pt>
                <c:pt idx="534">
                  <c:v>0.42205314882865502</c:v>
                </c:pt>
                <c:pt idx="535">
                  <c:v>0.42265826608587798</c:v>
                </c:pt>
                <c:pt idx="536">
                  <c:v>0.423256675410838</c:v>
                </c:pt>
                <c:pt idx="537">
                  <c:v>0.42384843865923399</c:v>
                </c:pt>
                <c:pt idx="538">
                  <c:v>0.42443361749821801</c:v>
                </c:pt>
                <c:pt idx="539">
                  <c:v>0.42501227339313102</c:v>
                </c:pt>
                <c:pt idx="540">
                  <c:v>0.425584467594808</c:v>
                </c:pt>
                <c:pt idx="541">
                  <c:v>0.42615026112742699</c:v>
                </c:pt>
                <c:pt idx="542">
                  <c:v>0.426709714776908</c:v>
                </c:pt>
                <c:pt idx="543">
                  <c:v>0.42726288907981702</c:v>
                </c:pt>
                <c:pt idx="544">
                  <c:v>0.42780984431278801</c:v>
                </c:pt>
                <c:pt idx="545">
                  <c:v>0.42835064048242599</c:v>
                </c:pt>
                <c:pt idx="546">
                  <c:v>0.428885337315694</c:v>
                </c:pt>
                <c:pt idx="547">
                  <c:v>0.429413994250752</c:v>
                </c:pt>
                <c:pt idx="548">
                  <c:v>0.42993667042825601</c:v>
                </c:pt>
                <c:pt idx="549">
                  <c:v>0.43045342468307402</c:v>
                </c:pt>
                <c:pt idx="550">
                  <c:v>0.43096431553644199</c:v>
                </c:pt>
                <c:pt idx="551">
                  <c:v>0.43146940118851101</c:v>
                </c:pt>
                <c:pt idx="552">
                  <c:v>0.43196873951129999</c:v>
                </c:pt>
                <c:pt idx="553">
                  <c:v>0.43246238804202197</c:v>
                </c:pt>
                <c:pt idx="554">
                  <c:v>0.43295040397679302</c:v>
                </c:pt>
                <c:pt idx="555">
                  <c:v>0.43343284416468397</c:v>
                </c:pt>
                <c:pt idx="556">
                  <c:v>0.43390976510213503</c:v>
                </c:pt>
                <c:pt idx="557">
                  <c:v>0.43438122292769499</c:v>
                </c:pt>
                <c:pt idx="558">
                  <c:v>0.43484727341709101</c:v>
                </c:pt>
                <c:pt idx="559">
                  <c:v>0.43530797197860899</c:v>
                </c:pt>
                <c:pt idx="560">
                  <c:v>0.43576337364878498</c:v>
                </c:pt>
                <c:pt idx="561">
                  <c:v>0.43621353308838001</c:v>
                </c:pt>
                <c:pt idx="562">
                  <c:v>0.43665850457864702</c:v>
                </c:pt>
                <c:pt idx="563">
                  <c:v>0.43709834201787101</c:v>
                </c:pt>
                <c:pt idx="564">
                  <c:v>0.43753309891816999</c:v>
                </c:pt>
                <c:pt idx="565">
                  <c:v>0.43796282840255901</c:v>
                </c:pt>
                <c:pt idx="566">
                  <c:v>0.43838758320225302</c:v>
                </c:pt>
                <c:pt idx="567">
                  <c:v>0.43880741565421599</c:v>
                </c:pt>
                <c:pt idx="568">
                  <c:v>0.43922237769893302</c:v>
                </c:pt>
                <c:pt idx="569">
                  <c:v>0.43963252087841498</c:v>
                </c:pt>
                <c:pt idx="570">
                  <c:v>0.44003789633440499</c:v>
                </c:pt>
                <c:pt idx="571">
                  <c:v>0.4404385548068</c:v>
                </c:pt>
                <c:pt idx="572">
                  <c:v>0.44083454663226701</c:v>
                </c:pt>
                <c:pt idx="573">
                  <c:v>0.44122592174305503</c:v>
                </c:pt>
                <c:pt idx="574">
                  <c:v>0.44161272966598902</c:v>
                </c:pt>
                <c:pt idx="575">
                  <c:v>0.441995019521643</c:v>
                </c:pt>
                <c:pt idx="576">
                  <c:v>0.44237284002367999</c:v>
                </c:pt>
                <c:pt idx="577">
                  <c:v>0.442746239478367</c:v>
                </c:pt>
                <c:pt idx="578">
                  <c:v>0.44311526578423599</c:v>
                </c:pt>
                <c:pt idx="579">
                  <c:v>0.44347996643190901</c:v>
                </c:pt>
                <c:pt idx="580">
                  <c:v>0.44384038850405799</c:v>
                </c:pt>
                <c:pt idx="581">
                  <c:v>0.44419657867551798</c:v>
                </c:pt>
                <c:pt idx="582">
                  <c:v>0.44454858321352703</c:v>
                </c:pt>
                <c:pt idx="583">
                  <c:v>0.44489644797809702</c:v>
                </c:pt>
                <c:pt idx="584">
                  <c:v>0.44524021842250899</c:v>
                </c:pt>
                <c:pt idx="585">
                  <c:v>0.44557993959393599</c:v>
                </c:pt>
                <c:pt idx="586">
                  <c:v>0.445915656134168</c:v>
                </c:pt>
                <c:pt idx="587">
                  <c:v>0.446247412280454</c:v>
                </c:pt>
                <c:pt idx="588">
                  <c:v>0.44657525186644897</c:v>
                </c:pt>
                <c:pt idx="589">
                  <c:v>0.44689921832326002</c:v>
                </c:pt>
                <c:pt idx="590">
                  <c:v>0.44721935468059099</c:v>
                </c:pt>
                <c:pt idx="591">
                  <c:v>0.44753570356797601</c:v>
                </c:pt>
                <c:pt idx="592">
                  <c:v>0.44784830721610502</c:v>
                </c:pt>
                <c:pt idx="593">
                  <c:v>0.44815720745822901</c:v>
                </c:pt>
                <c:pt idx="594">
                  <c:v>0.44846244573165001</c:v>
                </c:pt>
                <c:pt idx="595">
                  <c:v>0.44876406307928801</c:v>
                </c:pt>
                <c:pt idx="596">
                  <c:v>0.44906210015131498</c:v>
                </c:pt>
                <c:pt idx="597">
                  <c:v>0.449356597206863</c:v>
                </c:pt>
                <c:pt idx="598">
                  <c:v>0.44964759411580202</c:v>
                </c:pt>
                <c:pt idx="599">
                  <c:v>0.44993513036057198</c:v>
                </c:pt>
                <c:pt idx="600">
                  <c:v>0.45021924503808403</c:v>
                </c:pt>
                <c:pt idx="601">
                  <c:v>0.45049997686166898</c:v>
                </c:pt>
                <c:pt idx="602">
                  <c:v>0.45077736416309</c:v>
                </c:pt>
                <c:pt idx="603">
                  <c:v>0.45105144489459797</c:v>
                </c:pt>
                <c:pt idx="604">
                  <c:v>0.45132225663104297</c:v>
                </c:pt>
                <c:pt idx="605">
                  <c:v>0.45158983657201801</c:v>
                </c:pt>
                <c:pt idx="606">
                  <c:v>0.45185422154406502</c:v>
                </c:pt>
                <c:pt idx="607">
                  <c:v>0.45211544800290498</c:v>
                </c:pt>
                <c:pt idx="608">
                  <c:v>0.452373552035715</c:v>
                </c:pt>
                <c:pt idx="609">
                  <c:v>0.45262856936343798</c:v>
                </c:pt>
                <c:pt idx="610">
                  <c:v>0.452880535343126</c:v>
                </c:pt>
                <c:pt idx="611">
                  <c:v>0.45312948497032002</c:v>
                </c:pt>
                <c:pt idx="612">
                  <c:v>0.45337545288144898</c:v>
                </c:pt>
                <c:pt idx="613">
                  <c:v>0.45361847335626998</c:v>
                </c:pt>
                <c:pt idx="614">
                  <c:v>0.45385858032032</c:v>
                </c:pt>
                <c:pt idx="615">
                  <c:v>0.45409580734740101</c:v>
                </c:pt>
                <c:pt idx="616">
                  <c:v>0.454330187662082</c:v>
                </c:pt>
                <c:pt idx="617">
                  <c:v>0.45456175414222699</c:v>
                </c:pt>
                <c:pt idx="618">
                  <c:v>0.45479053932153202</c:v>
                </c:pt>
                <c:pt idx="619">
                  <c:v>0.45501657539208501</c:v>
                </c:pt>
                <c:pt idx="620">
                  <c:v>0.45523989420694499</c:v>
                </c:pt>
                <c:pt idx="621">
                  <c:v>0.45546052728272302</c:v>
                </c:pt>
                <c:pt idx="622">
                  <c:v>0.45567850580218899</c:v>
                </c:pt>
                <c:pt idx="623">
                  <c:v>0.45589386061687898</c:v>
                </c:pt>
                <c:pt idx="624">
                  <c:v>0.45610662224971599</c:v>
                </c:pt>
                <c:pt idx="625">
                  <c:v>0.45631682089764097</c:v>
                </c:pt>
                <c:pt idx="626">
                  <c:v>0.45652448643424998</c:v>
                </c:pt>
                <c:pt idx="627">
                  <c:v>0.45672964841243102</c:v>
                </c:pt>
                <c:pt idx="628">
                  <c:v>0.456932336067018</c:v>
                </c:pt>
                <c:pt idx="629">
                  <c:v>0.45713257831743298</c:v>
                </c:pt>
                <c:pt idx="630">
                  <c:v>0.45733040377034601</c:v>
                </c:pt>
                <c:pt idx="631">
                  <c:v>0.45752584072232699</c:v>
                </c:pt>
                <c:pt idx="632">
                  <c:v>0.45771891716249802</c:v>
                </c:pt>
                <c:pt idx="633">
                  <c:v>0.45790966077519102</c:v>
                </c:pt>
                <c:pt idx="634">
                  <c:v>0.45809809894260001</c:v>
                </c:pt>
                <c:pt idx="635">
                  <c:v>0.458284258747433</c:v>
                </c:pt>
                <c:pt idx="636">
                  <c:v>0.45846816697555898</c:v>
                </c:pt>
                <c:pt idx="637">
                  <c:v>0.45864985011865</c:v>
                </c:pt>
                <c:pt idx="638">
                  <c:v>0.45882933437682499</c:v>
                </c:pt>
                <c:pt idx="639">
                  <c:v>0.45900664566128402</c:v>
                </c:pt>
                <c:pt idx="640">
                  <c:v>0.459181809596931</c:v>
                </c:pt>
                <c:pt idx="641">
                  <c:v>0.45935485152500299</c:v>
                </c:pt>
                <c:pt idx="642">
                  <c:v>0.45952579650567899</c:v>
                </c:pt>
                <c:pt idx="643">
                  <c:v>0.45969466932069097</c:v>
                </c:pt>
                <c:pt idx="644">
                  <c:v>0.45986149447591701</c:v>
                </c:pt>
                <c:pt idx="645">
                  <c:v>0.460026296203976</c:v>
                </c:pt>
                <c:pt idx="646">
                  <c:v>0.460189098466802</c:v>
                </c:pt>
                <c:pt idx="647">
                  <c:v>0.46034992495821803</c:v>
                </c:pt>
                <c:pt idx="648">
                  <c:v>0.46050879910649201</c:v>
                </c:pt>
                <c:pt idx="649">
                  <c:v>0.46066574407688499</c:v>
                </c:pt>
                <c:pt idx="650">
                  <c:v>0.46082078277419097</c:v>
                </c:pt>
                <c:pt idx="651">
                  <c:v>0.46097393784525498</c:v>
                </c:pt>
                <c:pt idx="652">
                  <c:v>0.461125231681492</c:v>
                </c:pt>
                <c:pt idx="653">
                  <c:v>0.46127468642138297</c:v>
                </c:pt>
                <c:pt idx="654">
                  <c:v>0.46142232395296201</c:v>
                </c:pt>
                <c:pt idx="655">
                  <c:v>0.46156816591629102</c:v>
                </c:pt>
                <c:pt idx="656">
                  <c:v>0.46171223370591802</c:v>
                </c:pt>
                <c:pt idx="657">
                  <c:v>0.46185454847332302</c:v>
                </c:pt>
                <c:pt idx="658">
                  <c:v>0.46199513112934998</c:v>
                </c:pt>
                <c:pt idx="659">
                  <c:v>0.46213400234662499</c:v>
                </c:pt>
                <c:pt idx="660">
                  <c:v>0.46227118256195698</c:v>
                </c:pt>
                <c:pt idx="661">
                  <c:v>0.46240669197872503</c:v>
                </c:pt>
                <c:pt idx="662">
                  <c:v>0.46254055056925097</c:v>
                </c:pt>
                <c:pt idx="663">
                  <c:v>0.46267277807715701</c:v>
                </c:pt>
                <c:pt idx="664">
                  <c:v>0.46280339401970499</c:v>
                </c:pt>
                <c:pt idx="665">
                  <c:v>0.462932417690123</c:v>
                </c:pt>
                <c:pt idx="666">
                  <c:v>0.46305986815991601</c:v>
                </c:pt>
                <c:pt idx="667">
                  <c:v>0.46318576428115399</c:v>
                </c:pt>
                <c:pt idx="668">
                  <c:v>0.46331012468875599</c:v>
                </c:pt>
                <c:pt idx="669">
                  <c:v>0.46343296780274501</c:v>
                </c:pt>
                <c:pt idx="670">
                  <c:v>0.463554311830496</c:v>
                </c:pt>
                <c:pt idx="671">
                  <c:v>0.463674174768961</c:v>
                </c:pt>
                <c:pt idx="672">
                  <c:v>0.46379257440687999</c:v>
                </c:pt>
                <c:pt idx="673">
                  <c:v>0.46390952832697602</c:v>
                </c:pt>
                <c:pt idx="674">
                  <c:v>0.46402505390813298</c:v>
                </c:pt>
                <c:pt idx="675">
                  <c:v>0.46413916832755298</c:v>
                </c:pt>
                <c:pt idx="676">
                  <c:v>0.464251888562902</c:v>
                </c:pt>
                <c:pt idx="677">
                  <c:v>0.46436323139443503</c:v>
                </c:pt>
                <c:pt idx="678">
                  <c:v>0.46447321340710301</c:v>
                </c:pt>
                <c:pt idx="679">
                  <c:v>0.46458185099264998</c:v>
                </c:pt>
                <c:pt idx="680">
                  <c:v>0.46468916035168101</c:v>
                </c:pt>
                <c:pt idx="681">
                  <c:v>0.46479515749572398</c:v>
                </c:pt>
                <c:pt idx="682">
                  <c:v>0.46489985824926899</c:v>
                </c:pt>
                <c:pt idx="683">
                  <c:v>0.46500327825179</c:v>
                </c:pt>
                <c:pt idx="684">
                  <c:v>0.46510543295974999</c:v>
                </c:pt>
                <c:pt idx="685">
                  <c:v>0.46520633764859098</c:v>
                </c:pt>
                <c:pt idx="686">
                  <c:v>0.46530600741470601</c:v>
                </c:pt>
                <c:pt idx="687">
                  <c:v>0.46540445717738799</c:v>
                </c:pt>
                <c:pt idx="688">
                  <c:v>0.46550170168077398</c:v>
                </c:pt>
                <c:pt idx="689">
                  <c:v>0.46559775549575699</c:v>
                </c:pt>
                <c:pt idx="690">
                  <c:v>0.46569263302189401</c:v>
                </c:pt>
                <c:pt idx="691">
                  <c:v>0.46578634848928802</c:v>
                </c:pt>
                <c:pt idx="692">
                  <c:v>0.465878915960456</c:v>
                </c:pt>
                <c:pt idx="693">
                  <c:v>0.46597034933218501</c:v>
                </c:pt>
                <c:pt idx="694">
                  <c:v>0.46606066233735599</c:v>
                </c:pt>
                <c:pt idx="695">
                  <c:v>0.46614986854677398</c:v>
                </c:pt>
                <c:pt idx="696">
                  <c:v>0.46623798137095601</c:v>
                </c:pt>
                <c:pt idx="697">
                  <c:v>0.466325014061923</c:v>
                </c:pt>
                <c:pt idx="698">
                  <c:v>0.46641097971496298</c:v>
                </c:pt>
                <c:pt idx="699">
                  <c:v>0.46649589127037999</c:v>
                </c:pt>
                <c:pt idx="700">
                  <c:v>0.46657976151523001</c:v>
                </c:pt>
                <c:pt idx="701">
                  <c:v>0.46666260308503699</c:v>
                </c:pt>
                <c:pt idx="702">
                  <c:v>0.46674442846549102</c:v>
                </c:pt>
                <c:pt idx="703">
                  <c:v>0.466825249994134</c:v>
                </c:pt>
                <c:pt idx="704">
                  <c:v>0.46690507986202601</c:v>
                </c:pt>
                <c:pt idx="705">
                  <c:v>0.46698393011539902</c:v>
                </c:pt>
                <c:pt idx="706">
                  <c:v>0.46706181265728702</c:v>
                </c:pt>
                <c:pt idx="707">
                  <c:v>0.467138739249151</c:v>
                </c:pt>
                <c:pt idx="708">
                  <c:v>0.46721472151247601</c:v>
                </c:pt>
                <c:pt idx="709">
                  <c:v>0.467289770930362</c:v>
                </c:pt>
                <c:pt idx="710">
                  <c:v>0.46736389884909502</c:v>
                </c:pt>
                <c:pt idx="711">
                  <c:v>0.46743711647969899</c:v>
                </c:pt>
                <c:pt idx="712">
                  <c:v>0.46750943489947999</c:v>
                </c:pt>
                <c:pt idx="713">
                  <c:v>0.46758086505354701</c:v>
                </c:pt>
                <c:pt idx="714">
                  <c:v>0.46765141775632502</c:v>
                </c:pt>
                <c:pt idx="715">
                  <c:v>0.46772110369304298</c:v>
                </c:pt>
                <c:pt idx="716">
                  <c:v>0.467789933421217</c:v>
                </c:pt>
                <c:pt idx="717">
                  <c:v>0.46785791737210902</c:v>
                </c:pt>
                <c:pt idx="718">
                  <c:v>0.46792506585218102</c:v>
                </c:pt>
                <c:pt idx="719">
                  <c:v>0.46799138904451998</c:v>
                </c:pt>
                <c:pt idx="720">
                  <c:v>0.46805689701026598</c:v>
                </c:pt>
                <c:pt idx="721">
                  <c:v>0.468121599690005</c:v>
                </c:pt>
                <c:pt idx="722">
                  <c:v>0.46818550690516902</c:v>
                </c:pt>
                <c:pt idx="723">
                  <c:v>0.46824862835940201</c:v>
                </c:pt>
                <c:pt idx="724">
                  <c:v>0.46831097363992302</c:v>
                </c:pt>
                <c:pt idx="725">
                  <c:v>0.46837255221887403</c:v>
                </c:pt>
                <c:pt idx="726">
                  <c:v>0.46843337345464803</c:v>
                </c:pt>
                <c:pt idx="727">
                  <c:v>0.46849344659321002</c:v>
                </c:pt>
                <c:pt idx="728">
                  <c:v>0.46855278076939799</c:v>
                </c:pt>
                <c:pt idx="729">
                  <c:v>0.46861138500821398</c:v>
                </c:pt>
                <c:pt idx="730">
                  <c:v>0.468669268226101</c:v>
                </c:pt>
                <c:pt idx="731">
                  <c:v>0.46872643923220297</c:v>
                </c:pt>
                <c:pt idx="732">
                  <c:v>0.46878290672961498</c:v>
                </c:pt>
                <c:pt idx="733">
                  <c:v>0.46883867931662199</c:v>
                </c:pt>
                <c:pt idx="734">
                  <c:v>0.468893765487914</c:v>
                </c:pt>
                <c:pt idx="735">
                  <c:v>0.46894817363580199</c:v>
                </c:pt>
                <c:pt idx="736">
                  <c:v>0.46900191205141001</c:v>
                </c:pt>
                <c:pt idx="737">
                  <c:v>0.46905498892586101</c:v>
                </c:pt>
                <c:pt idx="738">
                  <c:v>0.46910741235144199</c:v>
                </c:pt>
                <c:pt idx="739">
                  <c:v>0.46915919032276798</c:v>
                </c:pt>
                <c:pt idx="740">
                  <c:v>0.46921033073792401</c:v>
                </c:pt>
                <c:pt idx="741">
                  <c:v>0.46926084139959401</c:v>
                </c:pt>
                <c:pt idx="742">
                  <c:v>0.469310730016188</c:v>
                </c:pt>
                <c:pt idx="743">
                  <c:v>0.46936000420294199</c:v>
                </c:pt>
                <c:pt idx="744">
                  <c:v>0.46940867148302101</c:v>
                </c:pt>
                <c:pt idx="745">
                  <c:v>0.46945673928859499</c:v>
                </c:pt>
                <c:pt idx="746">
                  <c:v>0.46950421496191802</c:v>
                </c:pt>
                <c:pt idx="747">
                  <c:v>0.46955110575637998</c:v>
                </c:pt>
                <c:pt idx="748">
                  <c:v>0.46959741883756101</c:v>
                </c:pt>
                <c:pt idx="749">
                  <c:v>0.46964316128426498</c:v>
                </c:pt>
                <c:pt idx="750">
                  <c:v>0.46968834008954302</c:v>
                </c:pt>
                <c:pt idx="751">
                  <c:v>0.46973296216171001</c:v>
                </c:pt>
                <c:pt idx="752">
                  <c:v>0.46977703432534301</c:v>
                </c:pt>
                <c:pt idx="753">
                  <c:v>0.46982056332227501</c:v>
                </c:pt>
                <c:pt idx="754">
                  <c:v>0.469863555812575</c:v>
                </c:pt>
                <c:pt idx="755">
                  <c:v>0.46990601837551199</c:v>
                </c:pt>
                <c:pt idx="756">
                  <c:v>0.46994795751051899</c:v>
                </c:pt>
                <c:pt idx="757">
                  <c:v>0.46998937963813803</c:v>
                </c:pt>
                <c:pt idx="758">
                  <c:v>0.47003029110095201</c:v>
                </c:pt>
                <c:pt idx="759">
                  <c:v>0.47007069816452002</c:v>
                </c:pt>
                <c:pt idx="760">
                  <c:v>0.470110607018282</c:v>
                </c:pt>
                <c:pt idx="761">
                  <c:v>0.47015002377647402</c:v>
                </c:pt>
                <c:pt idx="762">
                  <c:v>0.47018895447901499</c:v>
                </c:pt>
                <c:pt idx="763">
                  <c:v>0.47022740509239702</c:v>
                </c:pt>
                <c:pt idx="764">
                  <c:v>0.47026538151055503</c:v>
                </c:pt>
                <c:pt idx="765">
                  <c:v>0.47030288955573601</c:v>
                </c:pt>
                <c:pt idx="766">
                  <c:v>0.470339934979354</c:v>
                </c:pt>
                <c:pt idx="767">
                  <c:v>0.47037652346282799</c:v>
                </c:pt>
                <c:pt idx="768">
                  <c:v>0.47041266061842801</c:v>
                </c:pt>
                <c:pt idx="769">
                  <c:v>0.47044835199009299</c:v>
                </c:pt>
                <c:pt idx="770">
                  <c:v>0.47048360305424902</c:v>
                </c:pt>
                <c:pt idx="771">
                  <c:v>0.47051841922061999</c:v>
                </c:pt>
                <c:pt idx="772">
                  <c:v>0.470552805833022</c:v>
                </c:pt>
                <c:pt idx="773">
                  <c:v>0.47058676817015099</c:v>
                </c:pt>
                <c:pt idx="774">
                  <c:v>0.47062031144636701</c:v>
                </c:pt>
                <c:pt idx="775">
                  <c:v>0.47065344081246002</c:v>
                </c:pt>
                <c:pt idx="776">
                  <c:v>0.470686161356416</c:v>
                </c:pt>
                <c:pt idx="777">
                  <c:v>0.47071847810416501</c:v>
                </c:pt>
                <c:pt idx="778">
                  <c:v>0.47075039602032898</c:v>
                </c:pt>
                <c:pt idx="779">
                  <c:v>0.47078192000896002</c:v>
                </c:pt>
                <c:pt idx="780">
                  <c:v>0.47081305491425901</c:v>
                </c:pt>
                <c:pt idx="781">
                  <c:v>0.470843805521303</c:v>
                </c:pt>
                <c:pt idx="782">
                  <c:v>0.47087417655675101</c:v>
                </c:pt>
                <c:pt idx="783">
                  <c:v>0.47090417268954698</c:v>
                </c:pt>
                <c:pt idx="784">
                  <c:v>0.47093379853161699</c:v>
                </c:pt>
                <c:pt idx="785">
                  <c:v>0.47096305863854798</c:v>
                </c:pt>
                <c:pt idx="786">
                  <c:v>0.47099195751027301</c:v>
                </c:pt>
                <c:pt idx="787">
                  <c:v>0.47102049959173897</c:v>
                </c:pt>
                <c:pt idx="788">
                  <c:v>0.47104868927356702</c:v>
                </c:pt>
                <c:pt idx="789">
                  <c:v>0.47107653089270901</c:v>
                </c:pt>
                <c:pt idx="790">
                  <c:v>0.47110402873309398</c:v>
                </c:pt>
                <c:pt idx="791">
                  <c:v>0.47113118702626799</c:v>
                </c:pt>
                <c:pt idx="792">
                  <c:v>0.471158009952023</c:v>
                </c:pt>
                <c:pt idx="793">
                  <c:v>0.47118450163902698</c:v>
                </c:pt>
                <c:pt idx="794">
                  <c:v>0.471210666165436</c:v>
                </c:pt>
                <c:pt idx="795">
                  <c:v>0.47123650755950502</c:v>
                </c:pt>
                <c:pt idx="796">
                  <c:v>0.47126202980019399</c:v>
                </c:pt>
                <c:pt idx="797">
                  <c:v>0.47128723681775903</c:v>
                </c:pt>
                <c:pt idx="798">
                  <c:v>0.471312132494344</c:v>
                </c:pt>
                <c:pt idx="799">
                  <c:v>0.471336720664562</c:v>
                </c:pt>
                <c:pt idx="800">
                  <c:v>0.47136100511606699</c:v>
                </c:pt>
                <c:pt idx="801">
                  <c:v>0.47138498959012798</c:v>
                </c:pt>
                <c:pt idx="802">
                  <c:v>0.47140867778218498</c:v>
                </c:pt>
                <c:pt idx="803">
                  <c:v>0.471432073342406</c:v>
                </c:pt>
                <c:pt idx="804">
                  <c:v>0.47145517987623498</c:v>
                </c:pt>
                <c:pt idx="805">
                  <c:v>0.47147800094493503</c:v>
                </c:pt>
                <c:pt idx="806">
                  <c:v>0.47150054006612202</c:v>
                </c:pt>
                <c:pt idx="807">
                  <c:v>0.47152280071429298</c:v>
                </c:pt>
                <c:pt idx="808">
                  <c:v>0.47154478632135099</c:v>
                </c:pt>
                <c:pt idx="809">
                  <c:v>0.47156650027712099</c:v>
                </c:pt>
                <c:pt idx="810">
                  <c:v>0.47158794592985898</c:v>
                </c:pt>
                <c:pt idx="811">
                  <c:v>0.47160912658675902</c:v>
                </c:pt>
                <c:pt idx="812">
                  <c:v>0.47163004551444798</c:v>
                </c:pt>
                <c:pt idx="813">
                  <c:v>0.471650705939482</c:v>
                </c:pt>
                <c:pt idx="814">
                  <c:v>0.47167111104883103</c:v>
                </c:pt>
                <c:pt idx="815">
                  <c:v>0.47169126399035999</c:v>
                </c:pt>
                <c:pt idx="816">
                  <c:v>0.47171116787330197</c:v>
                </c:pt>
                <c:pt idx="817">
                  <c:v>0.47173082576873399</c:v>
                </c:pt>
                <c:pt idx="818">
                  <c:v>0.47175024071003202</c:v>
                </c:pt>
                <c:pt idx="819">
                  <c:v>0.47176941569333702</c:v>
                </c:pt>
                <c:pt idx="820">
                  <c:v>0.47178835367800398</c:v>
                </c:pt>
                <c:pt idx="821">
                  <c:v>0.47180705758704899</c:v>
                </c:pt>
                <c:pt idx="822">
                  <c:v>0.471825530307594</c:v>
                </c:pt>
                <c:pt idx="823">
                  <c:v>0.47184377469130401</c:v>
                </c:pt>
                <c:pt idx="824">
                  <c:v>0.471861793554813</c:v>
                </c:pt>
                <c:pt idx="825">
                  <c:v>0.47187958968015697</c:v>
                </c:pt>
                <c:pt idx="826">
                  <c:v>0.47189716581519497</c:v>
                </c:pt>
                <c:pt idx="827">
                  <c:v>0.47191452467402001</c:v>
                </c:pt>
                <c:pt idx="828">
                  <c:v>0.47193166893737498</c:v>
                </c:pt>
                <c:pt idx="829">
                  <c:v>0.47194860125305998</c:v>
                </c:pt>
                <c:pt idx="830">
                  <c:v>0.47196532423632898</c:v>
                </c:pt>
                <c:pt idx="831">
                  <c:v>0.47198184047029301</c:v>
                </c:pt>
                <c:pt idx="832">
                  <c:v>0.471998152506306</c:v>
                </c:pt>
                <c:pt idx="833">
                  <c:v>0.47201426286435599</c:v>
                </c:pt>
                <c:pt idx="834">
                  <c:v>0.47203017403344699</c:v>
                </c:pt>
                <c:pt idx="835">
                  <c:v>0.47204588847197698</c:v>
                </c:pt>
                <c:pt idx="836">
                  <c:v>0.47206140860811102</c:v>
                </c:pt>
                <c:pt idx="837">
                  <c:v>0.472076736840151</c:v>
                </c:pt>
                <c:pt idx="838">
                  <c:v>0.47209187553689902</c:v>
                </c:pt>
                <c:pt idx="839">
                  <c:v>0.47210682703801998</c:v>
                </c:pt>
                <c:pt idx="840">
                  <c:v>0.47212159365439399</c:v>
                </c:pt>
                <c:pt idx="841">
                  <c:v>0.47213617766847299</c:v>
                </c:pt>
                <c:pt idx="842">
                  <c:v>0.47215058133462101</c:v>
                </c:pt>
                <c:pt idx="843">
                  <c:v>0.47216480687946599</c:v>
                </c:pt>
                <c:pt idx="844">
                  <c:v>0.47217885650223101</c:v>
                </c:pt>
                <c:pt idx="845">
                  <c:v>0.47219273237507398</c:v>
                </c:pt>
                <c:pt idx="846">
                  <c:v>0.47220643664341799</c:v>
                </c:pt>
                <c:pt idx="847">
                  <c:v>0.47221997142627598</c:v>
                </c:pt>
                <c:pt idx="848">
                  <c:v>0.47223333881657698</c:v>
                </c:pt>
                <c:pt idx="849">
                  <c:v>0.47224654088148099</c:v>
                </c:pt>
                <c:pt idx="850">
                  <c:v>0.47225957966269899</c:v>
                </c:pt>
                <c:pt idx="851">
                  <c:v>0.472272457176803</c:v>
                </c:pt>
                <c:pt idx="852">
                  <c:v>0.47228517541553</c:v>
                </c:pt>
                <c:pt idx="853">
                  <c:v>0.47229773634609101</c:v>
                </c:pt>
                <c:pt idx="854">
                  <c:v>0.47231014191146797</c:v>
                </c:pt>
                <c:pt idx="855">
                  <c:v>0.47232239403071302</c:v>
                </c:pt>
                <c:pt idx="856">
                  <c:v>0.47233449459923899</c:v>
                </c:pt>
                <c:pt idx="857">
                  <c:v>0.47234644548911098</c:v>
                </c:pt>
                <c:pt idx="858">
                  <c:v>0.47235824854933001</c:v>
                </c:pt>
                <c:pt idx="859">
                  <c:v>0.47236990560611902</c:v>
                </c:pt>
                <c:pt idx="860">
                  <c:v>0.47238141846319898</c:v>
                </c:pt>
                <c:pt idx="861">
                  <c:v>0.47239278890206698</c:v>
                </c:pt>
                <c:pt idx="862">
                  <c:v>0.472404018682265</c:v>
                </c:pt>
                <c:pt idx="863">
                  <c:v>0.472415109541653</c:v>
                </c:pt>
                <c:pt idx="864">
                  <c:v>0.47242606319667302</c:v>
                </c:pt>
                <c:pt idx="865">
                  <c:v>0.47243688134261203</c:v>
                </c:pt>
                <c:pt idx="866">
                  <c:v>0.47244756565386198</c:v>
                </c:pt>
                <c:pt idx="867">
                  <c:v>0.47245811778417302</c:v>
                </c:pt>
                <c:pt idx="868">
                  <c:v>0.47246853936691202</c:v>
                </c:pt>
                <c:pt idx="869">
                  <c:v>0.47247883201530699</c:v>
                </c:pt>
                <c:pt idx="870">
                  <c:v>0.472488997322698</c:v>
                </c:pt>
                <c:pt idx="871">
                  <c:v>0.472499036862782</c:v>
                </c:pt>
                <c:pt idx="872">
                  <c:v>0.47250895218984701</c:v>
                </c:pt>
                <c:pt idx="873">
                  <c:v>0.47251874483902101</c:v>
                </c:pt>
                <c:pt idx="874">
                  <c:v>0.472528416326497</c:v>
                </c:pt>
                <c:pt idx="875">
                  <c:v>0.472537968149773</c:v>
                </c:pt>
                <c:pt idx="876">
                  <c:v>0.47254740178787602</c:v>
                </c:pt>
                <c:pt idx="877">
                  <c:v>0.47255671870159299</c:v>
                </c:pt>
                <c:pt idx="878">
                  <c:v>0.47256592033369199</c:v>
                </c:pt>
                <c:pt idx="879">
                  <c:v>0.47257500810914499</c:v>
                </c:pt>
                <c:pt idx="880">
                  <c:v>0.47258398343534602</c:v>
                </c:pt>
                <c:pt idx="881">
                  <c:v>0.47259284770232801</c:v>
                </c:pt>
                <c:pt idx="882">
                  <c:v>0.47260160228297499</c:v>
                </c:pt>
                <c:pt idx="883">
                  <c:v>0.47261024853323202</c:v>
                </c:pt>
                <c:pt idx="884">
                  <c:v>0.47261878779231498</c:v>
                </c:pt>
                <c:pt idx="885">
                  <c:v>0.47262722138291602</c:v>
                </c:pt>
                <c:pt idx="886">
                  <c:v>0.472635550611406</c:v>
                </c:pt>
                <c:pt idx="887">
                  <c:v>0.47264377676803598</c:v>
                </c:pt>
                <c:pt idx="888">
                  <c:v>0.47265190112713301</c:v>
                </c:pt>
                <c:pt idx="889">
                  <c:v>0.47265992494730003</c:v>
                </c:pt>
                <c:pt idx="890">
                  <c:v>0.47266784947160401</c:v>
                </c:pt>
                <c:pt idx="891">
                  <c:v>0.47267567592777299</c:v>
                </c:pt>
                <c:pt idx="892">
                  <c:v>0.47268340552837901</c:v>
                </c:pt>
                <c:pt idx="893">
                  <c:v>0.47269103947102797</c:v>
                </c:pt>
                <c:pt idx="894">
                  <c:v>0.472698578938543</c:v>
                </c:pt>
                <c:pt idx="895">
                  <c:v>0.472706025099146</c:v>
                </c:pt>
                <c:pt idx="896">
                  <c:v>0.47271337910663802</c:v>
                </c:pt>
                <c:pt idx="897">
                  <c:v>0.47272064210057402</c:v>
                </c:pt>
                <c:pt idx="898">
                  <c:v>0.47272781520644203</c:v>
                </c:pt>
                <c:pt idx="899">
                  <c:v>0.47273489953583497</c:v>
                </c:pt>
                <c:pt idx="900">
                  <c:v>0.47274189618661799</c:v>
                </c:pt>
                <c:pt idx="901">
                  <c:v>0.472748806243105</c:v>
                </c:pt>
                <c:pt idx="902">
                  <c:v>0.47275563077621702</c:v>
                </c:pt>
                <c:pt idx="903">
                  <c:v>0.47276237084365202</c:v>
                </c:pt>
                <c:pt idx="904">
                  <c:v>0.47276902749004901</c:v>
                </c:pt>
                <c:pt idx="905">
                  <c:v>0.472775601747143</c:v>
                </c:pt>
                <c:pt idx="906">
                  <c:v>0.47278209463393001</c:v>
                </c:pt>
                <c:pt idx="907">
                  <c:v>0.47278850715682103</c:v>
                </c:pt>
                <c:pt idx="908">
                  <c:v>0.47279484030979502</c:v>
                </c:pt>
                <c:pt idx="909">
                  <c:v>0.47280109507455698</c:v>
                </c:pt>
                <c:pt idx="910">
                  <c:v>0.47280727242068499</c:v>
                </c:pt>
                <c:pt idx="911">
                  <c:v>0.47281337330578099</c:v>
                </c:pt>
                <c:pt idx="912">
                  <c:v>0.47281939867561801</c:v>
                </c:pt>
                <c:pt idx="913">
                  <c:v>0.472825349464289</c:v>
                </c:pt>
                <c:pt idx="914">
                  <c:v>0.47283122659434301</c:v>
                </c:pt>
                <c:pt idx="915">
                  <c:v>0.47283703097693602</c:v>
                </c:pt>
                <c:pt idx="916">
                  <c:v>0.47284276351196702</c:v>
                </c:pt>
                <c:pt idx="917">
                  <c:v>0.47284842508821501</c:v>
                </c:pt>
                <c:pt idx="918">
                  <c:v>0.47285401658348197</c:v>
                </c:pt>
                <c:pt idx="919">
                  <c:v>0.47285953886472099</c:v>
                </c:pt>
                <c:pt idx="920">
                  <c:v>0.47286499278817501</c:v>
                </c:pt>
                <c:pt idx="921">
                  <c:v>0.47287037919950797</c:v>
                </c:pt>
                <c:pt idx="922">
                  <c:v>0.472875698933934</c:v>
                </c:pt>
                <c:pt idx="923">
                  <c:v>0.47288095281634601</c:v>
                </c:pt>
                <c:pt idx="924">
                  <c:v>0.47288614166144299</c:v>
                </c:pt>
                <c:pt idx="925">
                  <c:v>0.47289126627386002</c:v>
                </c:pt>
                <c:pt idx="926">
                  <c:v>0.47289632744828403</c:v>
                </c:pt>
                <c:pt idx="927">
                  <c:v>0.47290132596958401</c:v>
                </c:pt>
                <c:pt idx="928">
                  <c:v>0.47290626261292801</c:v>
                </c:pt>
                <c:pt idx="929">
                  <c:v>0.47291113814390501</c:v>
                </c:pt>
                <c:pt idx="930">
                  <c:v>0.47291595331864</c:v>
                </c:pt>
                <c:pt idx="931">
                  <c:v>0.47292070888391502</c:v>
                </c:pt>
                <c:pt idx="932">
                  <c:v>0.47292540557728002</c:v>
                </c:pt>
                <c:pt idx="933">
                  <c:v>0.47293004412716999</c:v>
                </c:pt>
                <c:pt idx="934">
                  <c:v>0.472934625253015</c:v>
                </c:pt>
                <c:pt idx="935">
                  <c:v>0.472939149665354</c:v>
                </c:pt>
                <c:pt idx="936">
                  <c:v>0.47294361806593999</c:v>
                </c:pt>
                <c:pt idx="937">
                  <c:v>0.472948031147856</c:v>
                </c:pt>
                <c:pt idx="938">
                  <c:v>0.47295238959561198</c:v>
                </c:pt>
                <c:pt idx="939">
                  <c:v>0.47295669408525998</c:v>
                </c:pt>
                <c:pt idx="940">
                  <c:v>0.47296094528449201</c:v>
                </c:pt>
                <c:pt idx="941">
                  <c:v>0.47296514385274702</c:v>
                </c:pt>
                <c:pt idx="942">
                  <c:v>0.47296929044131097</c:v>
                </c:pt>
                <c:pt idx="943">
                  <c:v>0.47297338569341801</c:v>
                </c:pt>
                <c:pt idx="944">
                  <c:v>0.47297743024434902</c:v>
                </c:pt>
                <c:pt idx="945">
                  <c:v>0.47298142472153099</c:v>
                </c:pt>
                <c:pt idx="946">
                  <c:v>0.47298536974463401</c:v>
                </c:pt>
                <c:pt idx="947">
                  <c:v>0.47298926592566398</c:v>
                </c:pt>
                <c:pt idx="948">
                  <c:v>0.47299311386906301</c:v>
                </c:pt>
                <c:pt idx="949">
                  <c:v>0.47299691417179601</c:v>
                </c:pt>
                <c:pt idx="950">
                  <c:v>0.47300066742344898</c:v>
                </c:pt>
                <c:pt idx="951">
                  <c:v>0.47300437420631503</c:v>
                </c:pt>
                <c:pt idx="952">
                  <c:v>0.47300803509549</c:v>
                </c:pt>
                <c:pt idx="953">
                  <c:v>0.47301165065895501</c:v>
                </c:pt>
                <c:pt idx="954">
                  <c:v>0.473015221457668</c:v>
                </c:pt>
                <c:pt idx="955">
                  <c:v>0.47301874804565203</c:v>
                </c:pt>
                <c:pt idx="956">
                  <c:v>0.47302223097007701</c:v>
                </c:pt>
                <c:pt idx="957">
                  <c:v>0.473025670771347</c:v>
                </c:pt>
                <c:pt idx="958">
                  <c:v>0.47302906798318001</c:v>
                </c:pt>
                <c:pt idx="959">
                  <c:v>0.473032423132698</c:v>
                </c:pt>
                <c:pt idx="960">
                  <c:v>0.47303573674049898</c:v>
                </c:pt>
                <c:pt idx="961">
                  <c:v>0.47303900932074699</c:v>
                </c:pt>
                <c:pt idx="962">
                  <c:v>0.47304224138124201</c:v>
                </c:pt>
                <c:pt idx="963">
                  <c:v>0.47304543342350802</c:v>
                </c:pt>
                <c:pt idx="964">
                  <c:v>0.47304858594286198</c:v>
                </c:pt>
                <c:pt idx="965">
                  <c:v>0.47305169942849701</c:v>
                </c:pt>
                <c:pt idx="966">
                  <c:v>0.47305477436355498</c:v>
                </c:pt>
                <c:pt idx="967">
                  <c:v>0.47305781122520002</c:v>
                </c:pt>
                <c:pt idx="968">
                  <c:v>0.473060810484696</c:v>
                </c:pt>
                <c:pt idx="969">
                  <c:v>0.47306377260747701</c:v>
                </c:pt>
                <c:pt idx="970">
                  <c:v>0.47306669805321899</c:v>
                </c:pt>
                <c:pt idx="971">
                  <c:v>0.47306958727591297</c:v>
                </c:pt>
                <c:pt idx="972">
                  <c:v>0.47307244072393301</c:v>
                </c:pt>
                <c:pt idx="973">
                  <c:v>0.47307525884010698</c:v>
                </c:pt>
                <c:pt idx="974">
                  <c:v>0.473078042061786</c:v>
                </c:pt>
                <c:pt idx="975">
                  <c:v>0.47308079082090698</c:v>
                </c:pt>
                <c:pt idx="976">
                  <c:v>0.47308350554406797</c:v>
                </c:pt>
                <c:pt idx="977">
                  <c:v>0.473086186652587</c:v>
                </c:pt>
                <c:pt idx="978">
                  <c:v>0.473088834562571</c:v>
                </c:pt>
                <c:pt idx="979">
                  <c:v>0.47309144968497702</c:v>
                </c:pt>
                <c:pt idx="980">
                  <c:v>0.47309403242567899</c:v>
                </c:pt>
                <c:pt idx="981">
                  <c:v>0.47309658318553199</c:v>
                </c:pt>
                <c:pt idx="982">
                  <c:v>0.47309910236042702</c:v>
                </c:pt>
                <c:pt idx="983">
                  <c:v>0.47310159034136101</c:v>
                </c:pt>
                <c:pt idx="984">
                  <c:v>0.47310404751448998</c:v>
                </c:pt>
                <c:pt idx="985">
                  <c:v>0.47310647426119601</c:v>
                </c:pt>
                <c:pt idx="986">
                  <c:v>0.47310887095813903</c:v>
                </c:pt>
                <c:pt idx="987">
                  <c:v>0.47311123797732102</c:v>
                </c:pt>
                <c:pt idx="988">
                  <c:v>0.47311357568613899</c:v>
                </c:pt>
                <c:pt idx="989">
                  <c:v>0.47311588444744501</c:v>
                </c:pt>
                <c:pt idx="990">
                  <c:v>0.47311816461960299</c:v>
                </c:pt>
                <c:pt idx="991">
                  <c:v>0.47312041655654102</c:v>
                </c:pt>
                <c:pt idx="992">
                  <c:v>0.47312264060780701</c:v>
                </c:pt>
                <c:pt idx="993">
                  <c:v>0.47312483711862502</c:v>
                </c:pt>
                <c:pt idx="994">
                  <c:v>0.47312700642994698</c:v>
                </c:pt>
                <c:pt idx="995">
                  <c:v>0.47312914887850699</c:v>
                </c:pt>
                <c:pt idx="996">
                  <c:v>0.47313126479686901</c:v>
                </c:pt>
                <c:pt idx="997">
                  <c:v>0.47313335451348598</c:v>
                </c:pt>
                <c:pt idx="998">
                  <c:v>0.47313541835274198</c:v>
                </c:pt>
                <c:pt idx="999">
                  <c:v>0.473137456635011</c:v>
                </c:pt>
                <c:pt idx="1000">
                  <c:v>0.47313946967670001</c:v>
                </c:pt>
                <c:pt idx="1001">
                  <c:v>0.47314145779030098</c:v>
                </c:pt>
                <c:pt idx="1002">
                  <c:v>0.47314342128443898</c:v>
                </c:pt>
                <c:pt idx="1003">
                  <c:v>0.47314536046391897</c:v>
                </c:pt>
                <c:pt idx="1004">
                  <c:v>0.47314727562977599</c:v>
                </c:pt>
                <c:pt idx="1005">
                  <c:v>0.47314916707931598</c:v>
                </c:pt>
                <c:pt idx="1006">
                  <c:v>0.47315103510616902</c:v>
                </c:pt>
                <c:pt idx="1007">
                  <c:v>0.47315288000033001</c:v>
                </c:pt>
                <c:pt idx="1008">
                  <c:v>0.47315470204820498</c:v>
                </c:pt>
                <c:pt idx="1009">
                  <c:v>0.47315650153265398</c:v>
                </c:pt>
                <c:pt idx="1010">
                  <c:v>0.47315827873303801</c:v>
                </c:pt>
                <c:pt idx="1011">
                  <c:v>0.47316003392526002</c:v>
                </c:pt>
                <c:pt idx="1012">
                  <c:v>0.47316176738180998</c:v>
                </c:pt>
                <c:pt idx="1013">
                  <c:v>0.47316347937180198</c:v>
                </c:pt>
                <c:pt idx="1014">
                  <c:v>0.473165170161021</c:v>
                </c:pt>
                <c:pt idx="1015">
                  <c:v>0.47316684001196502</c:v>
                </c:pt>
                <c:pt idx="1016">
                  <c:v>0.47316848918387799</c:v>
                </c:pt>
                <c:pt idx="1017">
                  <c:v>0.47317011793280001</c:v>
                </c:pt>
                <c:pt idx="1018">
                  <c:v>0.4731717265116</c:v>
                </c:pt>
                <c:pt idx="1019">
                  <c:v>0.47317331517001598</c:v>
                </c:pt>
                <c:pt idx="1020">
                  <c:v>0.473174884154696</c:v>
                </c:pt>
                <c:pt idx="1021">
                  <c:v>0.47317643370923701</c:v>
                </c:pt>
                <c:pt idx="1022">
                  <c:v>0.47317796407421803</c:v>
                </c:pt>
                <c:pt idx="1023">
                  <c:v>0.47317947548724199</c:v>
                </c:pt>
                <c:pt idx="1024">
                  <c:v>0.47318096818296901</c:v>
                </c:pt>
                <c:pt idx="1025">
                  <c:v>0.47318244239315699</c:v>
                </c:pt>
                <c:pt idx="1026">
                  <c:v>0.473183898346694</c:v>
                </c:pt>
                <c:pt idx="1027">
                  <c:v>0.47318533626963399</c:v>
                </c:pt>
                <c:pt idx="1028">
                  <c:v>0.473186756385235</c:v>
                </c:pt>
                <c:pt idx="1029">
                  <c:v>0.47318815891399002</c:v>
                </c:pt>
                <c:pt idx="1030">
                  <c:v>0.47318954407366198</c:v>
                </c:pt>
                <c:pt idx="1031">
                  <c:v>0.47319091207931901</c:v>
                </c:pt>
                <c:pt idx="1032">
                  <c:v>0.47319226314336899</c:v>
                </c:pt>
                <c:pt idx="1033">
                  <c:v>0.47319359747558798</c:v>
                </c:pt>
                <c:pt idx="1034">
                  <c:v>0.47319491528315499</c:v>
                </c:pt>
                <c:pt idx="1035">
                  <c:v>0.47319621677068702</c:v>
                </c:pt>
                <c:pt idx="1036">
                  <c:v>0.47319750214026501</c:v>
                </c:pt>
                <c:pt idx="1037">
                  <c:v>0.47319877159147</c:v>
                </c:pt>
                <c:pt idx="1038">
                  <c:v>0.47320002532141298</c:v>
                </c:pt>
                <c:pt idx="1039">
                  <c:v>0.47320126352476499</c:v>
                </c:pt>
                <c:pt idx="1040">
                  <c:v>0.47320248639378398</c:v>
                </c:pt>
                <c:pt idx="1041">
                  <c:v>0.473203694118353</c:v>
                </c:pt>
                <c:pt idx="1042">
                  <c:v>0.47320488688599899</c:v>
                </c:pt>
                <c:pt idx="1043">
                  <c:v>0.47320606488193201</c:v>
                </c:pt>
                <c:pt idx="1044">
                  <c:v>0.47320722828906697</c:v>
                </c:pt>
                <c:pt idx="1045">
                  <c:v>0.47320837728805498</c:v>
                </c:pt>
                <c:pt idx="1046">
                  <c:v>0.47320951205730999</c:v>
                </c:pt>
                <c:pt idx="1047">
                  <c:v>0.47321063277303799</c:v>
                </c:pt>
                <c:pt idx="1048">
                  <c:v>0.47321173960926299</c:v>
                </c:pt>
                <c:pt idx="1049">
                  <c:v>0.47321283273785603</c:v>
                </c:pt>
                <c:pt idx="1050">
                  <c:v>0.47321391232855797</c:v>
                </c:pt>
                <c:pt idx="1051">
                  <c:v>0.47321497854901101</c:v>
                </c:pt>
                <c:pt idx="1052">
                  <c:v>0.47321603156477998</c:v>
                </c:pt>
                <c:pt idx="1053">
                  <c:v>0.47321707153937898</c:v>
                </c:pt>
                <c:pt idx="1054">
                  <c:v>0.47321809863430198</c:v>
                </c:pt>
                <c:pt idx="1055">
                  <c:v>0.47321911300903902</c:v>
                </c:pt>
                <c:pt idx="1056">
                  <c:v>0.47322011482110798</c:v>
                </c:pt>
                <c:pt idx="1057">
                  <c:v>0.47322110422607599</c:v>
                </c:pt>
                <c:pt idx="1058">
                  <c:v>0.47322208137758398</c:v>
                </c:pt>
                <c:pt idx="1059">
                  <c:v>0.47322304642737201</c:v>
                </c:pt>
                <c:pt idx="1060">
                  <c:v>0.47322399952529898</c:v>
                </c:pt>
                <c:pt idx="1061">
                  <c:v>0.47322494081937</c:v>
                </c:pt>
                <c:pt idx="1062">
                  <c:v>0.47322587045575798</c:v>
                </c:pt>
                <c:pt idx="1063">
                  <c:v>0.473226788578826</c:v>
                </c:pt>
                <c:pt idx="1064">
                  <c:v>0.47322769533115</c:v>
                </c:pt>
                <c:pt idx="1065">
                  <c:v>0.47322859085353802</c:v>
                </c:pt>
                <c:pt idx="1066">
                  <c:v>0.47322947528505899</c:v>
                </c:pt>
                <c:pt idx="1067">
                  <c:v>0.47323034876305697</c:v>
                </c:pt>
                <c:pt idx="1068">
                  <c:v>0.47323121142317698</c:v>
                </c:pt>
                <c:pt idx="1069">
                  <c:v>0.47323206339938301</c:v>
                </c:pt>
                <c:pt idx="1070">
                  <c:v>0.473232904823982</c:v>
                </c:pt>
                <c:pt idx="1071">
                  <c:v>0.473233735827643</c:v>
                </c:pt>
                <c:pt idx="1072">
                  <c:v>0.47323455653941499</c:v>
                </c:pt>
                <c:pt idx="1073">
                  <c:v>0.47323536708675101</c:v>
                </c:pt>
                <c:pt idx="1074">
                  <c:v>0.473236167595526</c:v>
                </c:pt>
                <c:pt idx="1075">
                  <c:v>0.47323695819005501</c:v>
                </c:pt>
                <c:pt idx="1076">
                  <c:v>0.473237738993115</c:v>
                </c:pt>
                <c:pt idx="1077">
                  <c:v>0.47323851012596302</c:v>
                </c:pt>
                <c:pt idx="1078">
                  <c:v>0.473239271708354</c:v>
                </c:pt>
                <c:pt idx="1079">
                  <c:v>0.47324002385856001</c:v>
                </c:pt>
                <c:pt idx="1080">
                  <c:v>0.47324076669338899</c:v>
                </c:pt>
                <c:pt idx="1081">
                  <c:v>0.473241500328202</c:v>
                </c:pt>
                <c:pt idx="1082">
                  <c:v>0.47324222487693302</c:v>
                </c:pt>
                <c:pt idx="1083">
                  <c:v>0.47324294045210402</c:v>
                </c:pt>
                <c:pt idx="1084">
                  <c:v>0.47324364716484402</c:v>
                </c:pt>
                <c:pt idx="1085">
                  <c:v>0.47324434512490698</c:v>
                </c:pt>
                <c:pt idx="1086">
                  <c:v>0.473245034440687</c:v>
                </c:pt>
                <c:pt idx="1087">
                  <c:v>0.47324571521923497</c:v>
                </c:pt>
                <c:pt idx="1088">
                  <c:v>0.47324638756627901</c:v>
                </c:pt>
                <c:pt idx="1089">
                  <c:v>0.47324705158623498</c:v>
                </c:pt>
                <c:pt idx="1090">
                  <c:v>0.47324770738222699</c:v>
                </c:pt>
                <c:pt idx="1091">
                  <c:v>0.47324835505610402</c:v>
                </c:pt>
                <c:pt idx="1092">
                  <c:v>0.473248994708452</c:v>
                </c:pt>
                <c:pt idx="1093">
                  <c:v>0.47324962643861102</c:v>
                </c:pt>
                <c:pt idx="1094">
                  <c:v>0.47325025034469298</c:v>
                </c:pt>
                <c:pt idx="1095">
                  <c:v>0.473250866523592</c:v>
                </c:pt>
                <c:pt idx="1096">
                  <c:v>0.47325147507100501</c:v>
                </c:pt>
                <c:pt idx="1097">
                  <c:v>0.47325207608144398</c:v>
                </c:pt>
                <c:pt idx="1098">
                  <c:v>0.47325266964824902</c:v>
                </c:pt>
                <c:pt idx="1099">
                  <c:v>0.47325325586360401</c:v>
                </c:pt>
                <c:pt idx="1100">
                  <c:v>0.47325383481855399</c:v>
                </c:pt>
                <c:pt idx="1101">
                  <c:v>0.47325440660301399</c:v>
                </c:pt>
                <c:pt idx="1102">
                  <c:v>0.47325497130578698</c:v>
                </c:pt>
                <c:pt idx="1103">
                  <c:v>0.47325552901457602</c:v>
                </c:pt>
                <c:pt idx="1104">
                  <c:v>0.47325607981599699</c:v>
                </c:pt>
                <c:pt idx="1105">
                  <c:v>0.47325662379559702</c:v>
                </c:pt>
                <c:pt idx="1106">
                  <c:v>0.47325716103785798</c:v>
                </c:pt>
                <c:pt idx="1107">
                  <c:v>0.473257691626221</c:v>
                </c:pt>
                <c:pt idx="1108">
                  <c:v>0.47325821564309101</c:v>
                </c:pt>
                <c:pt idx="1109">
                  <c:v>0.47325873316985301</c:v>
                </c:pt>
                <c:pt idx="1110">
                  <c:v>0.47325924428688498</c:v>
                </c:pt>
                <c:pt idx="1111">
                  <c:v>0.47325974907356799</c:v>
                </c:pt>
                <c:pt idx="1112">
                  <c:v>0.47326024760830299</c:v>
                </c:pt>
                <c:pt idx="1113">
                  <c:v>0.47326073996851598</c:v>
                </c:pt>
                <c:pt idx="1114">
                  <c:v>0.47326122623067901</c:v>
                </c:pt>
                <c:pt idx="1115">
                  <c:v>0.47326170647031202</c:v>
                </c:pt>
                <c:pt idx="1116">
                  <c:v>0.47326218076200299</c:v>
                </c:pt>
                <c:pt idx="1117">
                  <c:v>0.47326264917941602</c:v>
                </c:pt>
                <c:pt idx="1118">
                  <c:v>0.473263111795303</c:v>
                </c:pt>
                <c:pt idx="1119">
                  <c:v>0.47326356868151298</c:v>
                </c:pt>
                <c:pt idx="1120">
                  <c:v>0.47326401990900802</c:v>
                </c:pt>
                <c:pt idx="1121">
                  <c:v>0.473264465547869</c:v>
                </c:pt>
                <c:pt idx="1122">
                  <c:v>0.473264905667311</c:v>
                </c:pt>
                <c:pt idx="1123">
                  <c:v>0.47326534033569001</c:v>
                </c:pt>
                <c:pt idx="1124">
                  <c:v>0.47326576962051697</c:v>
                </c:pt>
                <c:pt idx="1125">
                  <c:v>0.473266193588467</c:v>
                </c:pt>
                <c:pt idx="1126">
                  <c:v>0.47326661230538802</c:v>
                </c:pt>
                <c:pt idx="1127">
                  <c:v>0.47326702583631403</c:v>
                </c:pt>
                <c:pt idx="1128">
                  <c:v>0.47326743424547302</c:v>
                </c:pt>
                <c:pt idx="1129">
                  <c:v>0.47326783759629598</c:v>
                </c:pt>
                <c:pt idx="1130">
                  <c:v>0.47326823595143203</c:v>
                </c:pt>
                <c:pt idx="1131">
                  <c:v>0.47326862937275099</c:v>
                </c:pt>
                <c:pt idx="1132">
                  <c:v>0.473269017921359</c:v>
                </c:pt>
                <c:pt idx="1133">
                  <c:v>0.47326940165760401</c:v>
                </c:pt>
                <c:pt idx="1134">
                  <c:v>0.47326978064108599</c:v>
                </c:pt>
                <c:pt idx="1135">
                  <c:v>0.47327015493066898</c:v>
                </c:pt>
                <c:pt idx="1136">
                  <c:v>0.47327052458448698</c:v>
                </c:pt>
                <c:pt idx="1137">
                  <c:v>0.47327088965995301</c:v>
                </c:pt>
                <c:pt idx="1138">
                  <c:v>0.47327125021377098</c:v>
                </c:pt>
                <c:pt idx="1139">
                  <c:v>0.47327160630194098</c:v>
                </c:pt>
                <c:pt idx="1140">
                  <c:v>0.47327195797977101</c:v>
                </c:pt>
                <c:pt idx="1141">
                  <c:v>0.47327230530188202</c:v>
                </c:pt>
                <c:pt idx="1142">
                  <c:v>0.47327264832222099</c:v>
                </c:pt>
                <c:pt idx="1143">
                  <c:v>0.47327298709406601</c:v>
                </c:pt>
                <c:pt idx="1144">
                  <c:v>0.473273321670034</c:v>
                </c:pt>
                <c:pt idx="1145">
                  <c:v>0.47327365210209199</c:v>
                </c:pt>
                <c:pt idx="1146">
                  <c:v>0.47327397844156199</c:v>
                </c:pt>
                <c:pt idx="1147">
                  <c:v>0.47327430073913301</c:v>
                </c:pt>
                <c:pt idx="1148">
                  <c:v>0.47327461904486301</c:v>
                </c:pt>
                <c:pt idx="1149">
                  <c:v>0.47327493340819099</c:v>
                </c:pt>
                <c:pt idx="1150">
                  <c:v>0.47327524387794601</c:v>
                </c:pt>
                <c:pt idx="1151">
                  <c:v>0.47327555050234998</c:v>
                </c:pt>
                <c:pt idx="1152">
                  <c:v>0.473275853329027</c:v>
                </c:pt>
                <c:pt idx="1153">
                  <c:v>0.47327615240501397</c:v>
                </c:pt>
                <c:pt idx="1154">
                  <c:v>0.47327644777676398</c:v>
                </c:pt>
                <c:pt idx="1155">
                  <c:v>0.47327673949015397</c:v>
                </c:pt>
                <c:pt idx="1156">
                  <c:v>0.473277027590494</c:v>
                </c:pt>
                <c:pt idx="1157">
                  <c:v>0.47327731212253199</c:v>
                </c:pt>
                <c:pt idx="1158">
                  <c:v>0.47327759313046303</c:v>
                </c:pt>
                <c:pt idx="1159">
                  <c:v>0.47327787065793397</c:v>
                </c:pt>
                <c:pt idx="1160">
                  <c:v>0.47327814474805102</c:v>
                </c:pt>
                <c:pt idx="1161">
                  <c:v>0.473278415443386</c:v>
                </c:pt>
                <c:pt idx="1162">
                  <c:v>0.47327868278598501</c:v>
                </c:pt>
                <c:pt idx="1163">
                  <c:v>0.47327894681737298</c:v>
                </c:pt>
                <c:pt idx="1164">
                  <c:v>0.47327920757855901</c:v>
                </c:pt>
                <c:pt idx="1165">
                  <c:v>0.47327946511004698</c:v>
                </c:pt>
                <c:pt idx="1166">
                  <c:v>0.473279719451837</c:v>
                </c:pt>
                <c:pt idx="1167">
                  <c:v>0.47327997064343402</c:v>
                </c:pt>
                <c:pt idx="1168">
                  <c:v>0.47328021872385401</c:v>
                </c:pt>
                <c:pt idx="1169">
                  <c:v>0.47328046373163202</c:v>
                </c:pt>
                <c:pt idx="1170">
                  <c:v>0.473280705704821</c:v>
                </c:pt>
                <c:pt idx="1171">
                  <c:v>0.47328094468100801</c:v>
                </c:pt>
                <c:pt idx="1172">
                  <c:v>0.47328118069731001</c:v>
                </c:pt>
                <c:pt idx="1173">
                  <c:v>0.47328141379038702</c:v>
                </c:pt>
                <c:pt idx="1174">
                  <c:v>0.47328164399644501</c:v>
                </c:pt>
                <c:pt idx="1175">
                  <c:v>0.473281871351239</c:v>
                </c:pt>
                <c:pt idx="1176">
                  <c:v>0.47328209589008502</c:v>
                </c:pt>
                <c:pt idx="1177">
                  <c:v>0.473282317647858</c:v>
                </c:pt>
                <c:pt idx="1178">
                  <c:v>0.47328253665900399</c:v>
                </c:pt>
                <c:pt idx="1179">
                  <c:v>0.47328275295754102</c:v>
                </c:pt>
                <c:pt idx="1180">
                  <c:v>0.47328296657706398</c:v>
                </c:pt>
                <c:pt idx="1181">
                  <c:v>0.473283177550756</c:v>
                </c:pt>
                <c:pt idx="1182">
                  <c:v>0.47328338591138602</c:v>
                </c:pt>
                <c:pt idx="1183">
                  <c:v>0.47328359169131801</c:v>
                </c:pt>
                <c:pt idx="1184">
                  <c:v>0.47328379492251499</c:v>
                </c:pt>
                <c:pt idx="1185">
                  <c:v>0.473283995636544</c:v>
                </c:pt>
                <c:pt idx="1186">
                  <c:v>0.47328419386458198</c:v>
                </c:pt>
                <c:pt idx="1187">
                  <c:v>0.47328438963741798</c:v>
                </c:pt>
                <c:pt idx="1188">
                  <c:v>0.473284582985461</c:v>
                </c:pt>
                <c:pt idx="1189">
                  <c:v>0.47328477393874502</c:v>
                </c:pt>
                <c:pt idx="1190">
                  <c:v>0.47328496252692898</c:v>
                </c:pt>
                <c:pt idx="1191">
                  <c:v>0.473285148779305</c:v>
                </c:pt>
                <c:pt idx="1192">
                  <c:v>0.473285332724805</c:v>
                </c:pt>
                <c:pt idx="1193">
                  <c:v>0.47328551439199901</c:v>
                </c:pt>
                <c:pt idx="1194">
                  <c:v>0.47328569380910701</c:v>
                </c:pt>
                <c:pt idx="1195">
                  <c:v>0.47328587100399599</c:v>
                </c:pt>
                <c:pt idx="1196">
                  <c:v>0.47328604600419</c:v>
                </c:pt>
                <c:pt idx="1197">
                  <c:v>0.473286218836871</c:v>
                </c:pt>
                <c:pt idx="1198">
                  <c:v>0.47328638952888602</c:v>
                </c:pt>
                <c:pt idx="1199">
                  <c:v>0.47328655810674602</c:v>
                </c:pt>
                <c:pt idx="1200">
                  <c:v>0.47328672459663801</c:v>
                </c:pt>
                <c:pt idx="1201">
                  <c:v>0.47328688902442301</c:v>
                </c:pt>
                <c:pt idx="1202">
                  <c:v>0.47328705141563898</c:v>
                </c:pt>
                <c:pt idx="1203">
                  <c:v>0.47328721179551198</c:v>
                </c:pt>
                <c:pt idx="1204">
                  <c:v>0.473287370188953</c:v>
                </c:pt>
                <c:pt idx="1205">
                  <c:v>0.473287526620566</c:v>
                </c:pt>
                <c:pt idx="1206">
                  <c:v>0.47328768111464797</c:v>
                </c:pt>
                <c:pt idx="1207">
                  <c:v>0.473287833695197</c:v>
                </c:pt>
                <c:pt idx="1208">
                  <c:v>0.47328798438591302</c:v>
                </c:pt>
                <c:pt idx="1209">
                  <c:v>0.47328813321020402</c:v>
                </c:pt>
                <c:pt idx="1210">
                  <c:v>0.47328828019118502</c:v>
                </c:pt>
                <c:pt idx="1211">
                  <c:v>0.47328842535168802</c:v>
                </c:pt>
                <c:pt idx="1212">
                  <c:v>0.47328856871426001</c:v>
                </c:pt>
                <c:pt idx="1213">
                  <c:v>0.47328871030116898</c:v>
                </c:pt>
                <c:pt idx="1214">
                  <c:v>0.47328885013440902</c:v>
                </c:pt>
                <c:pt idx="1215">
                  <c:v>0.47328898823569898</c:v>
                </c:pt>
                <c:pt idx="1216">
                  <c:v>0.47328912462649098</c:v>
                </c:pt>
                <c:pt idx="1217">
                  <c:v>0.473289259327971</c:v>
                </c:pt>
                <c:pt idx="1218">
                  <c:v>0.47328939236106099</c:v>
                </c:pt>
                <c:pt idx="1219">
                  <c:v>0.47328952374642602</c:v>
                </c:pt>
                <c:pt idx="1220">
                  <c:v>0.47328965350447399</c:v>
                </c:pt>
                <c:pt idx="1221">
                  <c:v>0.47328978165536101</c:v>
                </c:pt>
                <c:pt idx="1222">
                  <c:v>0.47328990821899097</c:v>
                </c:pt>
                <c:pt idx="1223">
                  <c:v>0.473290033215025</c:v>
                </c:pt>
                <c:pt idx="1224">
                  <c:v>0.47329015666287799</c:v>
                </c:pt>
                <c:pt idx="1225">
                  <c:v>0.47329027858172501</c:v>
                </c:pt>
                <c:pt idx="1226">
                  <c:v>0.47329039899050401</c:v>
                </c:pt>
                <c:pt idx="1227">
                  <c:v>0.47329051790791898</c:v>
                </c:pt>
                <c:pt idx="1228">
                  <c:v>0.47329063535244098</c:v>
                </c:pt>
                <c:pt idx="1229">
                  <c:v>0.47329075134231202</c:v>
                </c:pt>
                <c:pt idx="1230">
                  <c:v>0.47329086589554997</c:v>
                </c:pt>
                <c:pt idx="1231">
                  <c:v>0.47329097902994799</c:v>
                </c:pt>
                <c:pt idx="1232">
                  <c:v>0.47329109076307901</c:v>
                </c:pt>
                <c:pt idx="1233">
                  <c:v>0.4732912011123</c:v>
                </c:pt>
                <c:pt idx="1234">
                  <c:v>0.47329131009475101</c:v>
                </c:pt>
                <c:pt idx="1235">
                  <c:v>0.47329141772736</c:v>
                </c:pt>
                <c:pt idx="1236">
                  <c:v>0.47329152402684699</c:v>
                </c:pt>
                <c:pt idx="1237">
                  <c:v>0.47329162900972199</c:v>
                </c:pt>
                <c:pt idx="1238">
                  <c:v>0.47329173269229302</c:v>
                </c:pt>
                <c:pt idx="1239">
                  <c:v>0.47329183509066602</c:v>
                </c:pt>
                <c:pt idx="1240">
                  <c:v>0.473291936220745</c:v>
                </c:pt>
                <c:pt idx="1241">
                  <c:v>0.47329203609824</c:v>
                </c:pt>
                <c:pt idx="1242">
                  <c:v>0.47329213473866599</c:v>
                </c:pt>
                <c:pt idx="1243">
                  <c:v>0.47329223215734301</c:v>
                </c:pt>
                <c:pt idx="1244">
                  <c:v>0.47329232836940399</c:v>
                </c:pt>
                <c:pt idx="1245">
                  <c:v>0.47329242338979399</c:v>
                </c:pt>
                <c:pt idx="1246">
                  <c:v>0.47329251723327298</c:v>
                </c:pt>
                <c:pt idx="1247">
                  <c:v>0.47329260991441802</c:v>
                </c:pt>
                <c:pt idx="1248">
                  <c:v>0.47329270144762497</c:v>
                </c:pt>
                <c:pt idx="1249">
                  <c:v>0.47329279184711198</c:v>
                </c:pt>
                <c:pt idx="1250">
                  <c:v>0.47329288112692097</c:v>
                </c:pt>
                <c:pt idx="1251">
                  <c:v>0.47329296930092002</c:v>
                </c:pt>
                <c:pt idx="1252">
                  <c:v>0.473293056382806</c:v>
                </c:pt>
                <c:pt idx="1253">
                  <c:v>0.47329314238610498</c:v>
                </c:pt>
                <c:pt idx="1254">
                  <c:v>0.473293227324177</c:v>
                </c:pt>
                <c:pt idx="1255">
                  <c:v>0.47329331121021401</c:v>
                </c:pt>
                <c:pt idx="1256">
                  <c:v>0.47329339405724802</c:v>
                </c:pt>
                <c:pt idx="1257">
                  <c:v>0.47329347587814702</c:v>
                </c:pt>
                <c:pt idx="1258">
                  <c:v>0.47329355668562001</c:v>
                </c:pt>
                <c:pt idx="1259">
                  <c:v>0.47329363649222</c:v>
                </c:pt>
                <c:pt idx="1260">
                  <c:v>0.47329371531034398</c:v>
                </c:pt>
                <c:pt idx="1261">
                  <c:v>0.47329379315223402</c:v>
                </c:pt>
                <c:pt idx="1262">
                  <c:v>0.47329387002998202</c:v>
                </c:pt>
                <c:pt idx="1263">
                  <c:v>0.47329394595552898</c:v>
                </c:pt>
                <c:pt idx="1264">
                  <c:v>0.47329402094066902</c:v>
                </c:pt>
                <c:pt idx="1265">
                  <c:v>0.473294094997051</c:v>
                </c:pt>
                <c:pt idx="1266">
                  <c:v>0.47329416813617697</c:v>
                </c:pt>
                <c:pt idx="1267">
                  <c:v>0.47329424036940798</c:v>
                </c:pt>
                <c:pt idx="1268">
                  <c:v>0.47329431170796499</c:v>
                </c:pt>
                <c:pt idx="1269">
                  <c:v>0.47329438216292902</c:v>
                </c:pt>
                <c:pt idx="1270">
                  <c:v>0.47329445174524298</c:v>
                </c:pt>
                <c:pt idx="1271">
                  <c:v>0.47329452046571702</c:v>
                </c:pt>
                <c:pt idx="1272">
                  <c:v>0.47329458833502502</c:v>
                </c:pt>
                <c:pt idx="1273">
                  <c:v>0.47329465536370902</c:v>
                </c:pt>
                <c:pt idx="1274">
                  <c:v>0.473294721562182</c:v>
                </c:pt>
                <c:pt idx="1275">
                  <c:v>0.47329478694072502</c:v>
                </c:pt>
                <c:pt idx="1276">
                  <c:v>0.47329485150949502</c:v>
                </c:pt>
                <c:pt idx="1277">
                  <c:v>0.47329491527852102</c:v>
                </c:pt>
                <c:pt idx="1278">
                  <c:v>0.473294978257709</c:v>
                </c:pt>
                <c:pt idx="1279">
                  <c:v>0.47329504045684201</c:v>
                </c:pt>
                <c:pt idx="1280">
                  <c:v>0.47329510188558099</c:v>
                </c:pt>
                <c:pt idx="1281">
                  <c:v>0.47329516255346799</c:v>
                </c:pt>
                <c:pt idx="1282">
                  <c:v>0.473295222469927</c:v>
                </c:pt>
                <c:pt idx="1283">
                  <c:v>0.47329528164426499</c:v>
                </c:pt>
                <c:pt idx="1284">
                  <c:v>0.47329534008567298</c:v>
                </c:pt>
                <c:pt idx="1285">
                  <c:v>0.47329539780323099</c:v>
                </c:pt>
                <c:pt idx="1286">
                  <c:v>0.47329545480590302</c:v>
                </c:pt>
                <c:pt idx="1287">
                  <c:v>0.47329551110254398</c:v>
                </c:pt>
                <c:pt idx="1288">
                  <c:v>0.47329556670189799</c:v>
                </c:pt>
                <c:pt idx="1289">
                  <c:v>0.47329562161260202</c:v>
                </c:pt>
                <c:pt idx="1290">
                  <c:v>0.47329567584318599</c:v>
                </c:pt>
                <c:pt idx="1291">
                  <c:v>0.47329572940207398</c:v>
                </c:pt>
                <c:pt idx="1292">
                  <c:v>0.47329578229758401</c:v>
                </c:pt>
                <c:pt idx="1293">
                  <c:v>0.473295834537934</c:v>
                </c:pt>
                <c:pt idx="1294">
                  <c:v>0.47329588613123802</c:v>
                </c:pt>
                <c:pt idx="1295">
                  <c:v>0.47329593708551099</c:v>
                </c:pt>
                <c:pt idx="1296">
                  <c:v>0.47329598740866702</c:v>
                </c:pt>
                <c:pt idx="1297">
                  <c:v>0.47329603710852303</c:v>
                </c:pt>
                <c:pt idx="1298">
                  <c:v>0.4732960861928</c:v>
                </c:pt>
                <c:pt idx="1299">
                  <c:v>0.47329613466912202</c:v>
                </c:pt>
                <c:pt idx="1300">
                  <c:v>0.47329618254501898</c:v>
                </c:pt>
                <c:pt idx="1301">
                  <c:v>0.47329622982792802</c:v>
                </c:pt>
                <c:pt idx="1302">
                  <c:v>0.47329627652519302</c:v>
                </c:pt>
                <c:pt idx="1303">
                  <c:v>0.47329632264406801</c:v>
                </c:pt>
                <c:pt idx="1304">
                  <c:v>0.473296368191718</c:v>
                </c:pt>
                <c:pt idx="1305">
                  <c:v>0.47329641317521598</c:v>
                </c:pt>
                <c:pt idx="1306">
                  <c:v>0.47329645760155198</c:v>
                </c:pt>
                <c:pt idx="1307">
                  <c:v>0.47329650147762498</c:v>
                </c:pt>
                <c:pt idx="1308">
                  <c:v>0.47329654481025102</c:v>
                </c:pt>
                <c:pt idx="1309">
                  <c:v>0.473296587606161</c:v>
                </c:pt>
                <c:pt idx="1310">
                  <c:v>0.47329662987200399</c:v>
                </c:pt>
                <c:pt idx="1311">
                  <c:v>0.47329667161434302</c:v>
                </c:pt>
                <c:pt idx="1312">
                  <c:v>0.47329671283966501</c:v>
                </c:pt>
                <c:pt idx="1313">
                  <c:v>0.47329675355437101</c:v>
                </c:pt>
                <c:pt idx="1314">
                  <c:v>0.47329679376478601</c:v>
                </c:pt>
                <c:pt idx="1315">
                  <c:v>0.47329683347715801</c:v>
                </c:pt>
                <c:pt idx="1316">
                  <c:v>0.47329687269765303</c:v>
                </c:pt>
                <c:pt idx="1317">
                  <c:v>0.47329691143236602</c:v>
                </c:pt>
                <c:pt idx="1318">
                  <c:v>0.47329694968731101</c:v>
                </c:pt>
                <c:pt idx="1319">
                  <c:v>0.47329698746843302</c:v>
                </c:pt>
                <c:pt idx="1320">
                  <c:v>0.47329702478159902</c:v>
                </c:pt>
                <c:pt idx="1321">
                  <c:v>0.47329706163260599</c:v>
                </c:pt>
                <c:pt idx="1322">
                  <c:v>0.47329709802717801</c:v>
                </c:pt>
                <c:pt idx="1323">
                  <c:v>0.47329713397096901</c:v>
                </c:pt>
                <c:pt idx="1324">
                  <c:v>0.47329716946956002</c:v>
                </c:pt>
                <c:pt idx="1325">
                  <c:v>0.47329720452846802</c:v>
                </c:pt>
                <c:pt idx="1326">
                  <c:v>0.47329723915313698</c:v>
                </c:pt>
                <c:pt idx="1327">
                  <c:v>0.473297273348947</c:v>
                </c:pt>
                <c:pt idx="1328">
                  <c:v>0.47329730712120899</c:v>
                </c:pt>
                <c:pt idx="1329">
                  <c:v>0.47329734047516803</c:v>
                </c:pt>
                <c:pt idx="1330">
                  <c:v>0.47329737341600697</c:v>
                </c:pt>
                <c:pt idx="1331">
                  <c:v>0.47329740594884101</c:v>
                </c:pt>
                <c:pt idx="1332">
                  <c:v>0.47329743807872499</c:v>
                </c:pt>
                <c:pt idx="1333">
                  <c:v>0.47329746981065002</c:v>
                </c:pt>
                <c:pt idx="1334">
                  <c:v>0.473297501149543</c:v>
                </c:pt>
                <c:pt idx="1335">
                  <c:v>0.47329753210027498</c:v>
                </c:pt>
                <c:pt idx="1336">
                  <c:v>0.473297562667651</c:v>
                </c:pt>
                <c:pt idx="1337">
                  <c:v>0.47329759285642098</c:v>
                </c:pt>
                <c:pt idx="1338">
                  <c:v>0.47329762267127401</c:v>
                </c:pt>
                <c:pt idx="1339">
                  <c:v>0.47329765211684099</c:v>
                </c:pt>
                <c:pt idx="1340">
                  <c:v>0.473297681197696</c:v>
                </c:pt>
                <c:pt idx="1341">
                  <c:v>0.47329770991835701</c:v>
                </c:pt>
                <c:pt idx="1342">
                  <c:v>0.47329773828328398</c:v>
                </c:pt>
                <c:pt idx="1343">
                  <c:v>0.47329776629688503</c:v>
                </c:pt>
                <c:pt idx="1344">
                  <c:v>0.47329779396350902</c:v>
                </c:pt>
                <c:pt idx="1345">
                  <c:v>0.47329782128745601</c:v>
                </c:pt>
                <c:pt idx="1346">
                  <c:v>0.473297848272969</c:v>
                </c:pt>
                <c:pt idx="1347">
                  <c:v>0.47329787492424003</c:v>
                </c:pt>
                <c:pt idx="1348">
                  <c:v>0.47329790124540899</c:v>
                </c:pt>
                <c:pt idx="1349">
                  <c:v>0.47329792724056502</c:v>
                </c:pt>
                <c:pt idx="1350">
                  <c:v>0.47329795291374499</c:v>
                </c:pt>
                <c:pt idx="1351">
                  <c:v>0.47329797826893799</c:v>
                </c:pt>
                <c:pt idx="1352">
                  <c:v>0.47329800331008298</c:v>
                </c:pt>
                <c:pt idx="1353">
                  <c:v>0.47329802804106802</c:v>
                </c:pt>
                <c:pt idx="1354">
                  <c:v>0.47329805246573597</c:v>
                </c:pt>
                <c:pt idx="1355">
                  <c:v>0.47329807658788098</c:v>
                </c:pt>
                <c:pt idx="1356">
                  <c:v>0.47329810041124898</c:v>
                </c:pt>
                <c:pt idx="1357">
                  <c:v>0.47329812393954201</c:v>
                </c:pt>
                <c:pt idx="1358">
                  <c:v>0.473298147176414</c:v>
                </c:pt>
                <c:pt idx="1359">
                  <c:v>0.47329817012547398</c:v>
                </c:pt>
                <c:pt idx="1360">
                  <c:v>0.47329819279028801</c:v>
                </c:pt>
                <c:pt idx="1361">
                  <c:v>0.47329821517437598</c:v>
                </c:pt>
                <c:pt idx="1362">
                  <c:v>0.47329823728121501</c:v>
                </c:pt>
                <c:pt idx="1363">
                  <c:v>0.47329825911423901</c:v>
                </c:pt>
                <c:pt idx="1364">
                  <c:v>0.47329828067683999</c:v>
                </c:pt>
                <c:pt idx="1365">
                  <c:v>0.473298301972367</c:v>
                </c:pt>
                <c:pt idx="1366">
                  <c:v>0.473298323004128</c:v>
                </c:pt>
                <c:pt idx="1367">
                  <c:v>0.47329834377538998</c:v>
                </c:pt>
                <c:pt idx="1368">
                  <c:v>0.47329836428937999</c:v>
                </c:pt>
                <c:pt idx="1369">
                  <c:v>0.47329838454928402</c:v>
                </c:pt>
                <c:pt idx="1370">
                  <c:v>0.47329840455824801</c:v>
                </c:pt>
                <c:pt idx="1371">
                  <c:v>0.47329842431938302</c:v>
                </c:pt>
                <c:pt idx="1372">
                  <c:v>0.47329844383575598</c:v>
                </c:pt>
                <c:pt idx="1373">
                  <c:v>0.47329846311039903</c:v>
                </c:pt>
                <c:pt idx="1374">
                  <c:v>0.47329848214630799</c:v>
                </c:pt>
                <c:pt idx="1375">
                  <c:v>0.47329850094643799</c:v>
                </c:pt>
                <c:pt idx="1376">
                  <c:v>0.47329851951370899</c:v>
                </c:pt>
                <c:pt idx="1377">
                  <c:v>0.47329853785100701</c:v>
                </c:pt>
                <c:pt idx="1378">
                  <c:v>0.47329855596117898</c:v>
                </c:pt>
                <c:pt idx="1379">
                  <c:v>0.47329857384703899</c:v>
                </c:pt>
                <c:pt idx="1380">
                  <c:v>0.473298591511365</c:v>
                </c:pt>
                <c:pt idx="1381">
                  <c:v>0.47329860895690101</c:v>
                </c:pt>
                <c:pt idx="1382">
                  <c:v>0.47329862618635699</c:v>
                </c:pt>
                <c:pt idx="1383">
                  <c:v>0.473298643202409</c:v>
                </c:pt>
                <c:pt idx="1384">
                  <c:v>0.47329866000770099</c:v>
                </c:pt>
                <c:pt idx="1385">
                  <c:v>0.47329867660484198</c:v>
                </c:pt>
                <c:pt idx="1386">
                  <c:v>0.47329869299641097</c:v>
                </c:pt>
                <c:pt idx="1387">
                  <c:v>0.47329870918495498</c:v>
                </c:pt>
                <c:pt idx="1388">
                  <c:v>0.47329872517298699</c:v>
                </c:pt>
                <c:pt idx="1389">
                  <c:v>0.47329874096299202</c:v>
                </c:pt>
                <c:pt idx="1390">
                  <c:v>0.47329875655742298</c:v>
                </c:pt>
                <c:pt idx="1391">
                  <c:v>0.47329877195870002</c:v>
                </c:pt>
                <c:pt idx="1392">
                  <c:v>0.47329878716921803</c:v>
                </c:pt>
                <c:pt idx="1393">
                  <c:v>0.47329880219133802</c:v>
                </c:pt>
                <c:pt idx="1394">
                  <c:v>0.47329881702739501</c:v>
                </c:pt>
                <c:pt idx="1395">
                  <c:v>0.473298831679692</c:v>
                </c:pt>
                <c:pt idx="1396">
                  <c:v>0.47329884615050599</c:v>
                </c:pt>
                <c:pt idx="1397">
                  <c:v>0.47329886044208502</c:v>
                </c:pt>
                <c:pt idx="1398">
                  <c:v>0.47329887455664899</c:v>
                </c:pt>
                <c:pt idx="1399">
                  <c:v>0.47329888849638901</c:v>
                </c:pt>
                <c:pt idx="1400">
                  <c:v>0.47329890226347199</c:v>
                </c:pt>
                <c:pt idx="1401">
                  <c:v>0.47329891586003697</c:v>
                </c:pt>
                <c:pt idx="1402">
                  <c:v>0.473298929288194</c:v>
                </c:pt>
                <c:pt idx="1403">
                  <c:v>0.47329894255003002</c:v>
                </c:pt>
                <c:pt idx="1404">
                  <c:v>0.47329895564760499</c:v>
                </c:pt>
                <c:pt idx="1405">
                  <c:v>0.473298968582954</c:v>
                </c:pt>
                <c:pt idx="1406">
                  <c:v>0.47329898135808601</c:v>
                </c:pt>
                <c:pt idx="1407">
                  <c:v>0.47329899397498498</c:v>
                </c:pt>
                <c:pt idx="1408">
                  <c:v>0.47329900643561101</c:v>
                </c:pt>
                <c:pt idx="1409">
                  <c:v>0.4732990187419</c:v>
                </c:pt>
                <c:pt idx="1410">
                  <c:v>0.47329903089576297</c:v>
                </c:pt>
                <c:pt idx="1411">
                  <c:v>0.47329904289908897</c:v>
                </c:pt>
                <c:pt idx="1412">
                  <c:v>0.47329905475374201</c:v>
                </c:pt>
                <c:pt idx="1413">
                  <c:v>0.473299066461563</c:v>
                </c:pt>
                <c:pt idx="1414">
                  <c:v>0.47329907802436999</c:v>
                </c:pt>
                <c:pt idx="1415">
                  <c:v>0.47329908944396198</c:v>
                </c:pt>
                <c:pt idx="1416">
                  <c:v>0.47329910072211001</c:v>
                </c:pt>
                <c:pt idx="1417">
                  <c:v>0.473299111860567</c:v>
                </c:pt>
                <c:pt idx="1418">
                  <c:v>0.47329912286106302</c:v>
                </c:pt>
                <c:pt idx="1419">
                  <c:v>0.47329913372530702</c:v>
                </c:pt>
                <c:pt idx="1420">
                  <c:v>0.473299144454987</c:v>
                </c:pt>
                <c:pt idx="1421">
                  <c:v>0.473299155051769</c:v>
                </c:pt>
                <c:pt idx="1422">
                  <c:v>0.473299165517299</c:v>
                </c:pt>
                <c:pt idx="1423">
                  <c:v>0.47329917585320302</c:v>
                </c:pt>
                <c:pt idx="1424">
                  <c:v>0.47329918606108701</c:v>
                </c:pt>
                <c:pt idx="1425">
                  <c:v>0.47329919614253602</c:v>
                </c:pt>
                <c:pt idx="1426">
                  <c:v>0.47329920609911602</c:v>
                </c:pt>
                <c:pt idx="1427">
                  <c:v>0.47329921593237401</c:v>
                </c:pt>
                <c:pt idx="1428">
                  <c:v>0.47329922564383697</c:v>
                </c:pt>
                <c:pt idx="1429">
                  <c:v>0.47329923523501499</c:v>
                </c:pt>
                <c:pt idx="1430">
                  <c:v>0.47329924470739598</c:v>
                </c:pt>
                <c:pt idx="1431">
                  <c:v>0.47329925406245199</c:v>
                </c:pt>
                <c:pt idx="1432">
                  <c:v>0.47329926330163602</c:v>
                </c:pt>
                <c:pt idx="1433">
                  <c:v>0.47329927242638398</c:v>
                </c:pt>
                <c:pt idx="1434">
                  <c:v>0.47329928143811301</c:v>
                </c:pt>
                <c:pt idx="1435">
                  <c:v>0.47329929033822199</c:v>
                </c:pt>
                <c:pt idx="1436">
                  <c:v>0.47329929912809499</c:v>
                </c:pt>
                <c:pt idx="1437">
                  <c:v>0.47329930780909601</c:v>
                </c:pt>
                <c:pt idx="1438">
                  <c:v>0.473299316382575</c:v>
                </c:pt>
                <c:pt idx="1439">
                  <c:v>0.47329932484986198</c:v>
                </c:pt>
                <c:pt idx="1440">
                  <c:v>0.47329933321227402</c:v>
                </c:pt>
                <c:pt idx="1441">
                  <c:v>0.47329934147110903</c:v>
                </c:pt>
                <c:pt idx="1442">
                  <c:v>0.47329934962765002</c:v>
                </c:pt>
                <c:pt idx="1443">
                  <c:v>0.473299357683164</c:v>
                </c:pt>
                <c:pt idx="1444">
                  <c:v>0.47329936563890301</c:v>
                </c:pt>
                <c:pt idx="1445">
                  <c:v>0.47329937349610102</c:v>
                </c:pt>
                <c:pt idx="1446">
                  <c:v>0.47329938125598098</c:v>
                </c:pt>
                <c:pt idx="1447">
                  <c:v>0.47329938891974699</c:v>
                </c:pt>
                <c:pt idx="1448">
                  <c:v>0.47329939648858899</c:v>
                </c:pt>
                <c:pt idx="1449">
                  <c:v>0.47329940396368297</c:v>
                </c:pt>
                <c:pt idx="1450">
                  <c:v>0.47329941134619102</c:v>
                </c:pt>
                <c:pt idx="1451">
                  <c:v>0.47329941863725999</c:v>
                </c:pt>
                <c:pt idx="1452">
                  <c:v>0.47329942583802098</c:v>
                </c:pt>
                <c:pt idx="1453">
                  <c:v>0.47329943294959398</c:v>
                </c:pt>
                <c:pt idx="1454">
                  <c:v>0.47329943997308199</c:v>
                </c:pt>
                <c:pt idx="1455">
                  <c:v>0.47329944690957798</c:v>
                </c:pt>
                <c:pt idx="1456">
                  <c:v>0.47329945376015797</c:v>
                </c:pt>
                <c:pt idx="1457">
                  <c:v>0.47329946052588701</c:v>
                </c:pt>
                <c:pt idx="1458">
                  <c:v>0.47329946720781602</c:v>
                </c:pt>
                <c:pt idx="1459">
                  <c:v>0.47329947380698201</c:v>
                </c:pt>
                <c:pt idx="1460">
                  <c:v>0.47329948032441099</c:v>
                </c:pt>
                <c:pt idx="1461">
                  <c:v>0.473299486761115</c:v>
                </c:pt>
                <c:pt idx="1462">
                  <c:v>0.47329949311809399</c:v>
                </c:pt>
                <c:pt idx="1463">
                  <c:v>0.47329949939633598</c:v>
                </c:pt>
                <c:pt idx="1464">
                  <c:v>0.473299505596815</c:v>
                </c:pt>
                <c:pt idx="1465">
                  <c:v>0.473299511720495</c:v>
                </c:pt>
                <c:pt idx="1466">
                  <c:v>0.47329951776832802</c:v>
                </c:pt>
                <c:pt idx="1467">
                  <c:v>0.473299523741251</c:v>
                </c:pt>
                <c:pt idx="1468">
                  <c:v>0.473299529640195</c:v>
                </c:pt>
                <c:pt idx="1469">
                  <c:v>0.47329953546607301</c:v>
                </c:pt>
                <c:pt idx="1470">
                  <c:v>0.47329954121979301</c:v>
                </c:pt>
                <c:pt idx="1471">
                  <c:v>0.47329954690224701</c:v>
                </c:pt>
                <c:pt idx="1472">
                  <c:v>0.47329955251431799</c:v>
                </c:pt>
                <c:pt idx="1473">
                  <c:v>0.47329955805687801</c:v>
                </c:pt>
                <c:pt idx="1474">
                  <c:v>0.473299563530787</c:v>
                </c:pt>
                <c:pt idx="1475">
                  <c:v>0.47329956893689701</c:v>
                </c:pt>
                <c:pt idx="1476">
                  <c:v>0.47329957427604702</c:v>
                </c:pt>
                <c:pt idx="1477">
                  <c:v>0.47329957954906599</c:v>
                </c:pt>
                <c:pt idx="1478">
                  <c:v>0.47329958475677403</c:v>
                </c:pt>
                <c:pt idx="1479">
                  <c:v>0.473299589899979</c:v>
                </c:pt>
                <c:pt idx="1480">
                  <c:v>0.47329959497947999</c:v>
                </c:pt>
                <c:pt idx="1481">
                  <c:v>0.47329959999606602</c:v>
                </c:pt>
                <c:pt idx="1482">
                  <c:v>0.47329960495051698</c:v>
                </c:pt>
                <c:pt idx="1483">
                  <c:v>0.47329960984360198</c:v>
                </c:pt>
                <c:pt idx="1484">
                  <c:v>0.473299614676081</c:v>
                </c:pt>
                <c:pt idx="1485">
                  <c:v>0.47329961944870502</c:v>
                </c:pt>
                <c:pt idx="1486">
                  <c:v>0.47329962416221599</c:v>
                </c:pt>
                <c:pt idx="1487">
                  <c:v>0.473299628817345</c:v>
                </c:pt>
                <c:pt idx="1488">
                  <c:v>0.47329963341481501</c:v>
                </c:pt>
                <c:pt idx="1489">
                  <c:v>0.47329963795534102</c:v>
                </c:pt>
                <c:pt idx="1490">
                  <c:v>0.47329964243962902</c:v>
                </c:pt>
                <c:pt idx="1491">
                  <c:v>0.473299646868373</c:v>
                </c:pt>
                <c:pt idx="1492">
                  <c:v>0.47329965124226397</c:v>
                </c:pt>
                <c:pt idx="1493">
                  <c:v>0.473299655561979</c:v>
                </c:pt>
                <c:pt idx="1494">
                  <c:v>0.473299659828191</c:v>
                </c:pt>
                <c:pt idx="1495">
                  <c:v>0.47329966404156099</c:v>
                </c:pt>
                <c:pt idx="1496">
                  <c:v>0.47329966820274399</c:v>
                </c:pt>
                <c:pt idx="1497">
                  <c:v>0.47329967231238701</c:v>
                </c:pt>
                <c:pt idx="1498">
                  <c:v>0.47329967637112702</c:v>
                </c:pt>
                <c:pt idx="1499">
                  <c:v>0.47329968037959702</c:v>
                </c:pt>
                <c:pt idx="1500">
                  <c:v>0.47329968433841701</c:v>
                </c:pt>
                <c:pt idx="1501">
                  <c:v>0.47329968824820301</c:v>
                </c:pt>
                <c:pt idx="1502">
                  <c:v>0.47329969210956302</c:v>
                </c:pt>
                <c:pt idx="1503">
                  <c:v>0.47329969592309601</c:v>
                </c:pt>
                <c:pt idx="1504">
                  <c:v>0.473299699689394</c:v>
                </c:pt>
                <c:pt idx="1505">
                  <c:v>0.47329970340904298</c:v>
                </c:pt>
                <c:pt idx="1506">
                  <c:v>0.47329970708262098</c:v>
                </c:pt>
                <c:pt idx="1507">
                  <c:v>0.47329971071069699</c:v>
                </c:pt>
                <c:pt idx="1508">
                  <c:v>0.47329971429383599</c:v>
                </c:pt>
                <c:pt idx="1509">
                  <c:v>0.473299717832595</c:v>
                </c:pt>
                <c:pt idx="1510">
                  <c:v>0.47329972132752202</c:v>
                </c:pt>
                <c:pt idx="1511">
                  <c:v>0.47329972477916099</c:v>
                </c:pt>
                <c:pt idx="1512">
                  <c:v>0.473299728188048</c:v>
                </c:pt>
                <c:pt idx="1513">
                  <c:v>0.473299731554713</c:v>
                </c:pt>
                <c:pt idx="1514">
                  <c:v>0.47329973487967802</c:v>
                </c:pt>
                <c:pt idx="1515">
                  <c:v>0.47329973816345999</c:v>
                </c:pt>
                <c:pt idx="1516">
                  <c:v>0.473299741406569</c:v>
                </c:pt>
                <c:pt idx="1517">
                  <c:v>0.47329974460950902</c:v>
                </c:pt>
                <c:pt idx="1518">
                  <c:v>0.473299747772777</c:v>
                </c:pt>
                <c:pt idx="1519">
                  <c:v>0.47329975089686499</c:v>
                </c:pt>
                <c:pt idx="1520">
                  <c:v>0.47329975398225799</c:v>
                </c:pt>
                <c:pt idx="1521">
                  <c:v>0.473299757029436</c:v>
                </c:pt>
                <c:pt idx="1522">
                  <c:v>0.47329976003887098</c:v>
                </c:pt>
                <c:pt idx="1523">
                  <c:v>0.47329976301103099</c:v>
                </c:pt>
                <c:pt idx="1524">
                  <c:v>0.47329976594637801</c:v>
                </c:pt>
                <c:pt idx="1525">
                  <c:v>0.47329976884536801</c:v>
                </c:pt>
                <c:pt idx="1526">
                  <c:v>0.473299771708451</c:v>
                </c:pt>
                <c:pt idx="1527">
                  <c:v>0.47329977453607103</c:v>
                </c:pt>
                <c:pt idx="1528">
                  <c:v>0.47329977732866901</c:v>
                </c:pt>
                <c:pt idx="1529">
                  <c:v>0.473299780086678</c:v>
                </c:pt>
                <c:pt idx="1530">
                  <c:v>0.47329978281052598</c:v>
                </c:pt>
                <c:pt idx="1531">
                  <c:v>0.47329978550063601</c:v>
                </c:pt>
                <c:pt idx="1532">
                  <c:v>0.47329978815742701</c:v>
                </c:pt>
                <c:pt idx="1533">
                  <c:v>0.47329979078131001</c:v>
                </c:pt>
                <c:pt idx="1534">
                  <c:v>0.47329979337269401</c:v>
                </c:pt>
                <c:pt idx="1535">
                  <c:v>0.47329979593198201</c:v>
                </c:pt>
                <c:pt idx="1536">
                  <c:v>0.47329979845956999</c:v>
                </c:pt>
                <c:pt idx="1537">
                  <c:v>0.473299800955851</c:v>
                </c:pt>
                <c:pt idx="1538">
                  <c:v>0.47329980342121297</c:v>
                </c:pt>
                <c:pt idx="1539">
                  <c:v>0.47329980585603898</c:v>
                </c:pt>
                <c:pt idx="1540">
                  <c:v>0.473299808260708</c:v>
                </c:pt>
                <c:pt idx="1541">
                  <c:v>0.47329981063559201</c:v>
                </c:pt>
                <c:pt idx="1542">
                  <c:v>0.473299812981061</c:v>
                </c:pt>
                <c:pt idx="1543">
                  <c:v>0.473299815297479</c:v>
                </c:pt>
                <c:pt idx="1544">
                  <c:v>0.47329981758520601</c:v>
                </c:pt>
                <c:pt idx="1545">
                  <c:v>0.47329981984459701</c:v>
                </c:pt>
                <c:pt idx="1546">
                  <c:v>0.47329982207600302</c:v>
                </c:pt>
                <c:pt idx="1547">
                  <c:v>0.47329982427977102</c:v>
                </c:pt>
                <c:pt idx="1548">
                  <c:v>0.47329982645624302</c:v>
                </c:pt>
                <c:pt idx="1549">
                  <c:v>0.47329982860575698</c:v>
                </c:pt>
                <c:pt idx="1550">
                  <c:v>0.47329983072864701</c:v>
                </c:pt>
                <c:pt idx="1551">
                  <c:v>0.47329983282524402</c:v>
                </c:pt>
                <c:pt idx="1552">
                  <c:v>0.47329983489587102</c:v>
                </c:pt>
                <c:pt idx="1553">
                  <c:v>0.47329983694085198</c:v>
                </c:pt>
                <c:pt idx="1554">
                  <c:v>0.47329983896050398</c:v>
                </c:pt>
                <c:pt idx="1555">
                  <c:v>0.47329984095513999</c:v>
                </c:pt>
                <c:pt idx="1556">
                  <c:v>0.47329984292507099</c:v>
                </c:pt>
                <c:pt idx="1557">
                  <c:v>0.473299844870603</c:v>
                </c:pt>
                <c:pt idx="1558">
                  <c:v>0.47329984679203602</c:v>
                </c:pt>
                <c:pt idx="1559">
                  <c:v>0.47329984868967101</c:v>
                </c:pt>
                <c:pt idx="1560">
                  <c:v>0.47329985056380203</c:v>
                </c:pt>
                <c:pt idx="1561">
                  <c:v>0.47329985241472</c:v>
                </c:pt>
                <c:pt idx="1562">
                  <c:v>0.47329985424271298</c:v>
                </c:pt>
                <c:pt idx="1563">
                  <c:v>0.47329985604806302</c:v>
                </c:pt>
                <c:pt idx="1564">
                  <c:v>0.47329985783105299</c:v>
                </c:pt>
                <c:pt idx="1565">
                  <c:v>0.47329985959195903</c:v>
                </c:pt>
                <c:pt idx="1566">
                  <c:v>0.47329986133105401</c:v>
                </c:pt>
                <c:pt idx="1567">
                  <c:v>0.47329986304860799</c:v>
                </c:pt>
                <c:pt idx="1568">
                  <c:v>0.473299864744889</c:v>
                </c:pt>
                <c:pt idx="1569">
                  <c:v>0.47329986642015998</c:v>
                </c:pt>
                <c:pt idx="1570">
                  <c:v>0.473299868074681</c:v>
                </c:pt>
                <c:pt idx="1571">
                  <c:v>0.47329986970870902</c:v>
                </c:pt>
                <c:pt idx="1572">
                  <c:v>0.47329987132249801</c:v>
                </c:pt>
                <c:pt idx="1573">
                  <c:v>0.47329987291629899</c:v>
                </c:pt>
                <c:pt idx="1574">
                  <c:v>0.47329987449035799</c:v>
                </c:pt>
                <c:pt idx="1575">
                  <c:v>0.47329987604492202</c:v>
                </c:pt>
                <c:pt idx="1576">
                  <c:v>0.47329987758023001</c:v>
                </c:pt>
                <c:pt idx="1577">
                  <c:v>0.47329987909652299</c:v>
                </c:pt>
                <c:pt idx="1578">
                  <c:v>0.47329988059403399</c:v>
                </c:pt>
                <c:pt idx="1579">
                  <c:v>0.473299882072997</c:v>
                </c:pt>
                <c:pt idx="1580">
                  <c:v>0.473299883533642</c:v>
                </c:pt>
                <c:pt idx="1581">
                  <c:v>0.47329988497619502</c:v>
                </c:pt>
                <c:pt idx="1582">
                  <c:v>0.473299886400881</c:v>
                </c:pt>
                <c:pt idx="1583">
                  <c:v>0.47329988780792098</c:v>
                </c:pt>
                <c:pt idx="1584">
                  <c:v>0.47329988919753302</c:v>
                </c:pt>
                <c:pt idx="1585">
                  <c:v>0.47329989056993299</c:v>
                </c:pt>
                <c:pt idx="1586">
                  <c:v>0.473299891925334</c:v>
                </c:pt>
                <c:pt idx="1587">
                  <c:v>0.473299893263948</c:v>
                </c:pt>
                <c:pt idx="1588">
                  <c:v>0.47329989458598198</c:v>
                </c:pt>
                <c:pt idx="1589">
                  <c:v>0.47329989589164101</c:v>
                </c:pt>
                <c:pt idx="1590">
                  <c:v>0.47329989718112703</c:v>
                </c:pt>
                <c:pt idx="1591">
                  <c:v>0.47329989845464299</c:v>
                </c:pt>
                <c:pt idx="1592">
                  <c:v>0.47329989971238401</c:v>
                </c:pt>
                <c:pt idx="1593">
                  <c:v>0.47329990095454799</c:v>
                </c:pt>
                <c:pt idx="1594">
                  <c:v>0.47329990218132501</c:v>
                </c:pt>
                <c:pt idx="1595">
                  <c:v>0.47329990339290801</c:v>
                </c:pt>
                <c:pt idx="1596">
                  <c:v>0.47329990458948501</c:v>
                </c:pt>
                <c:pt idx="1597">
                  <c:v>0.47329990577123998</c:v>
                </c:pt>
                <c:pt idx="1598">
                  <c:v>0.47329990693835799</c:v>
                </c:pt>
                <c:pt idx="1599">
                  <c:v>0.47329990809102002</c:v>
                </c:pt>
                <c:pt idx="1600">
                  <c:v>0.47329990922940601</c:v>
                </c:pt>
                <c:pt idx="1601">
                  <c:v>0.47329991035369101</c:v>
                </c:pt>
                <c:pt idx="1602">
                  <c:v>0.47329991146405098</c:v>
                </c:pt>
                <c:pt idx="1603">
                  <c:v>0.47329991256065801</c:v>
                </c:pt>
                <c:pt idx="1604">
                  <c:v>0.47329991364368201</c:v>
                </c:pt>
                <c:pt idx="1605">
                  <c:v>0.47329991471329202</c:v>
                </c:pt>
                <c:pt idx="1606">
                  <c:v>0.47329991576965402</c:v>
                </c:pt>
                <c:pt idx="1607">
                  <c:v>0.47329991681293199</c:v>
                </c:pt>
                <c:pt idx="1608">
                  <c:v>0.47329991784328801</c:v>
                </c:pt>
                <c:pt idx="1609">
                  <c:v>0.47329991886088102</c:v>
                </c:pt>
                <c:pt idx="1610">
                  <c:v>0.473299919865871</c:v>
                </c:pt>
                <c:pt idx="1611">
                  <c:v>0.47329992085841299</c:v>
                </c:pt>
                <c:pt idx="1612">
                  <c:v>0.47329992183866099</c:v>
                </c:pt>
                <c:pt idx="1613">
                  <c:v>0.47329992280676803</c:v>
                </c:pt>
                <c:pt idx="1614">
                  <c:v>0.47329992376288399</c:v>
                </c:pt>
                <c:pt idx="1615">
                  <c:v>0.47329992470715798</c:v>
                </c:pt>
                <c:pt idx="1616">
                  <c:v>0.473299925639736</c:v>
                </c:pt>
                <c:pt idx="1617">
                  <c:v>0.47329992656076297</c:v>
                </c:pt>
                <c:pt idx="1618">
                  <c:v>0.47329992747038202</c:v>
                </c:pt>
                <c:pt idx="1619">
                  <c:v>0.47329992836873402</c:v>
                </c:pt>
                <c:pt idx="1620">
                  <c:v>0.47329992925595898</c:v>
                </c:pt>
                <c:pt idx="1621">
                  <c:v>0.47329993013219601</c:v>
                </c:pt>
                <c:pt idx="1622">
                  <c:v>0.473299930997579</c:v>
                </c:pt>
                <c:pt idx="1623">
                  <c:v>0.47329993185224301</c:v>
                </c:pt>
                <c:pt idx="1624">
                  <c:v>0.47329993269632198</c:v>
                </c:pt>
                <c:pt idx="1625">
                  <c:v>0.47329993352994598</c:v>
                </c:pt>
                <c:pt idx="1626">
                  <c:v>0.47329993435324502</c:v>
                </c:pt>
                <c:pt idx="1627">
                  <c:v>0.473299935166346</c:v>
                </c:pt>
                <c:pt idx="1628">
                  <c:v>0.47329993596937597</c:v>
                </c:pt>
                <c:pt idx="1629">
                  <c:v>0.47329993676246002</c:v>
                </c:pt>
                <c:pt idx="1630">
                  <c:v>0.47329993754572097</c:v>
                </c:pt>
                <c:pt idx="1631">
                  <c:v>0.47329993831928002</c:v>
                </c:pt>
                <c:pt idx="1632">
                  <c:v>0.47329993908325801</c:v>
                </c:pt>
                <c:pt idx="1633">
                  <c:v>0.47329993983777302</c:v>
                </c:pt>
                <c:pt idx="1634">
                  <c:v>0.473299940582943</c:v>
                </c:pt>
                <c:pt idx="1635">
                  <c:v>0.47329994131888298</c:v>
                </c:pt>
                <c:pt idx="1636">
                  <c:v>0.47329994204570802</c:v>
                </c:pt>
                <c:pt idx="1637">
                  <c:v>0.47329994276352999</c:v>
                </c:pt>
                <c:pt idx="1638">
                  <c:v>0.47329994347246201</c:v>
                </c:pt>
                <c:pt idx="1639">
                  <c:v>0.47329994417261201</c:v>
                </c:pt>
                <c:pt idx="1640">
                  <c:v>0.47329994486409099</c:v>
                </c:pt>
                <c:pt idx="1641">
                  <c:v>0.473299945547004</c:v>
                </c:pt>
                <c:pt idx="1642">
                  <c:v>0.47329994622145999</c:v>
                </c:pt>
                <c:pt idx="1643">
                  <c:v>0.473299946887561</c:v>
                </c:pt>
                <c:pt idx="1644">
                  <c:v>0.47329994754541199</c:v>
                </c:pt>
                <c:pt idx="1645">
                  <c:v>0.47329994819511501</c:v>
                </c:pt>
                <c:pt idx="1646">
                  <c:v>0.47329994883677101</c:v>
                </c:pt>
                <c:pt idx="1647">
                  <c:v>0.47329994947047899</c:v>
                </c:pt>
                <c:pt idx="1648">
                  <c:v>0.47329995009633802</c:v>
                </c:pt>
                <c:pt idx="1649">
                  <c:v>0.47329995071444497</c:v>
                </c:pt>
                <c:pt idx="1650">
                  <c:v>0.47329995132489699</c:v>
                </c:pt>
                <c:pt idx="1651">
                  <c:v>0.47329995192778701</c:v>
                </c:pt>
                <c:pt idx="1652">
                  <c:v>0.47329995252321</c:v>
                </c:pt>
                <c:pt idx="1653">
                  <c:v>0.473299953111258</c:v>
                </c:pt>
                <c:pt idx="1654">
                  <c:v>0.47329995369202199</c:v>
                </c:pt>
                <c:pt idx="1655">
                  <c:v>0.47329995426559301</c:v>
                </c:pt>
                <c:pt idx="1656">
                  <c:v>0.47329995483206</c:v>
                </c:pt>
                <c:pt idx="1657">
                  <c:v>0.47329995539150999</c:v>
                </c:pt>
                <c:pt idx="1658">
                  <c:v>0.47329995594403101</c:v>
                </c:pt>
                <c:pt idx="1659">
                  <c:v>0.47329995648970902</c:v>
                </c:pt>
                <c:pt idx="1660">
                  <c:v>0.47329995702862798</c:v>
                </c:pt>
                <c:pt idx="1661">
                  <c:v>0.47329995756087201</c:v>
                </c:pt>
                <c:pt idx="1662">
                  <c:v>0.47329995808652298</c:v>
                </c:pt>
                <c:pt idx="1663">
                  <c:v>0.47329995860566398</c:v>
                </c:pt>
                <c:pt idx="1664">
                  <c:v>0.47329995911837403</c:v>
                </c:pt>
                <c:pt idx="1665">
                  <c:v>0.47329995962473398</c:v>
                </c:pt>
                <c:pt idx="1666">
                  <c:v>0.473299960124823</c:v>
                </c:pt>
                <c:pt idx="1667">
                  <c:v>0.47329996061871699</c:v>
                </c:pt>
                <c:pt idx="1668">
                  <c:v>0.47329996110649403</c:v>
                </c:pt>
                <c:pt idx="1669">
                  <c:v>0.47329996158822901</c:v>
                </c:pt>
                <c:pt idx="1670">
                  <c:v>0.47329996206399799</c:v>
                </c:pt>
                <c:pt idx="1671">
                  <c:v>0.47329996253387302</c:v>
                </c:pt>
                <c:pt idx="1672">
                  <c:v>0.47329996299792898</c:v>
                </c:pt>
                <c:pt idx="1673">
                  <c:v>0.47329996345623698</c:v>
                </c:pt>
                <c:pt idx="1674">
                  <c:v>0.47329996390886903</c:v>
                </c:pt>
                <c:pt idx="1675">
                  <c:v>0.473299964355894</c:v>
                </c:pt>
                <c:pt idx="1676">
                  <c:v>0.47329996479738201</c:v>
                </c:pt>
                <c:pt idx="1677">
                  <c:v>0.47329996523340201</c:v>
                </c:pt>
                <c:pt idx="1678">
                  <c:v>0.47329996566402099</c:v>
                </c:pt>
                <c:pt idx="1679">
                  <c:v>0.47329996608930702</c:v>
                </c:pt>
                <c:pt idx="1680">
                  <c:v>0.47329996650932499</c:v>
                </c:pt>
                <c:pt idx="1681">
                  <c:v>0.473299966924141</c:v>
                </c:pt>
                <c:pt idx="1682">
                  <c:v>0.47329996733381902</c:v>
                </c:pt>
                <c:pt idx="1683">
                  <c:v>0.47329996773842198</c:v>
                </c:pt>
                <c:pt idx="1684">
                  <c:v>0.473299968138014</c:v>
                </c:pt>
                <c:pt idx="1685">
                  <c:v>0.47329996853265699</c:v>
                </c:pt>
                <c:pt idx="1686">
                  <c:v>0.473299968922412</c:v>
                </c:pt>
                <c:pt idx="1687">
                  <c:v>0.47329996930733897</c:v>
                </c:pt>
                <c:pt idx="1688">
                  <c:v>0.47329996968749899</c:v>
                </c:pt>
                <c:pt idx="1689">
                  <c:v>0.47329997006294999</c:v>
                </c:pt>
                <c:pt idx="1690">
                  <c:v>0.47329997043374999</c:v>
                </c:pt>
                <c:pt idx="1691">
                  <c:v>0.473299970799958</c:v>
                </c:pt>
                <c:pt idx="1692">
                  <c:v>0.47329997116162997</c:v>
                </c:pt>
                <c:pt idx="1693">
                  <c:v>0.47329997151882203</c:v>
                </c:pt>
                <c:pt idx="1694">
                  <c:v>0.47329997187159101</c:v>
                </c:pt>
                <c:pt idx="1695">
                  <c:v>0.47329997221998898</c:v>
                </c:pt>
                <c:pt idx="1696">
                  <c:v>0.47329997256407302</c:v>
                </c:pt>
                <c:pt idx="1697">
                  <c:v>0.47329997290389397</c:v>
                </c:pt>
                <c:pt idx="1698">
                  <c:v>0.47329997323950701</c:v>
                </c:pt>
                <c:pt idx="1699">
                  <c:v>0.47329997357096298</c:v>
                </c:pt>
                <c:pt idx="1700">
                  <c:v>0.47329997389831302</c:v>
                </c:pt>
                <c:pt idx="1701">
                  <c:v>0.47329997422160902</c:v>
                </c:pt>
                <c:pt idx="1702">
                  <c:v>0.4732999745409</c:v>
                </c:pt>
                <c:pt idx="1703">
                  <c:v>0.47329997485623698</c:v>
                </c:pt>
                <c:pt idx="1704">
                  <c:v>0.47329997516766698</c:v>
                </c:pt>
                <c:pt idx="1705">
                  <c:v>0.473299975475241</c:v>
                </c:pt>
                <c:pt idx="1706">
                  <c:v>0.47329997577900501</c:v>
                </c:pt>
                <c:pt idx="1707">
                  <c:v>0.47329997607900598</c:v>
                </c:pt>
                <c:pt idx="1708">
                  <c:v>0.47329997637529198</c:v>
                </c:pt>
                <c:pt idx="1709">
                  <c:v>0.47329997666790802</c:v>
                </c:pt>
                <c:pt idx="1710">
                  <c:v>0.47329997695689902</c:v>
                </c:pt>
                <c:pt idx="1711">
                  <c:v>0.47329997724231099</c:v>
                </c:pt>
                <c:pt idx="1712">
                  <c:v>0.47329997752418801</c:v>
                </c:pt>
                <c:pt idx="1713">
                  <c:v>0.47329997780257399</c:v>
                </c:pt>
                <c:pt idx="1714">
                  <c:v>0.47329997807751101</c:v>
                </c:pt>
                <c:pt idx="1715">
                  <c:v>0.47329997834904303</c:v>
                </c:pt>
                <c:pt idx="1716">
                  <c:v>0.47329997861721201</c:v>
                </c:pt>
                <c:pt idx="1717">
                  <c:v>0.47329997888205999</c:v>
                </c:pt>
                <c:pt idx="1718">
                  <c:v>0.47329997914362698</c:v>
                </c:pt>
                <c:pt idx="1719">
                  <c:v>0.47329997940195401</c:v>
                </c:pt>
                <c:pt idx="1720">
                  <c:v>0.47329997965708198</c:v>
                </c:pt>
                <c:pt idx="1721">
                  <c:v>0.47329997990904898</c:v>
                </c:pt>
                <c:pt idx="1722">
                  <c:v>0.47329998015789598</c:v>
                </c:pt>
                <c:pt idx="1723">
                  <c:v>0.47329998040366</c:v>
                </c:pt>
                <c:pt idx="1724">
                  <c:v>0.47329998064638101</c:v>
                </c:pt>
                <c:pt idx="1725">
                  <c:v>0.47329998088609498</c:v>
                </c:pt>
                <c:pt idx="1726">
                  <c:v>0.47329998112284</c:v>
                </c:pt>
                <c:pt idx="1727">
                  <c:v>0.47329998135665202</c:v>
                </c:pt>
                <c:pt idx="1728">
                  <c:v>0.47329998158756897</c:v>
                </c:pt>
                <c:pt idx="1729">
                  <c:v>0.47329998181562599</c:v>
                </c:pt>
                <c:pt idx="1730">
                  <c:v>0.47329998204085699</c:v>
                </c:pt>
                <c:pt idx="1731">
                  <c:v>0.4732999822633</c:v>
                </c:pt>
                <c:pt idx="1732">
                  <c:v>0.47329998248298599</c:v>
                </c:pt>
                <c:pt idx="1733">
                  <c:v>0.47329998269995199</c:v>
                </c:pt>
                <c:pt idx="1734">
                  <c:v>0.47329998291423098</c:v>
                </c:pt>
                <c:pt idx="1735">
                  <c:v>0.47329998312585497</c:v>
                </c:pt>
                <c:pt idx="1736">
                  <c:v>0.47329998333485901</c:v>
                </c:pt>
                <c:pt idx="1737">
                  <c:v>0.47329998354127301</c:v>
                </c:pt>
                <c:pt idx="1738">
                  <c:v>0.47329998374513099</c:v>
                </c:pt>
                <c:pt idx="1739">
                  <c:v>0.473299983946464</c:v>
                </c:pt>
                <c:pt idx="1740">
                  <c:v>0.473299984145303</c:v>
                </c:pt>
                <c:pt idx="1741">
                  <c:v>0.47329998434168002</c:v>
                </c:pt>
                <c:pt idx="1742">
                  <c:v>0.473299984535624</c:v>
                </c:pt>
                <c:pt idx="1743">
                  <c:v>0.473299984727166</c:v>
                </c:pt>
                <c:pt idx="1744">
                  <c:v>0.47329998491633501</c:v>
                </c:pt>
                <c:pt idx="1745">
                  <c:v>0.47329998510316201</c:v>
                </c:pt>
                <c:pt idx="1746">
                  <c:v>0.47329998528767397</c:v>
                </c:pt>
                <c:pt idx="1747">
                  <c:v>0.47329998546990099</c:v>
                </c:pt>
                <c:pt idx="1748">
                  <c:v>0.47329998564987102</c:v>
                </c:pt>
                <c:pt idx="1749">
                  <c:v>0.47329998582761201</c:v>
                </c:pt>
                <c:pt idx="1750">
                  <c:v>0.47329998600315099</c:v>
                </c:pt>
                <c:pt idx="1751">
                  <c:v>0.47329998617651597</c:v>
                </c:pt>
                <c:pt idx="1752">
                  <c:v>0.47329998634773401</c:v>
                </c:pt>
                <c:pt idx="1753">
                  <c:v>0.47329998651683097</c:v>
                </c:pt>
                <c:pt idx="1754">
                  <c:v>0.473299986683834</c:v>
                </c:pt>
                <c:pt idx="1755">
                  <c:v>0.47329998684876801</c:v>
                </c:pt>
                <c:pt idx="1756">
                  <c:v>0.47329998701165898</c:v>
                </c:pt>
                <c:pt idx="1757">
                  <c:v>0.47329998717253302</c:v>
                </c:pt>
                <c:pt idx="1758">
                  <c:v>0.47329998733141398</c:v>
                </c:pt>
                <c:pt idx="1759">
                  <c:v>0.47329998748832702</c:v>
                </c:pt>
                <c:pt idx="1760">
                  <c:v>0.473299987643297</c:v>
                </c:pt>
                <c:pt idx="1761">
                  <c:v>0.47329998779634702</c:v>
                </c:pt>
                <c:pt idx="1762">
                  <c:v>0.473299987947502</c:v>
                </c:pt>
                <c:pt idx="1763">
                  <c:v>0.47329998809678397</c:v>
                </c:pt>
                <c:pt idx="1764">
                  <c:v>0.47329998824421698</c:v>
                </c:pt>
                <c:pt idx="1765">
                  <c:v>0.47329998838982501</c:v>
                </c:pt>
                <c:pt idx="1766">
                  <c:v>0.47329998853362798</c:v>
                </c:pt>
                <c:pt idx="1767">
                  <c:v>0.47329998867565098</c:v>
                </c:pt>
                <c:pt idx="1768">
                  <c:v>0.47329998881591401</c:v>
                </c:pt>
                <c:pt idx="1769">
                  <c:v>0.47329998895444098</c:v>
                </c:pt>
                <c:pt idx="1770">
                  <c:v>0.47329998909125098</c:v>
                </c:pt>
                <c:pt idx="1771">
                  <c:v>0.47329998922636701</c:v>
                </c:pt>
                <c:pt idx="1772">
                  <c:v>0.47329998935980899</c:v>
                </c:pt>
                <c:pt idx="1773">
                  <c:v>0.47329998949159902</c:v>
                </c:pt>
                <c:pt idx="1774">
                  <c:v>0.47329998962175601</c:v>
                </c:pt>
                <c:pt idx="1775">
                  <c:v>0.47329998975030102</c:v>
                </c:pt>
                <c:pt idx="1776">
                  <c:v>0.47329998987725402</c:v>
                </c:pt>
                <c:pt idx="1777">
                  <c:v>0.47329999000263401</c:v>
                </c:pt>
                <c:pt idx="1778">
                  <c:v>0.47329999012646201</c:v>
                </c:pt>
                <c:pt idx="1779">
                  <c:v>0.47329999024875502</c:v>
                </c:pt>
                <c:pt idx="1780">
                  <c:v>0.47329999036953402</c:v>
                </c:pt>
                <c:pt idx="1781">
                  <c:v>0.47329999048881699</c:v>
                </c:pt>
                <c:pt idx="1782">
                  <c:v>0.47329999060662298</c:v>
                </c:pt>
                <c:pt idx="1783">
                  <c:v>0.47329999072296902</c:v>
                </c:pt>
                <c:pt idx="1784">
                  <c:v>0.473299990837875</c:v>
                </c:pt>
                <c:pt idx="1785">
                  <c:v>0.473299990951357</c:v>
                </c:pt>
                <c:pt idx="1786">
                  <c:v>0.47329999106343301</c:v>
                </c:pt>
                <c:pt idx="1787">
                  <c:v>0.47329999117412203</c:v>
                </c:pt>
                <c:pt idx="1788">
                  <c:v>0.47329999128343903</c:v>
                </c:pt>
                <c:pt idx="1789">
                  <c:v>0.473299991391403</c:v>
                </c:pt>
                <c:pt idx="1790">
                  <c:v>0.47329999149802898</c:v>
                </c:pt>
                <c:pt idx="1791">
                  <c:v>0.47329999160333402</c:v>
                </c:pt>
                <c:pt idx="1792">
                  <c:v>0.473299991707335</c:v>
                </c:pt>
                <c:pt idx="1793">
                  <c:v>0.473299991810049</c:v>
                </c:pt>
                <c:pt idx="1794">
                  <c:v>0.47329999191148903</c:v>
                </c:pt>
                <c:pt idx="1795">
                  <c:v>0.473299992011674</c:v>
                </c:pt>
                <c:pt idx="1796">
                  <c:v>0.47329999211061702</c:v>
                </c:pt>
                <c:pt idx="1797">
                  <c:v>0.47329999220833502</c:v>
                </c:pt>
                <c:pt idx="1798">
                  <c:v>0.47329999230484299</c:v>
                </c:pt>
                <c:pt idx="1799">
                  <c:v>0.47329999240015502</c:v>
                </c:pt>
                <c:pt idx="1800">
                  <c:v>0.473299992494287</c:v>
                </c:pt>
                <c:pt idx="1801">
                  <c:v>0.47329999258725303</c:v>
                </c:pt>
                <c:pt idx="1802">
                  <c:v>0.47329999267906703</c:v>
                </c:pt>
                <c:pt idx="1803">
                  <c:v>0.47329999276974399</c:v>
                </c:pt>
                <c:pt idx="1804">
                  <c:v>0.47329999285929802</c:v>
                </c:pt>
                <c:pt idx="1805">
                  <c:v>0.473299992947743</c:v>
                </c:pt>
                <c:pt idx="1806">
                  <c:v>0.47329999303509201</c:v>
                </c:pt>
                <c:pt idx="1807">
                  <c:v>0.47329999312136001</c:v>
                </c:pt>
                <c:pt idx="1808">
                  <c:v>0.47329999320655902</c:v>
                </c:pt>
                <c:pt idx="1809">
                  <c:v>0.47329999329070199</c:v>
                </c:pt>
                <c:pt idx="1810">
                  <c:v>0.47329999337380402</c:v>
                </c:pt>
                <c:pt idx="1811">
                  <c:v>0.47329999345587598</c:v>
                </c:pt>
                <c:pt idx="1812">
                  <c:v>0.47329999353693097</c:v>
                </c:pt>
                <c:pt idx="1813">
                  <c:v>0.47329999361698299</c:v>
                </c:pt>
                <c:pt idx="1814">
                  <c:v>0.47329999369604298</c:v>
                </c:pt>
                <c:pt idx="1815">
                  <c:v>0.47329999377412402</c:v>
                </c:pt>
                <c:pt idx="1816">
                  <c:v>0.473299993851238</c:v>
                </c:pt>
                <c:pt idx="1817">
                  <c:v>0.47329999392739602</c:v>
                </c:pt>
                <c:pt idx="1818">
                  <c:v>0.47329999400261202</c:v>
                </c:pt>
                <c:pt idx="1819">
                  <c:v>0.47329999407689499</c:v>
                </c:pt>
                <c:pt idx="1820">
                  <c:v>0.47329999415025897</c:v>
                </c:pt>
                <c:pt idx="1821">
                  <c:v>0.47329999422271402</c:v>
                </c:pt>
                <c:pt idx="1822">
                  <c:v>0.473299994294271</c:v>
                </c:pt>
                <c:pt idx="1823">
                  <c:v>0.47329999436494302</c:v>
                </c:pt>
                <c:pt idx="1824">
                  <c:v>0.47329999443473803</c:v>
                </c:pt>
                <c:pt idx="1825">
                  <c:v>0.47329999450367</c:v>
                </c:pt>
                <c:pt idx="1826">
                  <c:v>0.47329999457174698</c:v>
                </c:pt>
                <c:pt idx="1827">
                  <c:v>0.47329999463898198</c:v>
                </c:pt>
                <c:pt idx="1828">
                  <c:v>0.47329999470538298</c:v>
                </c:pt>
                <c:pt idx="1829">
                  <c:v>0.47329999477096302</c:v>
                </c:pt>
                <c:pt idx="1830">
                  <c:v>0.47329999483572899</c:v>
                </c:pt>
                <c:pt idx="1831">
                  <c:v>0.47329999489969399</c:v>
                </c:pt>
                <c:pt idx="1832">
                  <c:v>0.47329999496286701</c:v>
                </c:pt>
                <c:pt idx="1833">
                  <c:v>0.47329999502525699</c:v>
                </c:pt>
                <c:pt idx="1834">
                  <c:v>0.47329999508687398</c:v>
                </c:pt>
                <c:pt idx="1835">
                  <c:v>0.47329999514772803</c:v>
                </c:pt>
                <c:pt idx="1836">
                  <c:v>0.47329999520782801</c:v>
                </c:pt>
                <c:pt idx="1837">
                  <c:v>0.47329999526718403</c:v>
                </c:pt>
                <c:pt idx="1838">
                  <c:v>0.47329999532580502</c:v>
                </c:pt>
                <c:pt idx="1839">
                  <c:v>0.47329999538369899</c:v>
                </c:pt>
                <c:pt idx="1840">
                  <c:v>0.47329999544087697</c:v>
                </c:pt>
                <c:pt idx="1841">
                  <c:v>0.47329999549734603</c:v>
                </c:pt>
                <c:pt idx="1842">
                  <c:v>0.47329999555311603</c:v>
                </c:pt>
                <c:pt idx="1843">
                  <c:v>0.47329999560819502</c:v>
                </c:pt>
                <c:pt idx="1844">
                  <c:v>0.47329999566259201</c:v>
                </c:pt>
                <c:pt idx="1845">
                  <c:v>0.47329999571631498</c:v>
                </c:pt>
                <c:pt idx="1846">
                  <c:v>0.47329999576937298</c:v>
                </c:pt>
                <c:pt idx="1847">
                  <c:v>0.47329999582177401</c:v>
                </c:pt>
                <c:pt idx="1848">
                  <c:v>0.473299995873525</c:v>
                </c:pt>
                <c:pt idx="1849">
                  <c:v>0.47329999592463601</c:v>
                </c:pt>
                <c:pt idx="1850">
                  <c:v>0.47329999597511302</c:v>
                </c:pt>
                <c:pt idx="1851">
                  <c:v>0.47329999602496597</c:v>
                </c:pt>
                <c:pt idx="1852">
                  <c:v>0.47329999607419998</c:v>
                </c:pt>
                <c:pt idx="1853">
                  <c:v>0.47329999612282497</c:v>
                </c:pt>
                <c:pt idx="1854">
                  <c:v>0.473299996170848</c:v>
                </c:pt>
                <c:pt idx="1855">
                  <c:v>0.47329999621827601</c:v>
                </c:pt>
                <c:pt idx="1856">
                  <c:v>0.47329999626511599</c:v>
                </c:pt>
                <c:pt idx="1857">
                  <c:v>0.47329999631137698</c:v>
                </c:pt>
                <c:pt idx="1858">
                  <c:v>0.47329999635706399</c:v>
                </c:pt>
                <c:pt idx="1859">
                  <c:v>0.47329999640218601</c:v>
                </c:pt>
                <c:pt idx="1860">
                  <c:v>0.47329999644674797</c:v>
                </c:pt>
                <c:pt idx="1861">
                  <c:v>0.47329999649075899</c:v>
                </c:pt>
                <c:pt idx="1862">
                  <c:v>0.473299996534224</c:v>
                </c:pt>
                <c:pt idx="1863">
                  <c:v>0.47329999657715099</c:v>
                </c:pt>
                <c:pt idx="1864">
                  <c:v>0.47329999661954703</c:v>
                </c:pt>
                <c:pt idx="1865">
                  <c:v>0.47329999666141698</c:v>
                </c:pt>
                <c:pt idx="1866">
                  <c:v>0.47329999670276901</c:v>
                </c:pt>
                <c:pt idx="1867">
                  <c:v>0.47329999674360801</c:v>
                </c:pt>
                <c:pt idx="1868">
                  <c:v>0.47329999678394202</c:v>
                </c:pt>
                <c:pt idx="1869">
                  <c:v>0.47329999682377599</c:v>
                </c:pt>
                <c:pt idx="1870">
                  <c:v>0.47329999686311702</c:v>
                </c:pt>
                <c:pt idx="1871">
                  <c:v>0.47329999690197</c:v>
                </c:pt>
                <c:pt idx="1872">
                  <c:v>0.47329999694034303</c:v>
                </c:pt>
                <c:pt idx="1873">
                  <c:v>0.47329999697823899</c:v>
                </c:pt>
                <c:pt idx="1874">
                  <c:v>0.473299997015667</c:v>
                </c:pt>
                <c:pt idx="1875">
                  <c:v>0.47329999705263098</c:v>
                </c:pt>
                <c:pt idx="1876">
                  <c:v>0.473299997089137</c:v>
                </c:pt>
                <c:pt idx="1877">
                  <c:v>0.473299997125191</c:v>
                </c:pt>
                <c:pt idx="1878">
                  <c:v>0.47329999716079901</c:v>
                </c:pt>
                <c:pt idx="1879">
                  <c:v>0.47329999719596499</c:v>
                </c:pt>
                <c:pt idx="1880">
                  <c:v>0.47329999723069599</c:v>
                </c:pt>
                <c:pt idx="1881">
                  <c:v>0.473299997264996</c:v>
                </c:pt>
                <c:pt idx="1882">
                  <c:v>0.47329999729887201</c:v>
                </c:pt>
                <c:pt idx="1883">
                  <c:v>0.47329999733232803</c:v>
                </c:pt>
                <c:pt idx="1884">
                  <c:v>0.47329999736536998</c:v>
                </c:pt>
                <c:pt idx="1885">
                  <c:v>0.47329999739800299</c:v>
                </c:pt>
                <c:pt idx="1886">
                  <c:v>0.47329999743023099</c:v>
                </c:pt>
                <c:pt idx="1887">
                  <c:v>0.47329999746205997</c:v>
                </c:pt>
                <c:pt idx="1888">
                  <c:v>0.47329999749349499</c:v>
                </c:pt>
                <c:pt idx="1889">
                  <c:v>0.47329999752454099</c:v>
                </c:pt>
                <c:pt idx="1890">
                  <c:v>0.47329999755520202</c:v>
                </c:pt>
                <c:pt idx="1891">
                  <c:v>0.47329999758548302</c:v>
                </c:pt>
                <c:pt idx="1892">
                  <c:v>0.47329999761538899</c:v>
                </c:pt>
                <c:pt idx="1893">
                  <c:v>0.47329999764492497</c:v>
                </c:pt>
                <c:pt idx="1894">
                  <c:v>0.47329999767409497</c:v>
                </c:pt>
                <c:pt idx="1895">
                  <c:v>0.47329999770290399</c:v>
                </c:pt>
                <c:pt idx="1896">
                  <c:v>0.473299997731356</c:v>
                </c:pt>
                <c:pt idx="1897">
                  <c:v>0.47329999775945503</c:v>
                </c:pt>
                <c:pt idx="1898">
                  <c:v>0.47329999778720699</c:v>
                </c:pt>
                <c:pt idx="1899">
                  <c:v>0.47329999781461402</c:v>
                </c:pt>
                <c:pt idx="1900">
                  <c:v>0.47329999784168197</c:v>
                </c:pt>
                <c:pt idx="1901">
                  <c:v>0.47329999786841498</c:v>
                </c:pt>
                <c:pt idx="1902">
                  <c:v>0.47329999789481703</c:v>
                </c:pt>
                <c:pt idx="1903">
                  <c:v>0.473299997920892</c:v>
                </c:pt>
                <c:pt idx="1904">
                  <c:v>0.47329999794664401</c:v>
                </c:pt>
                <c:pt idx="1905">
                  <c:v>0.473299997972077</c:v>
                </c:pt>
                <c:pt idx="1906">
                  <c:v>0.47329999799719502</c:v>
                </c:pt>
                <c:pt idx="1907">
                  <c:v>0.47329999802200101</c:v>
                </c:pt>
                <c:pt idx="1908">
                  <c:v>0.47329999804650102</c:v>
                </c:pt>
                <c:pt idx="1909">
                  <c:v>0.473299998070697</c:v>
                </c:pt>
                <c:pt idx="1910">
                  <c:v>0.473299998094593</c:v>
                </c:pt>
                <c:pt idx="1911">
                  <c:v>0.47329999811819401</c:v>
                </c:pt>
                <c:pt idx="1912">
                  <c:v>0.47329999814150198</c:v>
                </c:pt>
                <c:pt idx="1913">
                  <c:v>0.47329999816452101</c:v>
                </c:pt>
                <c:pt idx="1914">
                  <c:v>0.47329999818725499</c:v>
                </c:pt>
                <c:pt idx="1915">
                  <c:v>0.47329999820970797</c:v>
                </c:pt>
                <c:pt idx="1916">
                  <c:v>0.47329999823188301</c:v>
                </c:pt>
                <c:pt idx="1917">
                  <c:v>0.47329999825378299</c:v>
                </c:pt>
                <c:pt idx="1918">
                  <c:v>0.47329999827541103</c:v>
                </c:pt>
                <c:pt idx="1919">
                  <c:v>0.473299998296772</c:v>
                </c:pt>
                <c:pt idx="1920">
                  <c:v>0.47329999831786801</c:v>
                </c:pt>
                <c:pt idx="1921">
                  <c:v>0.47329999833870301</c:v>
                </c:pt>
                <c:pt idx="1922">
                  <c:v>0.47329999835927999</c:v>
                </c:pt>
                <c:pt idx="1923">
                  <c:v>0.47329999837960202</c:v>
                </c:pt>
                <c:pt idx="1924">
                  <c:v>0.47329999839967202</c:v>
                </c:pt>
                <c:pt idx="1925">
                  <c:v>0.47329999841949399</c:v>
                </c:pt>
                <c:pt idx="1926">
                  <c:v>0.47329999843907</c:v>
                </c:pt>
                <c:pt idx="1927">
                  <c:v>0.47329999845840398</c:v>
                </c:pt>
                <c:pt idx="1928">
                  <c:v>0.47329999847749799</c:v>
                </c:pt>
                <c:pt idx="1929">
                  <c:v>0.47329999849635601</c:v>
                </c:pt>
                <c:pt idx="1930">
                  <c:v>0.47329999851498</c:v>
                </c:pt>
                <c:pt idx="1931">
                  <c:v>0.47329999853337301</c:v>
                </c:pt>
                <c:pt idx="1932">
                  <c:v>0.47329999855153898</c:v>
                </c:pt>
                <c:pt idx="1933">
                  <c:v>0.47329999856948002</c:v>
                </c:pt>
                <c:pt idx="1934">
                  <c:v>0.47329999858719801</c:v>
                </c:pt>
                <c:pt idx="1935">
                  <c:v>0.47329999860469701</c:v>
                </c:pt>
                <c:pt idx="1936">
                  <c:v>0.47329999862197902</c:v>
                </c:pt>
                <c:pt idx="1937">
                  <c:v>0.47329999863904698</c:v>
                </c:pt>
                <c:pt idx="1938">
                  <c:v>0.473299998655904</c:v>
                </c:pt>
                <c:pt idx="1939">
                  <c:v>0.47329999867255201</c:v>
                </c:pt>
                <c:pt idx="1940">
                  <c:v>0.47329999868899397</c:v>
                </c:pt>
                <c:pt idx="1941">
                  <c:v>0.47329999870523198</c:v>
                </c:pt>
                <c:pt idx="1942">
                  <c:v>0.47329999872126899</c:v>
                </c:pt>
                <c:pt idx="1943">
                  <c:v>0.47329999873710699</c:v>
                </c:pt>
                <c:pt idx="1944">
                  <c:v>0.47329999875274997</c:v>
                </c:pt>
                <c:pt idx="1945">
                  <c:v>0.473299998768198</c:v>
                </c:pt>
                <c:pt idx="1946">
                  <c:v>0.47329999878345502</c:v>
                </c:pt>
                <c:pt idx="1947">
                  <c:v>0.47329999879852303</c:v>
                </c:pt>
                <c:pt idx="1948">
                  <c:v>0.47329999881340501</c:v>
                </c:pt>
                <c:pt idx="1949">
                  <c:v>0.47329999882810198</c:v>
                </c:pt>
                <c:pt idx="1950">
                  <c:v>0.47329999884261698</c:v>
                </c:pt>
                <c:pt idx="1951">
                  <c:v>0.47329999885695301</c:v>
                </c:pt>
                <c:pt idx="1952">
                  <c:v>0.47329999887111002</c:v>
                </c:pt>
                <c:pt idx="1953">
                  <c:v>0.473299998885093</c:v>
                </c:pt>
                <c:pt idx="1954">
                  <c:v>0.47329999889890201</c:v>
                </c:pt>
                <c:pt idx="1955">
                  <c:v>0.47329999891253999</c:v>
                </c:pt>
                <c:pt idx="1956">
                  <c:v>0.47329999892600899</c:v>
                </c:pt>
                <c:pt idx="1957">
                  <c:v>0.47329999893931202</c:v>
                </c:pt>
                <c:pt idx="1958">
                  <c:v>0.47329999895245001</c:v>
                </c:pt>
                <c:pt idx="1959">
                  <c:v>0.47329999896542502</c:v>
                </c:pt>
                <c:pt idx="1960">
                  <c:v>0.47329999897823899</c:v>
                </c:pt>
                <c:pt idx="1961">
                  <c:v>0.47329999899089398</c:v>
                </c:pt>
                <c:pt idx="1962">
                  <c:v>0.47329999900339298</c:v>
                </c:pt>
                <c:pt idx="1963">
                  <c:v>0.47329999901573699</c:v>
                </c:pt>
                <c:pt idx="1964">
                  <c:v>0.47329999902792802</c:v>
                </c:pt>
                <c:pt idx="1965">
                  <c:v>0.473299999039968</c:v>
                </c:pt>
                <c:pt idx="1966">
                  <c:v>0.47329999905185899</c:v>
                </c:pt>
                <c:pt idx="1967">
                  <c:v>0.47329999906360298</c:v>
                </c:pt>
                <c:pt idx="1968">
                  <c:v>0.47329999907520098</c:v>
                </c:pt>
                <c:pt idx="1969">
                  <c:v>0.47329999908665599</c:v>
                </c:pt>
                <c:pt idx="1970">
                  <c:v>0.47329999909796799</c:v>
                </c:pt>
                <c:pt idx="1971">
                  <c:v>0.473299999109141</c:v>
                </c:pt>
                <c:pt idx="1972">
                  <c:v>0.47329999912017501</c:v>
                </c:pt>
                <c:pt idx="1973">
                  <c:v>0.47329999913107301</c:v>
                </c:pt>
                <c:pt idx="1974">
                  <c:v>0.47329999914183501</c:v>
                </c:pt>
                <c:pt idx="1975">
                  <c:v>0.47329999915246501</c:v>
                </c:pt>
                <c:pt idx="1976">
                  <c:v>0.473299999162962</c:v>
                </c:pt>
                <c:pt idx="1977">
                  <c:v>0.47329999917332999</c:v>
                </c:pt>
                <c:pt idx="1978">
                  <c:v>0.47329999918356902</c:v>
                </c:pt>
                <c:pt idx="1979">
                  <c:v>0.47329999919368099</c:v>
                </c:pt>
                <c:pt idx="1980">
                  <c:v>0.473299999203668</c:v>
                </c:pt>
                <c:pt idx="1981">
                  <c:v>0.473299999213532</c:v>
                </c:pt>
                <c:pt idx="1982">
                  <c:v>0.47329999922327298</c:v>
                </c:pt>
                <c:pt idx="1983">
                  <c:v>0.47329999923289301</c:v>
                </c:pt>
                <c:pt idx="1984">
                  <c:v>0.47329999924239502</c:v>
                </c:pt>
                <c:pt idx="1985">
                  <c:v>0.47329999925177801</c:v>
                </c:pt>
                <c:pt idx="1986">
                  <c:v>0.47329999926104599</c:v>
                </c:pt>
                <c:pt idx="1987">
                  <c:v>0.473299999270199</c:v>
                </c:pt>
                <c:pt idx="1988">
                  <c:v>0.47329999927923799</c:v>
                </c:pt>
                <c:pt idx="1989">
                  <c:v>0.47329999928816502</c:v>
                </c:pt>
                <c:pt idx="1990">
                  <c:v>0.47329999929698202</c:v>
                </c:pt>
                <c:pt idx="1991">
                  <c:v>0.47329999930569</c:v>
                </c:pt>
                <c:pt idx="1992">
                  <c:v>0.47329999931428901</c:v>
                </c:pt>
                <c:pt idx="1993">
                  <c:v>0.47329999932278299</c:v>
                </c:pt>
                <c:pt idx="1994">
                  <c:v>0.47329999933117101</c:v>
                </c:pt>
                <c:pt idx="1995">
                  <c:v>0.47329999933945499</c:v>
                </c:pt>
                <c:pt idx="1996">
                  <c:v>0.473299999347636</c:v>
                </c:pt>
                <c:pt idx="1997">
                  <c:v>0.47329999935571598</c:v>
                </c:pt>
                <c:pt idx="1998">
                  <c:v>0.47329999936369699</c:v>
                </c:pt>
                <c:pt idx="1999">
                  <c:v>0.47329999937157802</c:v>
                </c:pt>
                <c:pt idx="2000">
                  <c:v>0.47329999937936101</c:v>
                </c:pt>
                <c:pt idx="2001">
                  <c:v>0.47329999938704898</c:v>
                </c:pt>
                <c:pt idx="2002">
                  <c:v>0.47329999939464101</c:v>
                </c:pt>
                <c:pt idx="2003">
                  <c:v>0.47329999940213902</c:v>
                </c:pt>
                <c:pt idx="2004">
                  <c:v>0.47329999940954398</c:v>
                </c:pt>
                <c:pt idx="2005">
                  <c:v>0.47329999941685702</c:v>
                </c:pt>
                <c:pt idx="2006">
                  <c:v>0.47329999942408002</c:v>
                </c:pt>
                <c:pt idx="2007">
                  <c:v>0.47329999943121298</c:v>
                </c:pt>
                <c:pt idx="2008">
                  <c:v>0.47329999943825801</c:v>
                </c:pt>
                <c:pt idx="2009">
                  <c:v>0.473299999445216</c:v>
                </c:pt>
                <c:pt idx="2010">
                  <c:v>0.473299999452088</c:v>
                </c:pt>
                <c:pt idx="2011">
                  <c:v>0.47329999945887402</c:v>
                </c:pt>
                <c:pt idx="2012">
                  <c:v>0.47329999946557599</c:v>
                </c:pt>
                <c:pt idx="2013">
                  <c:v>0.47329999947219598</c:v>
                </c:pt>
                <c:pt idx="2014">
                  <c:v>0.47329999947873302</c:v>
                </c:pt>
                <c:pt idx="2015">
                  <c:v>0.47329999948519003</c:v>
                </c:pt>
                <c:pt idx="2016">
                  <c:v>0.47329999949156598</c:v>
                </c:pt>
                <c:pt idx="2017">
                  <c:v>0.473299999497864</c:v>
                </c:pt>
                <c:pt idx="2018">
                  <c:v>0.47329999950408302</c:v>
                </c:pt>
                <c:pt idx="2019">
                  <c:v>0.473299999510226</c:v>
                </c:pt>
                <c:pt idx="2020">
                  <c:v>0.47329999951629198</c:v>
                </c:pt>
                <c:pt idx="2021">
                  <c:v>0.47329999952228302</c:v>
                </c:pt>
                <c:pt idx="2022">
                  <c:v>0.47329999952820001</c:v>
                </c:pt>
                <c:pt idx="2023">
                  <c:v>0.473299999534044</c:v>
                </c:pt>
                <c:pt idx="2024">
                  <c:v>0.473299999539815</c:v>
                </c:pt>
                <c:pt idx="2025">
                  <c:v>0.47329999954551499</c:v>
                </c:pt>
                <c:pt idx="2026">
                  <c:v>0.47329999955114399</c:v>
                </c:pt>
                <c:pt idx="2027">
                  <c:v>0.47329999955670399</c:v>
                </c:pt>
                <c:pt idx="2028">
                  <c:v>0.47329999956219398</c:v>
                </c:pt>
                <c:pt idx="2029">
                  <c:v>0.47329999956761698</c:v>
                </c:pt>
                <c:pt idx="2030">
                  <c:v>0.47329999957297297</c:v>
                </c:pt>
                <c:pt idx="2031">
                  <c:v>0.47329999957826202</c:v>
                </c:pt>
                <c:pt idx="2032">
                  <c:v>0.47329999958348501</c:v>
                </c:pt>
                <c:pt idx="2033">
                  <c:v>0.47329999958864399</c:v>
                </c:pt>
                <c:pt idx="2034">
                  <c:v>0.47329999959373897</c:v>
                </c:pt>
                <c:pt idx="2035">
                  <c:v>0.473299999598771</c:v>
                </c:pt>
                <c:pt idx="2036">
                  <c:v>0.47329999960374097</c:v>
                </c:pt>
                <c:pt idx="2037">
                  <c:v>0.47329999960864899</c:v>
                </c:pt>
                <c:pt idx="2038">
                  <c:v>0.473299999613496</c:v>
                </c:pt>
                <c:pt idx="2039">
                  <c:v>0.47329999961828401</c:v>
                </c:pt>
                <c:pt idx="2040">
                  <c:v>0.473299999623012</c:v>
                </c:pt>
                <c:pt idx="2041">
                  <c:v>0.47329999962768099</c:v>
                </c:pt>
                <c:pt idx="2042">
                  <c:v>0.47329999963229202</c:v>
                </c:pt>
                <c:pt idx="2043">
                  <c:v>0.47329999963684699</c:v>
                </c:pt>
                <c:pt idx="2044">
                  <c:v>0.473299999641345</c:v>
                </c:pt>
                <c:pt idx="2045">
                  <c:v>0.47329999964578701</c:v>
                </c:pt>
                <c:pt idx="2046">
                  <c:v>0.473299999650174</c:v>
                </c:pt>
                <c:pt idx="2047">
                  <c:v>0.47329999965450698</c:v>
                </c:pt>
                <c:pt idx="2048">
                  <c:v>0.473299999658787</c:v>
                </c:pt>
                <c:pt idx="2049">
                  <c:v>0.473299999663013</c:v>
                </c:pt>
                <c:pt idx="2050">
                  <c:v>0.473299999667187</c:v>
                </c:pt>
                <c:pt idx="2051">
                  <c:v>0.47329999967130898</c:v>
                </c:pt>
                <c:pt idx="2052">
                  <c:v>0.47329999967538</c:v>
                </c:pt>
                <c:pt idx="2053">
                  <c:v>0.47329999967940101</c:v>
                </c:pt>
                <c:pt idx="2054">
                  <c:v>0.473299999683372</c:v>
                </c:pt>
                <c:pt idx="2055">
                  <c:v>0.47329999968729403</c:v>
                </c:pt>
                <c:pt idx="2056">
                  <c:v>0.47329999969116698</c:v>
                </c:pt>
                <c:pt idx="2057">
                  <c:v>0.47329999969499198</c:v>
                </c:pt>
                <c:pt idx="2058">
                  <c:v>0.47329999969877001</c:v>
                </c:pt>
                <c:pt idx="2059">
                  <c:v>0.47329999970250097</c:v>
                </c:pt>
                <c:pt idx="2060">
                  <c:v>0.47329999970618603</c:v>
                </c:pt>
                <c:pt idx="2061">
                  <c:v>0.473299999709825</c:v>
                </c:pt>
                <c:pt idx="2062">
                  <c:v>0.47329999971341902</c:v>
                </c:pt>
                <c:pt idx="2063">
                  <c:v>0.47329999971696901</c:v>
                </c:pt>
                <c:pt idx="2064">
                  <c:v>0.47329999972047399</c:v>
                </c:pt>
                <c:pt idx="2065">
                  <c:v>0.47329999972393699</c:v>
                </c:pt>
                <c:pt idx="2066">
                  <c:v>0.47329999972735598</c:v>
                </c:pt>
                <c:pt idx="2067">
                  <c:v>0.473299999730733</c:v>
                </c:pt>
                <c:pt idx="2068">
                  <c:v>0.473299999734068</c:v>
                </c:pt>
                <c:pt idx="2069">
                  <c:v>0.47329999973736198</c:v>
                </c:pt>
                <c:pt idx="2070">
                  <c:v>0.47329999974061499</c:v>
                </c:pt>
                <c:pt idx="2071">
                  <c:v>0.47329999974382803</c:v>
                </c:pt>
                <c:pt idx="2072">
                  <c:v>0.47329999974700099</c:v>
                </c:pt>
                <c:pt idx="2073">
                  <c:v>0.47329999975013398</c:v>
                </c:pt>
                <c:pt idx="2074">
                  <c:v>0.47329999975322901</c:v>
                </c:pt>
                <c:pt idx="2075">
                  <c:v>0.47329999975628601</c:v>
                </c:pt>
                <c:pt idx="2076">
                  <c:v>0.47329999975930398</c:v>
                </c:pt>
                <c:pt idx="2077">
                  <c:v>0.47329999976228498</c:v>
                </c:pt>
                <c:pt idx="2078">
                  <c:v>0.47329999976523002</c:v>
                </c:pt>
                <c:pt idx="2079">
                  <c:v>0.47329999976813802</c:v>
                </c:pt>
                <c:pt idx="2080">
                  <c:v>0.47329999977101</c:v>
                </c:pt>
                <c:pt idx="2081">
                  <c:v>0.47329999977384601</c:v>
                </c:pt>
                <c:pt idx="2082">
                  <c:v>0.473299999776647</c:v>
                </c:pt>
                <c:pt idx="2083">
                  <c:v>0.47329999977941301</c:v>
                </c:pt>
                <c:pt idx="2084">
                  <c:v>0.47329999978214599</c:v>
                </c:pt>
                <c:pt idx="2085">
                  <c:v>0.47329999978484399</c:v>
                </c:pt>
                <c:pt idx="2086">
                  <c:v>0.47329999978750897</c:v>
                </c:pt>
                <c:pt idx="2087">
                  <c:v>0.47329999979014098</c:v>
                </c:pt>
                <c:pt idx="2088">
                  <c:v>0.47329999979274001</c:v>
                </c:pt>
                <c:pt idx="2089">
                  <c:v>0.47329999979530701</c:v>
                </c:pt>
                <c:pt idx="2090">
                  <c:v>0.47329999979784299</c:v>
                </c:pt>
                <c:pt idx="2091">
                  <c:v>0.47329999980034598</c:v>
                </c:pt>
                <c:pt idx="2092">
                  <c:v>0.473299999802819</c:v>
                </c:pt>
                <c:pt idx="2093">
                  <c:v>0.47329999980526199</c:v>
                </c:pt>
                <c:pt idx="2094">
                  <c:v>0.47329999980767401</c:v>
                </c:pt>
                <c:pt idx="2095">
                  <c:v>0.47329999981005599</c:v>
                </c:pt>
                <c:pt idx="2096">
                  <c:v>0.473299999812409</c:v>
                </c:pt>
                <c:pt idx="2097">
                  <c:v>0.47329999981473198</c:v>
                </c:pt>
                <c:pt idx="2098">
                  <c:v>0.47329999981702697</c:v>
                </c:pt>
                <c:pt idx="2099">
                  <c:v>0.47329999981929299</c:v>
                </c:pt>
                <c:pt idx="2100">
                  <c:v>0.47329999982153098</c:v>
                </c:pt>
                <c:pt idx="2101">
                  <c:v>0.47329999982374199</c:v>
                </c:pt>
                <c:pt idx="2102">
                  <c:v>0.47329999982592502</c:v>
                </c:pt>
                <c:pt idx="2103">
                  <c:v>0.47329999982808102</c:v>
                </c:pt>
                <c:pt idx="2104">
                  <c:v>0.47329999983020998</c:v>
                </c:pt>
                <c:pt idx="2105">
                  <c:v>0.47329999983231302</c:v>
                </c:pt>
                <c:pt idx="2106">
                  <c:v>0.47329999983438997</c:v>
                </c:pt>
                <c:pt idx="2107">
                  <c:v>0.473299999836442</c:v>
                </c:pt>
                <c:pt idx="2108">
                  <c:v>0.47329999983846699</c:v>
                </c:pt>
                <c:pt idx="2109">
                  <c:v>0.473299999840468</c:v>
                </c:pt>
                <c:pt idx="2110">
                  <c:v>0.47329999984244397</c:v>
                </c:pt>
                <c:pt idx="2111">
                  <c:v>0.47329999984439602</c:v>
                </c:pt>
                <c:pt idx="2112">
                  <c:v>0.47329999984632298</c:v>
                </c:pt>
                <c:pt idx="2113">
                  <c:v>0.47329999984822602</c:v>
                </c:pt>
                <c:pt idx="2114">
                  <c:v>0.47329999985010601</c:v>
                </c:pt>
                <c:pt idx="2115">
                  <c:v>0.47329999985196303</c:v>
                </c:pt>
                <c:pt idx="2116">
                  <c:v>0.47329999985379601</c:v>
                </c:pt>
                <c:pt idx="2117">
                  <c:v>0.473299999855607</c:v>
                </c:pt>
                <c:pt idx="2118">
                  <c:v>0.47329999985739601</c:v>
                </c:pt>
                <c:pt idx="2119">
                  <c:v>0.47329999985916199</c:v>
                </c:pt>
                <c:pt idx="2120">
                  <c:v>0.47329999986090698</c:v>
                </c:pt>
                <c:pt idx="2121">
                  <c:v>0.473299999862629</c:v>
                </c:pt>
                <c:pt idx="2122">
                  <c:v>0.47329999986433102</c:v>
                </c:pt>
                <c:pt idx="2123">
                  <c:v>0.47329999986601101</c:v>
                </c:pt>
                <c:pt idx="2124">
                  <c:v>0.47329999986767102</c:v>
                </c:pt>
                <c:pt idx="2125">
                  <c:v>0.47329999986930998</c:v>
                </c:pt>
                <c:pt idx="2126">
                  <c:v>0.47329999987092902</c:v>
                </c:pt>
                <c:pt idx="2127">
                  <c:v>0.47329999987252702</c:v>
                </c:pt>
                <c:pt idx="2128">
                  <c:v>0.47329999987410598</c:v>
                </c:pt>
                <c:pt idx="2129">
                  <c:v>0.47329999987566501</c:v>
                </c:pt>
                <c:pt idx="2130">
                  <c:v>0.473299999877205</c:v>
                </c:pt>
                <c:pt idx="2131">
                  <c:v>0.47329999987872601</c:v>
                </c:pt>
                <c:pt idx="2132">
                  <c:v>0.47329999988022797</c:v>
                </c:pt>
                <c:pt idx="2133">
                  <c:v>0.47329999988171201</c:v>
                </c:pt>
                <c:pt idx="2134">
                  <c:v>0.473299999883177</c:v>
                </c:pt>
                <c:pt idx="2135">
                  <c:v>0.47329999988462401</c:v>
                </c:pt>
                <c:pt idx="2136">
                  <c:v>0.47329999988605298</c:v>
                </c:pt>
                <c:pt idx="2137">
                  <c:v>0.47329999988746402</c:v>
                </c:pt>
                <c:pt idx="2138">
                  <c:v>0.47329999988885801</c:v>
                </c:pt>
                <c:pt idx="2139">
                  <c:v>0.47329999989023502</c:v>
                </c:pt>
                <c:pt idx="2140">
                  <c:v>0.47329999989159399</c:v>
                </c:pt>
                <c:pt idx="2141">
                  <c:v>0.47329999989293697</c:v>
                </c:pt>
                <c:pt idx="2142">
                  <c:v>0.47329999989426302</c:v>
                </c:pt>
                <c:pt idx="2143">
                  <c:v>0.47329999989557298</c:v>
                </c:pt>
                <c:pt idx="2144">
                  <c:v>0.473299999896866</c:v>
                </c:pt>
                <c:pt idx="2145">
                  <c:v>0.47329999989814397</c:v>
                </c:pt>
                <c:pt idx="2146">
                  <c:v>0.47329999989940502</c:v>
                </c:pt>
                <c:pt idx="2147">
                  <c:v>0.47329999990065102</c:v>
                </c:pt>
                <c:pt idx="2148">
                  <c:v>0.47329999990188198</c:v>
                </c:pt>
                <c:pt idx="2149">
                  <c:v>0.47329999990309701</c:v>
                </c:pt>
                <c:pt idx="2150">
                  <c:v>0.473299999904297</c:v>
                </c:pt>
                <c:pt idx="2151">
                  <c:v>0.47329999990548299</c:v>
                </c:pt>
                <c:pt idx="2152">
                  <c:v>0.473299999906653</c:v>
                </c:pt>
                <c:pt idx="2153">
                  <c:v>0.47329999990781002</c:v>
                </c:pt>
                <c:pt idx="2154">
                  <c:v>0.473299999908951</c:v>
                </c:pt>
                <c:pt idx="2155">
                  <c:v>0.47329999991007898</c:v>
                </c:pt>
                <c:pt idx="2156">
                  <c:v>0.47329999991119298</c:v>
                </c:pt>
                <c:pt idx="2157">
                  <c:v>0.47329999991229299</c:v>
                </c:pt>
                <c:pt idx="2158">
                  <c:v>0.47329999991337901</c:v>
                </c:pt>
                <c:pt idx="2159">
                  <c:v>0.47329999991445199</c:v>
                </c:pt>
                <c:pt idx="2160">
                  <c:v>0.47329999991551203</c:v>
                </c:pt>
                <c:pt idx="2161">
                  <c:v>0.47329999991655802</c:v>
                </c:pt>
                <c:pt idx="2162">
                  <c:v>0.47329999991759197</c:v>
                </c:pt>
                <c:pt idx="2163">
                  <c:v>0.47329999991861199</c:v>
                </c:pt>
                <c:pt idx="2164">
                  <c:v>0.47329999991962102</c:v>
                </c:pt>
                <c:pt idx="2165">
                  <c:v>0.473299999920616</c:v>
                </c:pt>
                <c:pt idx="2166">
                  <c:v>0.47329999992159899</c:v>
                </c:pt>
                <c:pt idx="2167">
                  <c:v>0.47329999992256999</c:v>
                </c:pt>
                <c:pt idx="2168">
                  <c:v>0.473299999923529</c:v>
                </c:pt>
                <c:pt idx="2169">
                  <c:v>0.47329999992447702</c:v>
                </c:pt>
                <c:pt idx="2170">
                  <c:v>0.473299999925412</c:v>
                </c:pt>
                <c:pt idx="2171">
                  <c:v>0.47329999992633598</c:v>
                </c:pt>
                <c:pt idx="2172">
                  <c:v>0.47329999992724803</c:v>
                </c:pt>
                <c:pt idx="2173">
                  <c:v>0.47329999992814897</c:v>
                </c:pt>
                <c:pt idx="2174">
                  <c:v>0.47329999992903898</c:v>
                </c:pt>
                <c:pt idx="2175">
                  <c:v>0.473299999929918</c:v>
                </c:pt>
                <c:pt idx="2176">
                  <c:v>0.47329999993078598</c:v>
                </c:pt>
                <c:pt idx="2177">
                  <c:v>0.47329999993164401</c:v>
                </c:pt>
                <c:pt idx="2178">
                  <c:v>0.47329999993249</c:v>
                </c:pt>
                <c:pt idx="2179">
                  <c:v>0.473299999933326</c:v>
                </c:pt>
                <c:pt idx="2180">
                  <c:v>0.473299999934152</c:v>
                </c:pt>
                <c:pt idx="2181">
                  <c:v>0.47329999993496802</c:v>
                </c:pt>
                <c:pt idx="2182">
                  <c:v>0.47329999993577299</c:v>
                </c:pt>
                <c:pt idx="2183">
                  <c:v>0.47329999993656902</c:v>
                </c:pt>
                <c:pt idx="2184">
                  <c:v>0.473299999937354</c:v>
                </c:pt>
                <c:pt idx="2185">
                  <c:v>0.47329999993812999</c:v>
                </c:pt>
                <c:pt idx="2186">
                  <c:v>0.47329999993889699</c:v>
                </c:pt>
                <c:pt idx="2187">
                  <c:v>0.47329999993965399</c:v>
                </c:pt>
                <c:pt idx="2188">
                  <c:v>0.47329999994040101</c:v>
                </c:pt>
                <c:pt idx="2189">
                  <c:v>0.47329999994113903</c:v>
                </c:pt>
                <c:pt idx="2190">
                  <c:v>0.473299999941868</c:v>
                </c:pt>
                <c:pt idx="2191">
                  <c:v>0.47329999994258798</c:v>
                </c:pt>
                <c:pt idx="2192">
                  <c:v>0.47329999994329902</c:v>
                </c:pt>
                <c:pt idx="2193">
                  <c:v>0.47329999994400201</c:v>
                </c:pt>
                <c:pt idx="2194">
                  <c:v>0.47329999994469502</c:v>
                </c:pt>
                <c:pt idx="2195">
                  <c:v>0.47329999994538002</c:v>
                </c:pt>
                <c:pt idx="2196">
                  <c:v>0.47329999994605698</c:v>
                </c:pt>
                <c:pt idx="2197">
                  <c:v>0.473299999946725</c:v>
                </c:pt>
                <c:pt idx="2198">
                  <c:v>0.47329999994738498</c:v>
                </c:pt>
                <c:pt idx="2199">
                  <c:v>0.47329999994803701</c:v>
                </c:pt>
                <c:pt idx="2200">
                  <c:v>0.47329999994867999</c:v>
                </c:pt>
                <c:pt idx="2201">
                  <c:v>0.47329999994931599</c:v>
                </c:pt>
                <c:pt idx="2202">
                  <c:v>0.47329999994994398</c:v>
                </c:pt>
                <c:pt idx="2203">
                  <c:v>0.47329999995056399</c:v>
                </c:pt>
                <c:pt idx="2204">
                  <c:v>0.473299999951176</c:v>
                </c:pt>
                <c:pt idx="2205">
                  <c:v>0.47329999995178101</c:v>
                </c:pt>
                <c:pt idx="2206">
                  <c:v>0.47329999995237798</c:v>
                </c:pt>
                <c:pt idx="2207">
                  <c:v>0.47329999995296801</c:v>
                </c:pt>
                <c:pt idx="2208">
                  <c:v>0.47329999995354999</c:v>
                </c:pt>
                <c:pt idx="2209">
                  <c:v>0.47329999995412603</c:v>
                </c:pt>
                <c:pt idx="2210">
                  <c:v>0.47329999995469402</c:v>
                </c:pt>
                <c:pt idx="2211">
                  <c:v>0.47329999995525501</c:v>
                </c:pt>
                <c:pt idx="2212">
                  <c:v>0.47329999995580901</c:v>
                </c:pt>
                <c:pt idx="2213">
                  <c:v>0.47329999995635702</c:v>
                </c:pt>
                <c:pt idx="2214">
                  <c:v>0.47329999995689698</c:v>
                </c:pt>
                <c:pt idx="2215">
                  <c:v>0.47329999995743099</c:v>
                </c:pt>
                <c:pt idx="2216">
                  <c:v>0.47329999995795802</c:v>
                </c:pt>
                <c:pt idx="2217">
                  <c:v>0.47329999995847899</c:v>
                </c:pt>
                <c:pt idx="2218">
                  <c:v>0.47329999995899302</c:v>
                </c:pt>
                <c:pt idx="2219">
                  <c:v>0.47329999995950101</c:v>
                </c:pt>
                <c:pt idx="2220">
                  <c:v>0.47329999996000299</c:v>
                </c:pt>
                <c:pt idx="2221">
                  <c:v>0.47329999996049799</c:v>
                </c:pt>
                <c:pt idx="2222">
                  <c:v>0.47329999996098698</c:v>
                </c:pt>
                <c:pt idx="2223">
                  <c:v>0.47329999996147099</c:v>
                </c:pt>
                <c:pt idx="2224">
                  <c:v>0.47329999996194799</c:v>
                </c:pt>
                <c:pt idx="2225">
                  <c:v>0.473299999962419</c:v>
                </c:pt>
                <c:pt idx="2226">
                  <c:v>0.47329999996288502</c:v>
                </c:pt>
                <c:pt idx="2227">
                  <c:v>0.47329999996334399</c:v>
                </c:pt>
                <c:pt idx="2228">
                  <c:v>0.47329999996379801</c:v>
                </c:pt>
                <c:pt idx="2229">
                  <c:v>0.47329999996424699</c:v>
                </c:pt>
                <c:pt idx="2230">
                  <c:v>0.47329999996469002</c:v>
                </c:pt>
                <c:pt idx="2231">
                  <c:v>0.47329999996512701</c:v>
                </c:pt>
                <c:pt idx="2232">
                  <c:v>0.47329999996555899</c:v>
                </c:pt>
                <c:pt idx="2233">
                  <c:v>0.47329999996598499</c:v>
                </c:pt>
                <c:pt idx="2234">
                  <c:v>0.47329999996640698</c:v>
                </c:pt>
                <c:pt idx="2235">
                  <c:v>0.47329999996682298</c:v>
                </c:pt>
                <c:pt idx="2236">
                  <c:v>0.47329999996723399</c:v>
                </c:pt>
                <c:pt idx="2237">
                  <c:v>0.47329999996763999</c:v>
                </c:pt>
                <c:pt idx="2238">
                  <c:v>0.47329999996804001</c:v>
                </c:pt>
                <c:pt idx="2239">
                  <c:v>0.47329999996843602</c:v>
                </c:pt>
                <c:pt idx="2240">
                  <c:v>0.47329999996882699</c:v>
                </c:pt>
                <c:pt idx="2241">
                  <c:v>0.47329999996921301</c:v>
                </c:pt>
                <c:pt idx="2242">
                  <c:v>0.47329999996959499</c:v>
                </c:pt>
                <c:pt idx="2243">
                  <c:v>0.47329999996997102</c:v>
                </c:pt>
                <c:pt idx="2244">
                  <c:v>0.473299999970343</c:v>
                </c:pt>
                <c:pt idx="2245">
                  <c:v>0.47329999997071098</c:v>
                </c:pt>
                <c:pt idx="2246">
                  <c:v>0.47329999997107303</c:v>
                </c:pt>
                <c:pt idx="2247">
                  <c:v>0.47329999997143202</c:v>
                </c:pt>
                <c:pt idx="2248">
                  <c:v>0.47329999997178501</c:v>
                </c:pt>
                <c:pt idx="2249">
                  <c:v>0.47329999997213501</c:v>
                </c:pt>
                <c:pt idx="2250">
                  <c:v>0.47329999997248001</c:v>
                </c:pt>
                <c:pt idx="2251">
                  <c:v>0.47329999997282102</c:v>
                </c:pt>
                <c:pt idx="2252">
                  <c:v>0.47329999997315803</c:v>
                </c:pt>
                <c:pt idx="2253">
                  <c:v>0.47329999997348998</c:v>
                </c:pt>
                <c:pt idx="2254">
                  <c:v>0.473299999973818</c:v>
                </c:pt>
                <c:pt idx="2255">
                  <c:v>0.47329999997414302</c:v>
                </c:pt>
                <c:pt idx="2256">
                  <c:v>0.47329999997446298</c:v>
                </c:pt>
                <c:pt idx="2257">
                  <c:v>0.47329999997477901</c:v>
                </c:pt>
                <c:pt idx="2258">
                  <c:v>0.47329999997509198</c:v>
                </c:pt>
                <c:pt idx="2259">
                  <c:v>0.47329999997540001</c:v>
                </c:pt>
                <c:pt idx="2260">
                  <c:v>0.47329999997570499</c:v>
                </c:pt>
                <c:pt idx="2261">
                  <c:v>0.47329999997600603</c:v>
                </c:pt>
                <c:pt idx="2262">
                  <c:v>0.47329999997630301</c:v>
                </c:pt>
                <c:pt idx="2263">
                  <c:v>0.473299999976596</c:v>
                </c:pt>
                <c:pt idx="2264">
                  <c:v>0.47329999997688599</c:v>
                </c:pt>
                <c:pt idx="2265">
                  <c:v>0.47329999997717298</c:v>
                </c:pt>
                <c:pt idx="2266">
                  <c:v>0.47329999997745498</c:v>
                </c:pt>
                <c:pt idx="2267">
                  <c:v>0.47329999997773498</c:v>
                </c:pt>
                <c:pt idx="2268">
                  <c:v>0.47329999997800998</c:v>
                </c:pt>
                <c:pt idx="2269">
                  <c:v>0.47329999997828298</c:v>
                </c:pt>
                <c:pt idx="2270">
                  <c:v>0.47329999997855199</c:v>
                </c:pt>
                <c:pt idx="2271">
                  <c:v>0.473299999978817</c:v>
                </c:pt>
                <c:pt idx="2272">
                  <c:v>0.47329999997908001</c:v>
                </c:pt>
                <c:pt idx="2273">
                  <c:v>0.47329999997933903</c:v>
                </c:pt>
                <c:pt idx="2274">
                  <c:v>0.47329999997959499</c:v>
                </c:pt>
                <c:pt idx="2275">
                  <c:v>0.47329999997984801</c:v>
                </c:pt>
                <c:pt idx="2276">
                  <c:v>0.47329999998009697</c:v>
                </c:pt>
                <c:pt idx="2277">
                  <c:v>0.473299999980344</c:v>
                </c:pt>
                <c:pt idx="2278">
                  <c:v>0.47329999998058703</c:v>
                </c:pt>
                <c:pt idx="2279">
                  <c:v>0.473299999980828</c:v>
                </c:pt>
                <c:pt idx="2280">
                  <c:v>0.47329999998106498</c:v>
                </c:pt>
                <c:pt idx="2281">
                  <c:v>0.47329999998130001</c:v>
                </c:pt>
                <c:pt idx="2282">
                  <c:v>0.47329999998153099</c:v>
                </c:pt>
                <c:pt idx="2283">
                  <c:v>0.47329999998175998</c:v>
                </c:pt>
                <c:pt idx="2284">
                  <c:v>0.47329999998198602</c:v>
                </c:pt>
                <c:pt idx="2285">
                  <c:v>0.47329999998220901</c:v>
                </c:pt>
                <c:pt idx="2286">
                  <c:v>0.473299999982429</c:v>
                </c:pt>
                <c:pt idx="2287">
                  <c:v>0.47329999998264699</c:v>
                </c:pt>
                <c:pt idx="2288">
                  <c:v>0.47329999998286199</c:v>
                </c:pt>
                <c:pt idx="2289">
                  <c:v>0.47329999998307398</c:v>
                </c:pt>
                <c:pt idx="2290">
                  <c:v>0.47329999998328398</c:v>
                </c:pt>
                <c:pt idx="2291">
                  <c:v>0.47329999998349098</c:v>
                </c:pt>
                <c:pt idx="2292">
                  <c:v>0.47329999998369499</c:v>
                </c:pt>
                <c:pt idx="2293">
                  <c:v>0.47329999998389699</c:v>
                </c:pt>
                <c:pt idx="2294">
                  <c:v>0.473299999984097</c:v>
                </c:pt>
                <c:pt idx="2295">
                  <c:v>0.47329999998429401</c:v>
                </c:pt>
                <c:pt idx="2296">
                  <c:v>0.47329999998448802</c:v>
                </c:pt>
                <c:pt idx="2297">
                  <c:v>0.47329999998467998</c:v>
                </c:pt>
                <c:pt idx="2298">
                  <c:v>0.47329999998486999</c:v>
                </c:pt>
                <c:pt idx="2299">
                  <c:v>0.47329999998505801</c:v>
                </c:pt>
                <c:pt idx="2300">
                  <c:v>0.47329999998524303</c:v>
                </c:pt>
                <c:pt idx="2301">
                  <c:v>0.47329999998542499</c:v>
                </c:pt>
                <c:pt idx="2302">
                  <c:v>0.47329999998560601</c:v>
                </c:pt>
                <c:pt idx="2303">
                  <c:v>0.47329999998578398</c:v>
                </c:pt>
                <c:pt idx="2304">
                  <c:v>0.47329999998596001</c:v>
                </c:pt>
                <c:pt idx="2305">
                  <c:v>0.47329999998613398</c:v>
                </c:pt>
                <c:pt idx="2306">
                  <c:v>0.47329999998630601</c:v>
                </c:pt>
                <c:pt idx="2307">
                  <c:v>0.47329999998647598</c:v>
                </c:pt>
                <c:pt idx="2308">
                  <c:v>0.47329999998664302</c:v>
                </c:pt>
                <c:pt idx="2309">
                  <c:v>0.473299999986808</c:v>
                </c:pt>
                <c:pt idx="2310">
                  <c:v>0.47329999998697198</c:v>
                </c:pt>
                <c:pt idx="2311">
                  <c:v>0.47329999998713301</c:v>
                </c:pt>
                <c:pt idx="2312">
                  <c:v>0.473299999987293</c:v>
                </c:pt>
                <c:pt idx="2313">
                  <c:v>0.47329999998744998</c:v>
                </c:pt>
                <c:pt idx="2314">
                  <c:v>0.47329999998760502</c:v>
                </c:pt>
                <c:pt idx="2315">
                  <c:v>0.47329999998775901</c:v>
                </c:pt>
                <c:pt idx="2316">
                  <c:v>0.473299999987911</c:v>
                </c:pt>
                <c:pt idx="2317">
                  <c:v>0.47329999998805999</c:v>
                </c:pt>
                <c:pt idx="2318">
                  <c:v>0.47329999998820799</c:v>
                </c:pt>
                <c:pt idx="2319">
                  <c:v>0.47329999998835398</c:v>
                </c:pt>
                <c:pt idx="2320">
                  <c:v>0.47329999998849898</c:v>
                </c:pt>
                <c:pt idx="2321">
                  <c:v>0.47329999998864097</c:v>
                </c:pt>
                <c:pt idx="2322">
                  <c:v>0.47329999998878203</c:v>
                </c:pt>
                <c:pt idx="2323">
                  <c:v>0.47329999998892103</c:v>
                </c:pt>
                <c:pt idx="2324">
                  <c:v>0.47329999998905797</c:v>
                </c:pt>
                <c:pt idx="2325">
                  <c:v>0.47329999998919298</c:v>
                </c:pt>
                <c:pt idx="2326">
                  <c:v>0.47329999998932698</c:v>
                </c:pt>
                <c:pt idx="2327">
                  <c:v>0.47329999998945899</c:v>
                </c:pt>
                <c:pt idx="2328">
                  <c:v>0.47329999998958999</c:v>
                </c:pt>
                <c:pt idx="2329">
                  <c:v>0.473299999989719</c:v>
                </c:pt>
                <c:pt idx="2330">
                  <c:v>0.47329999998984601</c:v>
                </c:pt>
                <c:pt idx="2331">
                  <c:v>0.47329999998997202</c:v>
                </c:pt>
                <c:pt idx="2332">
                  <c:v>0.47329999999009598</c:v>
                </c:pt>
                <c:pt idx="2333">
                  <c:v>0.47329999999021899</c:v>
                </c:pt>
                <c:pt idx="2334">
                  <c:v>0.47329999999034</c:v>
                </c:pt>
                <c:pt idx="2335">
                  <c:v>0.47329999999046002</c:v>
                </c:pt>
                <c:pt idx="2336">
                  <c:v>0.47329999999057798</c:v>
                </c:pt>
                <c:pt idx="2337">
                  <c:v>0.473299999990695</c:v>
                </c:pt>
                <c:pt idx="2338">
                  <c:v>0.47329999999081002</c:v>
                </c:pt>
                <c:pt idx="2339">
                  <c:v>0.47329999999092398</c:v>
                </c:pt>
                <c:pt idx="2340">
                  <c:v>0.473299999991036</c:v>
                </c:pt>
                <c:pt idx="2341">
                  <c:v>0.47329999999114702</c:v>
                </c:pt>
                <c:pt idx="2342">
                  <c:v>0.47329999999125699</c:v>
                </c:pt>
                <c:pt idx="2343">
                  <c:v>0.47329999999136502</c:v>
                </c:pt>
                <c:pt idx="2344">
                  <c:v>0.47329999999147199</c:v>
                </c:pt>
                <c:pt idx="2345">
                  <c:v>0.47329999999157801</c:v>
                </c:pt>
                <c:pt idx="2346">
                  <c:v>0.47329999999168199</c:v>
                </c:pt>
                <c:pt idx="2347">
                  <c:v>0.47329999999178501</c:v>
                </c:pt>
                <c:pt idx="2348">
                  <c:v>0.47329999999188699</c:v>
                </c:pt>
                <c:pt idx="2349">
                  <c:v>0.47329999999198702</c:v>
                </c:pt>
                <c:pt idx="2350">
                  <c:v>0.473299999992086</c:v>
                </c:pt>
                <c:pt idx="2351">
                  <c:v>0.47329999999218397</c:v>
                </c:pt>
                <c:pt idx="2352">
                  <c:v>0.47329999999228101</c:v>
                </c:pt>
                <c:pt idx="2353">
                  <c:v>0.47329999999237699</c:v>
                </c:pt>
                <c:pt idx="2354">
                  <c:v>0.47329999999247102</c:v>
                </c:pt>
                <c:pt idx="2355">
                  <c:v>0.473299999992565</c:v>
                </c:pt>
                <c:pt idx="2356">
                  <c:v>0.47329999999265698</c:v>
                </c:pt>
                <c:pt idx="2357">
                  <c:v>0.47329999999274802</c:v>
                </c:pt>
                <c:pt idx="2358">
                  <c:v>0.47329999999283701</c:v>
                </c:pt>
                <c:pt idx="2359">
                  <c:v>0.47329999999292599</c:v>
                </c:pt>
                <c:pt idx="2360">
                  <c:v>0.47329999999301398</c:v>
                </c:pt>
                <c:pt idx="2361">
                  <c:v>0.47329999999310002</c:v>
                </c:pt>
                <c:pt idx="2362">
                  <c:v>0.473299999993186</c:v>
                </c:pt>
                <c:pt idx="2363">
                  <c:v>0.47329999999326999</c:v>
                </c:pt>
                <c:pt idx="2364">
                  <c:v>0.47329999999335298</c:v>
                </c:pt>
                <c:pt idx="2365">
                  <c:v>0.47329999999343603</c:v>
                </c:pt>
                <c:pt idx="2366">
                  <c:v>0.47329999999351702</c:v>
                </c:pt>
                <c:pt idx="2367">
                  <c:v>0.47329999999359701</c:v>
                </c:pt>
                <c:pt idx="2368">
                  <c:v>0.473299999993677</c:v>
                </c:pt>
                <c:pt idx="2369">
                  <c:v>0.47329999999375499</c:v>
                </c:pt>
                <c:pt idx="2370">
                  <c:v>0.47329999999383199</c:v>
                </c:pt>
                <c:pt idx="2371">
                  <c:v>0.47329999999390898</c:v>
                </c:pt>
                <c:pt idx="2372">
                  <c:v>0.47329999999398398</c:v>
                </c:pt>
                <c:pt idx="2373">
                  <c:v>0.47329999999405897</c:v>
                </c:pt>
                <c:pt idx="2374">
                  <c:v>0.47329999999413203</c:v>
                </c:pt>
                <c:pt idx="2375">
                  <c:v>0.47329999999420502</c:v>
                </c:pt>
                <c:pt idx="2376">
                  <c:v>0.47329999999427702</c:v>
                </c:pt>
                <c:pt idx="2377">
                  <c:v>0.47329999999434802</c:v>
                </c:pt>
                <c:pt idx="2378">
                  <c:v>0.47329999999441802</c:v>
                </c:pt>
                <c:pt idx="2379">
                  <c:v>0.47329999999448702</c:v>
                </c:pt>
                <c:pt idx="2380">
                  <c:v>0.47329999999455502</c:v>
                </c:pt>
                <c:pt idx="2381">
                  <c:v>0.47329999999462302</c:v>
                </c:pt>
                <c:pt idx="2382">
                  <c:v>0.47329999999468902</c:v>
                </c:pt>
                <c:pt idx="2383">
                  <c:v>0.47329999999475503</c:v>
                </c:pt>
                <c:pt idx="2384">
                  <c:v>0.47329999999481998</c:v>
                </c:pt>
                <c:pt idx="2385">
                  <c:v>0.47329999999488398</c:v>
                </c:pt>
                <c:pt idx="2386">
                  <c:v>0.47329999999494698</c:v>
                </c:pt>
                <c:pt idx="2387">
                  <c:v>0.47329999999500999</c:v>
                </c:pt>
                <c:pt idx="2388">
                  <c:v>0.473299999995072</c:v>
                </c:pt>
                <c:pt idx="2389">
                  <c:v>0.473299999995133</c:v>
                </c:pt>
                <c:pt idx="2390">
                  <c:v>0.47329999999519301</c:v>
                </c:pt>
                <c:pt idx="2391">
                  <c:v>0.47329999999525302</c:v>
                </c:pt>
                <c:pt idx="2392">
                  <c:v>0.47329999999531203</c:v>
                </c:pt>
                <c:pt idx="2393">
                  <c:v>0.47329999999536998</c:v>
                </c:pt>
                <c:pt idx="2394">
                  <c:v>0.47329999999542699</c:v>
                </c:pt>
                <c:pt idx="2395">
                  <c:v>0.473299999995484</c:v>
                </c:pt>
                <c:pt idx="2396">
                  <c:v>0.47329999999554001</c:v>
                </c:pt>
                <c:pt idx="2397">
                  <c:v>0.47329999999559502</c:v>
                </c:pt>
                <c:pt idx="2398">
                  <c:v>0.47329999999564898</c:v>
                </c:pt>
                <c:pt idx="2399">
                  <c:v>0.47329999999570299</c:v>
                </c:pt>
                <c:pt idx="2400">
                  <c:v>0.473299999995756</c:v>
                </c:pt>
                <c:pt idx="2401">
                  <c:v>0.47329999999580902</c:v>
                </c:pt>
                <c:pt idx="2402">
                  <c:v>0.47329999999586098</c:v>
                </c:pt>
                <c:pt idx="2403">
                  <c:v>0.47329999999591199</c:v>
                </c:pt>
                <c:pt idx="2404">
                  <c:v>0.47329999999596301</c:v>
                </c:pt>
                <c:pt idx="2405">
                  <c:v>0.47329999999601302</c:v>
                </c:pt>
                <c:pt idx="2406">
                  <c:v>0.47329999999606198</c:v>
                </c:pt>
                <c:pt idx="2407">
                  <c:v>0.473299999996111</c:v>
                </c:pt>
                <c:pt idx="2408">
                  <c:v>0.47329999999615902</c:v>
                </c:pt>
                <c:pt idx="2409">
                  <c:v>0.47329999999620698</c:v>
                </c:pt>
                <c:pt idx="2410">
                  <c:v>0.47329999999625399</c:v>
                </c:pt>
                <c:pt idx="2411">
                  <c:v>0.47329999999630001</c:v>
                </c:pt>
                <c:pt idx="2412">
                  <c:v>0.47329999999634598</c:v>
                </c:pt>
                <c:pt idx="2413">
                  <c:v>0.473299999996391</c:v>
                </c:pt>
                <c:pt idx="2414">
                  <c:v>0.47329999999643602</c:v>
                </c:pt>
                <c:pt idx="2415">
                  <c:v>0.47329999999647998</c:v>
                </c:pt>
                <c:pt idx="2416">
                  <c:v>0.473299999996524</c:v>
                </c:pt>
                <c:pt idx="2417">
                  <c:v>0.47329999999656702</c:v>
                </c:pt>
                <c:pt idx="2418">
                  <c:v>0.47329999999660899</c:v>
                </c:pt>
                <c:pt idx="2419">
                  <c:v>0.47329999999665101</c:v>
                </c:pt>
                <c:pt idx="2420">
                  <c:v>0.47329999999669298</c:v>
                </c:pt>
                <c:pt idx="2421">
                  <c:v>0.473299999996734</c:v>
                </c:pt>
                <c:pt idx="2422">
                  <c:v>0.47329999999677402</c:v>
                </c:pt>
                <c:pt idx="2423">
                  <c:v>0.47329999999681399</c:v>
                </c:pt>
                <c:pt idx="2424">
                  <c:v>0.47329999999685402</c:v>
                </c:pt>
                <c:pt idx="2425">
                  <c:v>0.47329999999689198</c:v>
                </c:pt>
                <c:pt idx="2426">
                  <c:v>0.47329999999693101</c:v>
                </c:pt>
                <c:pt idx="2427">
                  <c:v>0.47329999999696898</c:v>
                </c:pt>
                <c:pt idx="2428">
                  <c:v>0.473299999997007</c:v>
                </c:pt>
                <c:pt idx="2429">
                  <c:v>0.47329999999704397</c:v>
                </c:pt>
                <c:pt idx="2430">
                  <c:v>0.47329999999708</c:v>
                </c:pt>
                <c:pt idx="2431">
                  <c:v>0.47329999999711603</c:v>
                </c:pt>
                <c:pt idx="2432">
                  <c:v>0.473299999997152</c:v>
                </c:pt>
                <c:pt idx="2433">
                  <c:v>0.47329999999718703</c:v>
                </c:pt>
                <c:pt idx="2434">
                  <c:v>0.473299999997222</c:v>
                </c:pt>
                <c:pt idx="2435">
                  <c:v>0.47329999999725703</c:v>
                </c:pt>
                <c:pt idx="2436">
                  <c:v>0.473299999997291</c:v>
                </c:pt>
                <c:pt idx="2437">
                  <c:v>0.47329999999732397</c:v>
                </c:pt>
                <c:pt idx="2438">
                  <c:v>0.473299999997357</c:v>
                </c:pt>
                <c:pt idx="2439">
                  <c:v>0.47329999999738998</c:v>
                </c:pt>
                <c:pt idx="2440">
                  <c:v>0.47329999999742201</c:v>
                </c:pt>
                <c:pt idx="2441">
                  <c:v>0.47329999999745398</c:v>
                </c:pt>
                <c:pt idx="2442">
                  <c:v>0.47329999999748601</c:v>
                </c:pt>
                <c:pt idx="2443">
                  <c:v>0.47329999999751698</c:v>
                </c:pt>
                <c:pt idx="2444">
                  <c:v>0.47329999999754802</c:v>
                </c:pt>
                <c:pt idx="2445">
                  <c:v>0.47329999999757799</c:v>
                </c:pt>
                <c:pt idx="2446">
                  <c:v>0.47329999999760802</c:v>
                </c:pt>
                <c:pt idx="2447">
                  <c:v>0.473299999997638</c:v>
                </c:pt>
                <c:pt idx="2448">
                  <c:v>0.47329999999766698</c:v>
                </c:pt>
                <c:pt idx="2449">
                  <c:v>0.47329999999769601</c:v>
                </c:pt>
                <c:pt idx="2450">
                  <c:v>0.47329999999772399</c:v>
                </c:pt>
                <c:pt idx="2451">
                  <c:v>0.47329999999775302</c:v>
                </c:pt>
                <c:pt idx="2452">
                  <c:v>0.47329999999778</c:v>
                </c:pt>
                <c:pt idx="2453">
                  <c:v>0.47329999999780797</c:v>
                </c:pt>
                <c:pt idx="2454">
                  <c:v>0.47329999999783501</c:v>
                </c:pt>
                <c:pt idx="2455">
                  <c:v>0.47329999999786199</c:v>
                </c:pt>
                <c:pt idx="2456">
                  <c:v>0.47329999999788802</c:v>
                </c:pt>
                <c:pt idx="2457">
                  <c:v>0.473299999997915</c:v>
                </c:pt>
                <c:pt idx="2458">
                  <c:v>0.47329999999793998</c:v>
                </c:pt>
                <c:pt idx="2459">
                  <c:v>0.47329999999796601</c:v>
                </c:pt>
                <c:pt idx="2460">
                  <c:v>0.47329999999799099</c:v>
                </c:pt>
                <c:pt idx="2461">
                  <c:v>0.47329999999801597</c:v>
                </c:pt>
                <c:pt idx="2462">
                  <c:v>0.47329999999804101</c:v>
                </c:pt>
                <c:pt idx="2463">
                  <c:v>0.47329999999806499</c:v>
                </c:pt>
                <c:pt idx="2464">
                  <c:v>0.47329999999806499</c:v>
                </c:pt>
                <c:pt idx="2465">
                  <c:v>0.47329999999806499</c:v>
                </c:pt>
                <c:pt idx="2466">
                  <c:v>0.47329999999806499</c:v>
                </c:pt>
                <c:pt idx="2467">
                  <c:v>0.47329999999806499</c:v>
                </c:pt>
                <c:pt idx="2468">
                  <c:v>0.47329999999806499</c:v>
                </c:pt>
                <c:pt idx="2469">
                  <c:v>0.47329999999806499</c:v>
                </c:pt>
                <c:pt idx="2470">
                  <c:v>0.47329999999806499</c:v>
                </c:pt>
                <c:pt idx="2471">
                  <c:v>0.47329999999806499</c:v>
                </c:pt>
                <c:pt idx="2472">
                  <c:v>0.47329999999806499</c:v>
                </c:pt>
                <c:pt idx="2473">
                  <c:v>0.47329999999806499</c:v>
                </c:pt>
                <c:pt idx="2474">
                  <c:v>0.47329999999806499</c:v>
                </c:pt>
                <c:pt idx="2475">
                  <c:v>0.47329999999806499</c:v>
                </c:pt>
                <c:pt idx="2476">
                  <c:v>0.47329999999806499</c:v>
                </c:pt>
                <c:pt idx="2477">
                  <c:v>0.47329999999806499</c:v>
                </c:pt>
                <c:pt idx="2478">
                  <c:v>0.47329999999806499</c:v>
                </c:pt>
                <c:pt idx="2479">
                  <c:v>0.47329999999806499</c:v>
                </c:pt>
                <c:pt idx="2480">
                  <c:v>0.47329999999806499</c:v>
                </c:pt>
                <c:pt idx="2481">
                  <c:v>0.47329999999806499</c:v>
                </c:pt>
                <c:pt idx="2482">
                  <c:v>0.47329999999806499</c:v>
                </c:pt>
                <c:pt idx="2483">
                  <c:v>0.47329999999806499</c:v>
                </c:pt>
                <c:pt idx="2484">
                  <c:v>0.47329999999806499</c:v>
                </c:pt>
                <c:pt idx="2485">
                  <c:v>0.47329999999806499</c:v>
                </c:pt>
                <c:pt idx="2486">
                  <c:v>0.47329999999806499</c:v>
                </c:pt>
                <c:pt idx="2487">
                  <c:v>0.47329999999806499</c:v>
                </c:pt>
                <c:pt idx="2488">
                  <c:v>0.47329999999806499</c:v>
                </c:pt>
                <c:pt idx="2489">
                  <c:v>0.47329999999806499</c:v>
                </c:pt>
                <c:pt idx="2490">
                  <c:v>0.47329999999806499</c:v>
                </c:pt>
                <c:pt idx="2491">
                  <c:v>0.47329999999806499</c:v>
                </c:pt>
                <c:pt idx="2492">
                  <c:v>0.47329999999806499</c:v>
                </c:pt>
                <c:pt idx="2493">
                  <c:v>0.47329999999806499</c:v>
                </c:pt>
                <c:pt idx="2494">
                  <c:v>0.47329999999806499</c:v>
                </c:pt>
                <c:pt idx="2495">
                  <c:v>0.47329999999806499</c:v>
                </c:pt>
                <c:pt idx="2496">
                  <c:v>0.47329999999806499</c:v>
                </c:pt>
                <c:pt idx="2497">
                  <c:v>0.47329999999806499</c:v>
                </c:pt>
                <c:pt idx="2498">
                  <c:v>0.47329999999806499</c:v>
                </c:pt>
                <c:pt idx="2499">
                  <c:v>0.47329999999806499</c:v>
                </c:pt>
                <c:pt idx="2500">
                  <c:v>0.47329999999806499</c:v>
                </c:pt>
                <c:pt idx="2501">
                  <c:v>0.47329999999806499</c:v>
                </c:pt>
                <c:pt idx="2502">
                  <c:v>0.47329999999806499</c:v>
                </c:pt>
                <c:pt idx="2503">
                  <c:v>0.47329999999806499</c:v>
                </c:pt>
                <c:pt idx="2504">
                  <c:v>0.47329999999806499</c:v>
                </c:pt>
                <c:pt idx="2505">
                  <c:v>0.47329999999806499</c:v>
                </c:pt>
                <c:pt idx="2506">
                  <c:v>0.47329999999806499</c:v>
                </c:pt>
                <c:pt idx="2507">
                  <c:v>0.47329999999806499</c:v>
                </c:pt>
                <c:pt idx="2508">
                  <c:v>0.47329999999806499</c:v>
                </c:pt>
                <c:pt idx="2509">
                  <c:v>0.47329999999806499</c:v>
                </c:pt>
                <c:pt idx="2510">
                  <c:v>0.47329999999806499</c:v>
                </c:pt>
                <c:pt idx="2511">
                  <c:v>0.47329999999806499</c:v>
                </c:pt>
                <c:pt idx="2512">
                  <c:v>0.47329999999806499</c:v>
                </c:pt>
                <c:pt idx="2513">
                  <c:v>0.47329999999806499</c:v>
                </c:pt>
                <c:pt idx="2514">
                  <c:v>0.47329999999806499</c:v>
                </c:pt>
                <c:pt idx="2515">
                  <c:v>0.47329999999806499</c:v>
                </c:pt>
                <c:pt idx="2516">
                  <c:v>0.47329999999806499</c:v>
                </c:pt>
                <c:pt idx="2517">
                  <c:v>0.47329999999806499</c:v>
                </c:pt>
                <c:pt idx="2518">
                  <c:v>0.47329999999806499</c:v>
                </c:pt>
                <c:pt idx="2519">
                  <c:v>0.47329999999806499</c:v>
                </c:pt>
                <c:pt idx="2520">
                  <c:v>0.47329999999806499</c:v>
                </c:pt>
                <c:pt idx="2521">
                  <c:v>0.47329999999806499</c:v>
                </c:pt>
                <c:pt idx="2522">
                  <c:v>0.47329999999806499</c:v>
                </c:pt>
                <c:pt idx="2523">
                  <c:v>0.47329999999806499</c:v>
                </c:pt>
                <c:pt idx="2524">
                  <c:v>0.47329999999806499</c:v>
                </c:pt>
                <c:pt idx="2525">
                  <c:v>0.47329999999806499</c:v>
                </c:pt>
                <c:pt idx="2526">
                  <c:v>0.47329999999806499</c:v>
                </c:pt>
                <c:pt idx="2527">
                  <c:v>0.47329999999806499</c:v>
                </c:pt>
                <c:pt idx="2528">
                  <c:v>0.47329999999806499</c:v>
                </c:pt>
                <c:pt idx="2529">
                  <c:v>0.47329999999806499</c:v>
                </c:pt>
                <c:pt idx="2530">
                  <c:v>0.47329999999806499</c:v>
                </c:pt>
                <c:pt idx="2531">
                  <c:v>0.47329999999806499</c:v>
                </c:pt>
                <c:pt idx="2532">
                  <c:v>0.47329999999806499</c:v>
                </c:pt>
                <c:pt idx="2533">
                  <c:v>0.47329999999806499</c:v>
                </c:pt>
                <c:pt idx="2534">
                  <c:v>0.47329999999806499</c:v>
                </c:pt>
                <c:pt idx="2535">
                  <c:v>0.47329999999806499</c:v>
                </c:pt>
                <c:pt idx="2536">
                  <c:v>0.47329999999806499</c:v>
                </c:pt>
                <c:pt idx="2537">
                  <c:v>0.47329999999806499</c:v>
                </c:pt>
                <c:pt idx="2538">
                  <c:v>0.47329999999806499</c:v>
                </c:pt>
                <c:pt idx="2539">
                  <c:v>0.47329999999806499</c:v>
                </c:pt>
                <c:pt idx="2540">
                  <c:v>0.47329999999806499</c:v>
                </c:pt>
                <c:pt idx="2541">
                  <c:v>0.47329999999806499</c:v>
                </c:pt>
                <c:pt idx="2542">
                  <c:v>0.47329999999806499</c:v>
                </c:pt>
                <c:pt idx="2543">
                  <c:v>0.47329999999806499</c:v>
                </c:pt>
                <c:pt idx="2544">
                  <c:v>0.47329999999806499</c:v>
                </c:pt>
                <c:pt idx="2545">
                  <c:v>0.47329999999806499</c:v>
                </c:pt>
                <c:pt idx="2546">
                  <c:v>0.47329999999806499</c:v>
                </c:pt>
                <c:pt idx="2547">
                  <c:v>0.47329999999806499</c:v>
                </c:pt>
                <c:pt idx="2548">
                  <c:v>0.47329999999806499</c:v>
                </c:pt>
                <c:pt idx="2549">
                  <c:v>0.47329999999806499</c:v>
                </c:pt>
                <c:pt idx="2550">
                  <c:v>0.47329999999806499</c:v>
                </c:pt>
                <c:pt idx="2551">
                  <c:v>0.47329999999806499</c:v>
                </c:pt>
                <c:pt idx="2552">
                  <c:v>0.47329999999806499</c:v>
                </c:pt>
                <c:pt idx="2553">
                  <c:v>0.47329999999806499</c:v>
                </c:pt>
                <c:pt idx="2554">
                  <c:v>0.47329999999806499</c:v>
                </c:pt>
                <c:pt idx="2555">
                  <c:v>0.47329999999806499</c:v>
                </c:pt>
                <c:pt idx="2556">
                  <c:v>0.47329999999806499</c:v>
                </c:pt>
                <c:pt idx="2557">
                  <c:v>0.47329999999806499</c:v>
                </c:pt>
                <c:pt idx="2558">
                  <c:v>0.47329999999806499</c:v>
                </c:pt>
                <c:pt idx="2559">
                  <c:v>0.47329999999806499</c:v>
                </c:pt>
                <c:pt idx="2560">
                  <c:v>0.47329999999806499</c:v>
                </c:pt>
                <c:pt idx="2561">
                  <c:v>0.47329999999806499</c:v>
                </c:pt>
                <c:pt idx="2562">
                  <c:v>0.47329999999806499</c:v>
                </c:pt>
                <c:pt idx="2563">
                  <c:v>0.47329999999806499</c:v>
                </c:pt>
                <c:pt idx="2564">
                  <c:v>0.47329999999806499</c:v>
                </c:pt>
                <c:pt idx="2565">
                  <c:v>0.47329999999806499</c:v>
                </c:pt>
                <c:pt idx="2566">
                  <c:v>0.47329999999806499</c:v>
                </c:pt>
                <c:pt idx="2567">
                  <c:v>0.47329999999806499</c:v>
                </c:pt>
                <c:pt idx="2568">
                  <c:v>0.47329999999806499</c:v>
                </c:pt>
                <c:pt idx="2569">
                  <c:v>0.47329999999806499</c:v>
                </c:pt>
                <c:pt idx="2570">
                  <c:v>0.47329999999806499</c:v>
                </c:pt>
                <c:pt idx="2571">
                  <c:v>0.47329999999806499</c:v>
                </c:pt>
                <c:pt idx="2572">
                  <c:v>0.47329999999806499</c:v>
                </c:pt>
                <c:pt idx="2573">
                  <c:v>0.47329999999806499</c:v>
                </c:pt>
                <c:pt idx="2574">
                  <c:v>0.47329999999806499</c:v>
                </c:pt>
                <c:pt idx="2575">
                  <c:v>0.47329999999806499</c:v>
                </c:pt>
                <c:pt idx="2576">
                  <c:v>0.47329999999806499</c:v>
                </c:pt>
                <c:pt idx="2577">
                  <c:v>0.47329999999806499</c:v>
                </c:pt>
                <c:pt idx="2578">
                  <c:v>0.47329999999806499</c:v>
                </c:pt>
                <c:pt idx="2579">
                  <c:v>0.47329999999806499</c:v>
                </c:pt>
                <c:pt idx="2580">
                  <c:v>0.47329999999806499</c:v>
                </c:pt>
                <c:pt idx="2581">
                  <c:v>0.47329999999806499</c:v>
                </c:pt>
                <c:pt idx="2582">
                  <c:v>0.47329999999806499</c:v>
                </c:pt>
                <c:pt idx="2583">
                  <c:v>0.47329999999806499</c:v>
                </c:pt>
                <c:pt idx="2584">
                  <c:v>0.47329999999806499</c:v>
                </c:pt>
                <c:pt idx="2585">
                  <c:v>0.47329999999806499</c:v>
                </c:pt>
                <c:pt idx="2586">
                  <c:v>0.47329999999806499</c:v>
                </c:pt>
                <c:pt idx="2587">
                  <c:v>0.47329999999806499</c:v>
                </c:pt>
                <c:pt idx="2588">
                  <c:v>0.47329999999806499</c:v>
                </c:pt>
                <c:pt idx="2589">
                  <c:v>0.47329999999806499</c:v>
                </c:pt>
                <c:pt idx="2590">
                  <c:v>0.47329999999806499</c:v>
                </c:pt>
                <c:pt idx="2591">
                  <c:v>0.47329999999806499</c:v>
                </c:pt>
                <c:pt idx="2592">
                  <c:v>0.47329999999806499</c:v>
                </c:pt>
                <c:pt idx="2593">
                  <c:v>0.47329999999806499</c:v>
                </c:pt>
                <c:pt idx="2594">
                  <c:v>0.47329999999806499</c:v>
                </c:pt>
                <c:pt idx="2595">
                  <c:v>0.47329999999806499</c:v>
                </c:pt>
                <c:pt idx="2596">
                  <c:v>0.47329999999806499</c:v>
                </c:pt>
                <c:pt idx="2597">
                  <c:v>0.47329999999806499</c:v>
                </c:pt>
                <c:pt idx="2598">
                  <c:v>0.47329999999806499</c:v>
                </c:pt>
                <c:pt idx="2599">
                  <c:v>0.47329999999806499</c:v>
                </c:pt>
                <c:pt idx="2600">
                  <c:v>0.47329999999806499</c:v>
                </c:pt>
                <c:pt idx="2601">
                  <c:v>0.47329999999806499</c:v>
                </c:pt>
                <c:pt idx="2602">
                  <c:v>0.47329999999806499</c:v>
                </c:pt>
                <c:pt idx="2603">
                  <c:v>0.47329999999806499</c:v>
                </c:pt>
                <c:pt idx="2604">
                  <c:v>0.47329999999806499</c:v>
                </c:pt>
                <c:pt idx="2605">
                  <c:v>0.47329999999806499</c:v>
                </c:pt>
                <c:pt idx="2606">
                  <c:v>0.47329999999806499</c:v>
                </c:pt>
                <c:pt idx="2607">
                  <c:v>0.47329999999806499</c:v>
                </c:pt>
                <c:pt idx="2608">
                  <c:v>0.47329999999806499</c:v>
                </c:pt>
                <c:pt idx="2609">
                  <c:v>0.47329999999806499</c:v>
                </c:pt>
                <c:pt idx="2610">
                  <c:v>0.47329999999806499</c:v>
                </c:pt>
                <c:pt idx="2611">
                  <c:v>0.47329999999806499</c:v>
                </c:pt>
                <c:pt idx="2612">
                  <c:v>0.47329999999806499</c:v>
                </c:pt>
                <c:pt idx="2613">
                  <c:v>0.47329999999806499</c:v>
                </c:pt>
                <c:pt idx="2614">
                  <c:v>0.47329999999806499</c:v>
                </c:pt>
                <c:pt idx="2615">
                  <c:v>0.47329999999806499</c:v>
                </c:pt>
                <c:pt idx="2616">
                  <c:v>0.47329999999806499</c:v>
                </c:pt>
                <c:pt idx="2617">
                  <c:v>0.47329999999806499</c:v>
                </c:pt>
                <c:pt idx="2618">
                  <c:v>0.47329999999806499</c:v>
                </c:pt>
                <c:pt idx="2619">
                  <c:v>0.47329999999806499</c:v>
                </c:pt>
                <c:pt idx="2620">
                  <c:v>0.47329999999806499</c:v>
                </c:pt>
                <c:pt idx="2621">
                  <c:v>0.47329999999806499</c:v>
                </c:pt>
                <c:pt idx="2622">
                  <c:v>0.47329999999806499</c:v>
                </c:pt>
                <c:pt idx="2623">
                  <c:v>0.47329999999806499</c:v>
                </c:pt>
                <c:pt idx="2624">
                  <c:v>0.47329999999806499</c:v>
                </c:pt>
                <c:pt idx="2625">
                  <c:v>0.47329999999806499</c:v>
                </c:pt>
                <c:pt idx="2626">
                  <c:v>0.47329999999806499</c:v>
                </c:pt>
                <c:pt idx="2627">
                  <c:v>0.47329999999806499</c:v>
                </c:pt>
                <c:pt idx="2628">
                  <c:v>0.47329999999806499</c:v>
                </c:pt>
                <c:pt idx="2629">
                  <c:v>0.47329999999806499</c:v>
                </c:pt>
                <c:pt idx="2630">
                  <c:v>0.47329999999806499</c:v>
                </c:pt>
                <c:pt idx="2631">
                  <c:v>0.47329999999806499</c:v>
                </c:pt>
                <c:pt idx="2632">
                  <c:v>0.47329999999806499</c:v>
                </c:pt>
                <c:pt idx="2633">
                  <c:v>0.47329999999806499</c:v>
                </c:pt>
                <c:pt idx="2634">
                  <c:v>0.47329999999806499</c:v>
                </c:pt>
                <c:pt idx="2635">
                  <c:v>0.47329999999806499</c:v>
                </c:pt>
                <c:pt idx="2636">
                  <c:v>0.47329999999806499</c:v>
                </c:pt>
                <c:pt idx="2637">
                  <c:v>0.47329999999806499</c:v>
                </c:pt>
                <c:pt idx="2638">
                  <c:v>0.47329999999806499</c:v>
                </c:pt>
                <c:pt idx="2639">
                  <c:v>0.47329999999806499</c:v>
                </c:pt>
                <c:pt idx="2640">
                  <c:v>0.47329999999806499</c:v>
                </c:pt>
                <c:pt idx="2641">
                  <c:v>0.47329999999806499</c:v>
                </c:pt>
                <c:pt idx="2642">
                  <c:v>0.47329999999806499</c:v>
                </c:pt>
                <c:pt idx="2643">
                  <c:v>0.47329999999806499</c:v>
                </c:pt>
                <c:pt idx="2644">
                  <c:v>0.47329999999806499</c:v>
                </c:pt>
                <c:pt idx="2645">
                  <c:v>0.47329999999806499</c:v>
                </c:pt>
                <c:pt idx="2646">
                  <c:v>0.47329999999806499</c:v>
                </c:pt>
                <c:pt idx="2647">
                  <c:v>0.47329999999806499</c:v>
                </c:pt>
                <c:pt idx="2648">
                  <c:v>0.47329999999806499</c:v>
                </c:pt>
                <c:pt idx="2649">
                  <c:v>0.47329999999806499</c:v>
                </c:pt>
                <c:pt idx="2650">
                  <c:v>0.47329999999806499</c:v>
                </c:pt>
                <c:pt idx="2651">
                  <c:v>0.47329999999806499</c:v>
                </c:pt>
                <c:pt idx="2652">
                  <c:v>0.47329999999806499</c:v>
                </c:pt>
                <c:pt idx="2653">
                  <c:v>0.47329999999806499</c:v>
                </c:pt>
                <c:pt idx="2654">
                  <c:v>0.47329999999806499</c:v>
                </c:pt>
                <c:pt idx="2655">
                  <c:v>0.47329999999806499</c:v>
                </c:pt>
                <c:pt idx="2656">
                  <c:v>0.47329999999806499</c:v>
                </c:pt>
                <c:pt idx="2657">
                  <c:v>0.47329999999806499</c:v>
                </c:pt>
                <c:pt idx="2658">
                  <c:v>0.47329999999806499</c:v>
                </c:pt>
                <c:pt idx="2659">
                  <c:v>0.47329999999806499</c:v>
                </c:pt>
                <c:pt idx="2660">
                  <c:v>0.47329999999806499</c:v>
                </c:pt>
                <c:pt idx="2661">
                  <c:v>0.47329999999806499</c:v>
                </c:pt>
                <c:pt idx="2662">
                  <c:v>0.47329999999806499</c:v>
                </c:pt>
                <c:pt idx="2663">
                  <c:v>0.47329999999806499</c:v>
                </c:pt>
                <c:pt idx="2664">
                  <c:v>0.47329999999806499</c:v>
                </c:pt>
                <c:pt idx="2665">
                  <c:v>0.47329999999806499</c:v>
                </c:pt>
                <c:pt idx="2666">
                  <c:v>0.47329999999806499</c:v>
                </c:pt>
                <c:pt idx="2667">
                  <c:v>0.47329999999806499</c:v>
                </c:pt>
                <c:pt idx="2668">
                  <c:v>0.47329999999806499</c:v>
                </c:pt>
                <c:pt idx="2669">
                  <c:v>0.47329999999806499</c:v>
                </c:pt>
                <c:pt idx="2670">
                  <c:v>0.47329999999806499</c:v>
                </c:pt>
                <c:pt idx="2671">
                  <c:v>0.47329999999806499</c:v>
                </c:pt>
                <c:pt idx="2672">
                  <c:v>0.47329999999806499</c:v>
                </c:pt>
                <c:pt idx="2673">
                  <c:v>0.47329999999806499</c:v>
                </c:pt>
                <c:pt idx="2674">
                  <c:v>0.47329999999806499</c:v>
                </c:pt>
                <c:pt idx="2675">
                  <c:v>0.47329999999806499</c:v>
                </c:pt>
                <c:pt idx="2676">
                  <c:v>0.47329999999806499</c:v>
                </c:pt>
                <c:pt idx="2677">
                  <c:v>0.47329999999806499</c:v>
                </c:pt>
                <c:pt idx="2678">
                  <c:v>0.47329999999806499</c:v>
                </c:pt>
                <c:pt idx="2679">
                  <c:v>0.47329999999806499</c:v>
                </c:pt>
                <c:pt idx="2680">
                  <c:v>0.47329999999806499</c:v>
                </c:pt>
                <c:pt idx="2681">
                  <c:v>0.47329999999806499</c:v>
                </c:pt>
                <c:pt idx="2682">
                  <c:v>0.47329999999806499</c:v>
                </c:pt>
                <c:pt idx="2683">
                  <c:v>0.47329999999806499</c:v>
                </c:pt>
                <c:pt idx="2684">
                  <c:v>0.47329999999806499</c:v>
                </c:pt>
                <c:pt idx="2685">
                  <c:v>0.47329999999806499</c:v>
                </c:pt>
                <c:pt idx="2686">
                  <c:v>0.47329999999806499</c:v>
                </c:pt>
                <c:pt idx="2687">
                  <c:v>0.47329999999806499</c:v>
                </c:pt>
                <c:pt idx="2688">
                  <c:v>0.47329999999806499</c:v>
                </c:pt>
                <c:pt idx="2689">
                  <c:v>0.47329999999806499</c:v>
                </c:pt>
                <c:pt idx="2690">
                  <c:v>0.47329999999806499</c:v>
                </c:pt>
                <c:pt idx="2691">
                  <c:v>0.47329999999806499</c:v>
                </c:pt>
                <c:pt idx="2692">
                  <c:v>0.47329999999806499</c:v>
                </c:pt>
                <c:pt idx="2693">
                  <c:v>0.47329999999806499</c:v>
                </c:pt>
                <c:pt idx="2694">
                  <c:v>0.47329999999806499</c:v>
                </c:pt>
                <c:pt idx="2695">
                  <c:v>0.47329999999806499</c:v>
                </c:pt>
                <c:pt idx="2696">
                  <c:v>0.47329999999806499</c:v>
                </c:pt>
                <c:pt idx="2697">
                  <c:v>0.47329999999806499</c:v>
                </c:pt>
                <c:pt idx="2698">
                  <c:v>0.47329999999806499</c:v>
                </c:pt>
                <c:pt idx="2699">
                  <c:v>0.47329999999806499</c:v>
                </c:pt>
                <c:pt idx="2700">
                  <c:v>0.47329999999806499</c:v>
                </c:pt>
                <c:pt idx="2701">
                  <c:v>0.47329999999806499</c:v>
                </c:pt>
                <c:pt idx="2702">
                  <c:v>0.47329999999806499</c:v>
                </c:pt>
                <c:pt idx="2703">
                  <c:v>0.47329999999806499</c:v>
                </c:pt>
                <c:pt idx="2704">
                  <c:v>0.47329999999806499</c:v>
                </c:pt>
                <c:pt idx="2705">
                  <c:v>0.47329999999806499</c:v>
                </c:pt>
                <c:pt idx="2706">
                  <c:v>0.47329999999806499</c:v>
                </c:pt>
                <c:pt idx="2707">
                  <c:v>0.47329999999806499</c:v>
                </c:pt>
                <c:pt idx="2708">
                  <c:v>0.47329999999806499</c:v>
                </c:pt>
                <c:pt idx="2709">
                  <c:v>0.47329999999806499</c:v>
                </c:pt>
                <c:pt idx="2710">
                  <c:v>0.47329999999806499</c:v>
                </c:pt>
                <c:pt idx="2711">
                  <c:v>0.47329999999806499</c:v>
                </c:pt>
                <c:pt idx="2712">
                  <c:v>0.47329999999806499</c:v>
                </c:pt>
                <c:pt idx="2713">
                  <c:v>0.47329999999806499</c:v>
                </c:pt>
                <c:pt idx="2714">
                  <c:v>0.47329999999806499</c:v>
                </c:pt>
                <c:pt idx="2715">
                  <c:v>0.47329999999806499</c:v>
                </c:pt>
                <c:pt idx="2716">
                  <c:v>0.47329999999806499</c:v>
                </c:pt>
                <c:pt idx="2717">
                  <c:v>0.47329999999806499</c:v>
                </c:pt>
                <c:pt idx="2718">
                  <c:v>0.47329999999806499</c:v>
                </c:pt>
                <c:pt idx="2719">
                  <c:v>0.47329999999806499</c:v>
                </c:pt>
                <c:pt idx="2720">
                  <c:v>0.47329999999806499</c:v>
                </c:pt>
                <c:pt idx="2721">
                  <c:v>0.47329999999806499</c:v>
                </c:pt>
                <c:pt idx="2722">
                  <c:v>0.47329999999806499</c:v>
                </c:pt>
                <c:pt idx="2723">
                  <c:v>0.47329999999806499</c:v>
                </c:pt>
                <c:pt idx="2724">
                  <c:v>0.47329999999806499</c:v>
                </c:pt>
                <c:pt idx="2725">
                  <c:v>0.47329999999806499</c:v>
                </c:pt>
                <c:pt idx="2726">
                  <c:v>0.47329999999806499</c:v>
                </c:pt>
                <c:pt idx="2727">
                  <c:v>0.47329999999806499</c:v>
                </c:pt>
                <c:pt idx="2728">
                  <c:v>0.47329999999806499</c:v>
                </c:pt>
                <c:pt idx="2729">
                  <c:v>0.47329999999806499</c:v>
                </c:pt>
                <c:pt idx="2730">
                  <c:v>0.47329999999806499</c:v>
                </c:pt>
                <c:pt idx="2731">
                  <c:v>0.47329999999806499</c:v>
                </c:pt>
                <c:pt idx="2732">
                  <c:v>0.47329999999806499</c:v>
                </c:pt>
                <c:pt idx="2733">
                  <c:v>0.47329999999806499</c:v>
                </c:pt>
                <c:pt idx="2734">
                  <c:v>0.47329999999806499</c:v>
                </c:pt>
                <c:pt idx="2735">
                  <c:v>0.47329999999806499</c:v>
                </c:pt>
                <c:pt idx="2736">
                  <c:v>0.47329999999806499</c:v>
                </c:pt>
                <c:pt idx="2737">
                  <c:v>0.47329999999806499</c:v>
                </c:pt>
                <c:pt idx="2738">
                  <c:v>0.47329999999806499</c:v>
                </c:pt>
                <c:pt idx="2739">
                  <c:v>0.47329999999806499</c:v>
                </c:pt>
                <c:pt idx="2740">
                  <c:v>0.47329999999806499</c:v>
                </c:pt>
                <c:pt idx="2741">
                  <c:v>0.47329999999806499</c:v>
                </c:pt>
                <c:pt idx="2742">
                  <c:v>0.47329999999806499</c:v>
                </c:pt>
                <c:pt idx="2743">
                  <c:v>0.47329999999806499</c:v>
                </c:pt>
                <c:pt idx="2744">
                  <c:v>0.47329999999806499</c:v>
                </c:pt>
                <c:pt idx="2745">
                  <c:v>0.47329999999806499</c:v>
                </c:pt>
                <c:pt idx="2746">
                  <c:v>0.47329999999806499</c:v>
                </c:pt>
                <c:pt idx="2747">
                  <c:v>0.47329999999806499</c:v>
                </c:pt>
                <c:pt idx="2748">
                  <c:v>0.47329999999806499</c:v>
                </c:pt>
                <c:pt idx="2749">
                  <c:v>0.47329999999806499</c:v>
                </c:pt>
                <c:pt idx="2750">
                  <c:v>0.47329999999806499</c:v>
                </c:pt>
                <c:pt idx="2751">
                  <c:v>0.47329999999806499</c:v>
                </c:pt>
                <c:pt idx="2752">
                  <c:v>0.47329999999806499</c:v>
                </c:pt>
                <c:pt idx="2753">
                  <c:v>0.47329999999806499</c:v>
                </c:pt>
                <c:pt idx="2754">
                  <c:v>0.47329999999806499</c:v>
                </c:pt>
                <c:pt idx="2755">
                  <c:v>0.47329999999806499</c:v>
                </c:pt>
                <c:pt idx="2756">
                  <c:v>0.47329999999806499</c:v>
                </c:pt>
                <c:pt idx="2757">
                  <c:v>0.47329999999806499</c:v>
                </c:pt>
                <c:pt idx="2758">
                  <c:v>0.47329999999806499</c:v>
                </c:pt>
                <c:pt idx="2759">
                  <c:v>0.47329999999806499</c:v>
                </c:pt>
                <c:pt idx="2760">
                  <c:v>0.47329999999806499</c:v>
                </c:pt>
                <c:pt idx="2761">
                  <c:v>0.47329999999806499</c:v>
                </c:pt>
                <c:pt idx="2762">
                  <c:v>0.47329999999806499</c:v>
                </c:pt>
                <c:pt idx="2763">
                  <c:v>0.47329999999806499</c:v>
                </c:pt>
                <c:pt idx="2764">
                  <c:v>0.47329999999806499</c:v>
                </c:pt>
                <c:pt idx="2765">
                  <c:v>0.47329999999806499</c:v>
                </c:pt>
                <c:pt idx="2766">
                  <c:v>0.47329999999806499</c:v>
                </c:pt>
                <c:pt idx="2767">
                  <c:v>0.47329999999806499</c:v>
                </c:pt>
                <c:pt idx="2768">
                  <c:v>0.47329999999806499</c:v>
                </c:pt>
                <c:pt idx="2769">
                  <c:v>0.47329999999806499</c:v>
                </c:pt>
                <c:pt idx="2770">
                  <c:v>0.47329999999806499</c:v>
                </c:pt>
                <c:pt idx="2771">
                  <c:v>0.47329999999806499</c:v>
                </c:pt>
                <c:pt idx="2772">
                  <c:v>0.47329999999806499</c:v>
                </c:pt>
                <c:pt idx="2773">
                  <c:v>0.47329999999806499</c:v>
                </c:pt>
                <c:pt idx="2774">
                  <c:v>0.47329999999806499</c:v>
                </c:pt>
                <c:pt idx="2775">
                  <c:v>0.47329999999806499</c:v>
                </c:pt>
                <c:pt idx="2776">
                  <c:v>0.47329999999806499</c:v>
                </c:pt>
                <c:pt idx="2777">
                  <c:v>0.47329999999806499</c:v>
                </c:pt>
                <c:pt idx="2778">
                  <c:v>0.47329999999806499</c:v>
                </c:pt>
                <c:pt idx="2779">
                  <c:v>0.47329999999806499</c:v>
                </c:pt>
                <c:pt idx="2780">
                  <c:v>0.47329999999806499</c:v>
                </c:pt>
                <c:pt idx="2781">
                  <c:v>0.47329999999806499</c:v>
                </c:pt>
                <c:pt idx="2782">
                  <c:v>0.47329999999806499</c:v>
                </c:pt>
                <c:pt idx="2783">
                  <c:v>0.47329999999806499</c:v>
                </c:pt>
                <c:pt idx="2784">
                  <c:v>0.47329999999806499</c:v>
                </c:pt>
                <c:pt idx="2785">
                  <c:v>0.47329999999806499</c:v>
                </c:pt>
                <c:pt idx="2786">
                  <c:v>0.47329999999806499</c:v>
                </c:pt>
                <c:pt idx="2787">
                  <c:v>0.47329999999806499</c:v>
                </c:pt>
                <c:pt idx="2788">
                  <c:v>0.47329999999806499</c:v>
                </c:pt>
                <c:pt idx="2789">
                  <c:v>0.47329999999806499</c:v>
                </c:pt>
                <c:pt idx="2790">
                  <c:v>0.47329999999806499</c:v>
                </c:pt>
                <c:pt idx="2791">
                  <c:v>0.47329999999806499</c:v>
                </c:pt>
                <c:pt idx="2792">
                  <c:v>0.47329999999806499</c:v>
                </c:pt>
                <c:pt idx="2793">
                  <c:v>0.47329999999806499</c:v>
                </c:pt>
                <c:pt idx="2794">
                  <c:v>0.47329999999806499</c:v>
                </c:pt>
                <c:pt idx="2795">
                  <c:v>0.47329999999806499</c:v>
                </c:pt>
                <c:pt idx="2796">
                  <c:v>0.47329999999806499</c:v>
                </c:pt>
                <c:pt idx="2797">
                  <c:v>0.47329999999806499</c:v>
                </c:pt>
                <c:pt idx="2798">
                  <c:v>0.47329999999806499</c:v>
                </c:pt>
                <c:pt idx="2799">
                  <c:v>0.47329999999806499</c:v>
                </c:pt>
                <c:pt idx="2800">
                  <c:v>0.47329999999806499</c:v>
                </c:pt>
                <c:pt idx="2801">
                  <c:v>0.47329999999806499</c:v>
                </c:pt>
                <c:pt idx="2802">
                  <c:v>0.47329999999806499</c:v>
                </c:pt>
                <c:pt idx="2803">
                  <c:v>0.47329999999806499</c:v>
                </c:pt>
                <c:pt idx="2804">
                  <c:v>0.47329999999806499</c:v>
                </c:pt>
                <c:pt idx="2805">
                  <c:v>0.47329999999806499</c:v>
                </c:pt>
                <c:pt idx="2806">
                  <c:v>0.47329999999806499</c:v>
                </c:pt>
                <c:pt idx="2807">
                  <c:v>0.47329999999806499</c:v>
                </c:pt>
                <c:pt idx="2808">
                  <c:v>0.47329999999806499</c:v>
                </c:pt>
                <c:pt idx="2809">
                  <c:v>0.47329999999806499</c:v>
                </c:pt>
                <c:pt idx="2810">
                  <c:v>0.47329999999806499</c:v>
                </c:pt>
                <c:pt idx="2811">
                  <c:v>0.47329999999806499</c:v>
                </c:pt>
                <c:pt idx="2812">
                  <c:v>0.47329999999806499</c:v>
                </c:pt>
                <c:pt idx="2813">
                  <c:v>0.47329999999806499</c:v>
                </c:pt>
                <c:pt idx="2814">
                  <c:v>0.47329999999806499</c:v>
                </c:pt>
                <c:pt idx="2815">
                  <c:v>0.47329999999806499</c:v>
                </c:pt>
                <c:pt idx="2816">
                  <c:v>0.47329999999806499</c:v>
                </c:pt>
                <c:pt idx="2817">
                  <c:v>0.47329999999806499</c:v>
                </c:pt>
                <c:pt idx="2818">
                  <c:v>0.47329999999806499</c:v>
                </c:pt>
                <c:pt idx="2819">
                  <c:v>0.47329999999806499</c:v>
                </c:pt>
                <c:pt idx="2820">
                  <c:v>0.47329999999806499</c:v>
                </c:pt>
                <c:pt idx="2821">
                  <c:v>0.47329999999806499</c:v>
                </c:pt>
                <c:pt idx="2822">
                  <c:v>0.47329999999806499</c:v>
                </c:pt>
                <c:pt idx="2823">
                  <c:v>0.47329999999806499</c:v>
                </c:pt>
                <c:pt idx="2824">
                  <c:v>0.47329999999806499</c:v>
                </c:pt>
                <c:pt idx="2825">
                  <c:v>0.47329999999806499</c:v>
                </c:pt>
                <c:pt idx="2826">
                  <c:v>0.47329999999806499</c:v>
                </c:pt>
                <c:pt idx="2827">
                  <c:v>0.47329999999806499</c:v>
                </c:pt>
                <c:pt idx="2828">
                  <c:v>0.47329999999806499</c:v>
                </c:pt>
                <c:pt idx="2829">
                  <c:v>0.47329999999806499</c:v>
                </c:pt>
                <c:pt idx="2830">
                  <c:v>0.47329999999806499</c:v>
                </c:pt>
                <c:pt idx="2831">
                  <c:v>0.47329999999806499</c:v>
                </c:pt>
                <c:pt idx="2832">
                  <c:v>0.47329999999806499</c:v>
                </c:pt>
                <c:pt idx="2833">
                  <c:v>0.47329999999806499</c:v>
                </c:pt>
                <c:pt idx="2834">
                  <c:v>0.47329999999806499</c:v>
                </c:pt>
                <c:pt idx="2835">
                  <c:v>0.47329999999806499</c:v>
                </c:pt>
                <c:pt idx="2836">
                  <c:v>0.47329999999806499</c:v>
                </c:pt>
                <c:pt idx="2837">
                  <c:v>0.47329999999806499</c:v>
                </c:pt>
                <c:pt idx="2838">
                  <c:v>0.47329999999806499</c:v>
                </c:pt>
                <c:pt idx="2839">
                  <c:v>0.47329999999806499</c:v>
                </c:pt>
                <c:pt idx="2840">
                  <c:v>0.47329999999806499</c:v>
                </c:pt>
                <c:pt idx="2841">
                  <c:v>0.47329999999806499</c:v>
                </c:pt>
                <c:pt idx="2842">
                  <c:v>0.47329999999806499</c:v>
                </c:pt>
                <c:pt idx="2843">
                  <c:v>0.47329999999806499</c:v>
                </c:pt>
                <c:pt idx="2844">
                  <c:v>0.47329999999806499</c:v>
                </c:pt>
                <c:pt idx="2845">
                  <c:v>0.47329999999806499</c:v>
                </c:pt>
                <c:pt idx="2846">
                  <c:v>0.47329999999806499</c:v>
                </c:pt>
                <c:pt idx="2847">
                  <c:v>0.47329999999806499</c:v>
                </c:pt>
                <c:pt idx="2848">
                  <c:v>0.47329999999806499</c:v>
                </c:pt>
                <c:pt idx="2849">
                  <c:v>0.47329999999806499</c:v>
                </c:pt>
                <c:pt idx="2850">
                  <c:v>0.47329999999806499</c:v>
                </c:pt>
                <c:pt idx="2851">
                  <c:v>0.47329999999806499</c:v>
                </c:pt>
                <c:pt idx="2852">
                  <c:v>0.47329999999806499</c:v>
                </c:pt>
                <c:pt idx="2853">
                  <c:v>0.47329999999806499</c:v>
                </c:pt>
                <c:pt idx="2854">
                  <c:v>0.47329999999806499</c:v>
                </c:pt>
                <c:pt idx="2855">
                  <c:v>0.47329999999806499</c:v>
                </c:pt>
                <c:pt idx="2856">
                  <c:v>0.47329999999806499</c:v>
                </c:pt>
                <c:pt idx="2857">
                  <c:v>0.47329999999806499</c:v>
                </c:pt>
                <c:pt idx="2858">
                  <c:v>0.47329999999806499</c:v>
                </c:pt>
                <c:pt idx="2859">
                  <c:v>0.47329999999806499</c:v>
                </c:pt>
                <c:pt idx="2860">
                  <c:v>0.47329999999806499</c:v>
                </c:pt>
                <c:pt idx="2861">
                  <c:v>0.47329999999806499</c:v>
                </c:pt>
                <c:pt idx="2862">
                  <c:v>0.47329999999806499</c:v>
                </c:pt>
                <c:pt idx="2863">
                  <c:v>0.47329999999806499</c:v>
                </c:pt>
                <c:pt idx="2864">
                  <c:v>0.47329999999806499</c:v>
                </c:pt>
                <c:pt idx="2865">
                  <c:v>0.47329999999806499</c:v>
                </c:pt>
                <c:pt idx="2866">
                  <c:v>0.47329999999806499</c:v>
                </c:pt>
                <c:pt idx="2867">
                  <c:v>0.47329999999806499</c:v>
                </c:pt>
                <c:pt idx="2868">
                  <c:v>0.47329999999806499</c:v>
                </c:pt>
                <c:pt idx="2869">
                  <c:v>0.47329999999806499</c:v>
                </c:pt>
                <c:pt idx="2870">
                  <c:v>0.47329999999806499</c:v>
                </c:pt>
                <c:pt idx="2871">
                  <c:v>0.47329999999806499</c:v>
                </c:pt>
                <c:pt idx="2872">
                  <c:v>0.47329999999806499</c:v>
                </c:pt>
                <c:pt idx="2873">
                  <c:v>0.47329999999806499</c:v>
                </c:pt>
                <c:pt idx="2874">
                  <c:v>0.47329999999806499</c:v>
                </c:pt>
                <c:pt idx="2875">
                  <c:v>0.47329999999806499</c:v>
                </c:pt>
                <c:pt idx="2876">
                  <c:v>0.47329999999806499</c:v>
                </c:pt>
                <c:pt idx="2877">
                  <c:v>0.47329999999806499</c:v>
                </c:pt>
                <c:pt idx="2878">
                  <c:v>0.47329999999806499</c:v>
                </c:pt>
                <c:pt idx="2879">
                  <c:v>0.47329999999806499</c:v>
                </c:pt>
                <c:pt idx="2880">
                  <c:v>0.47329999999806499</c:v>
                </c:pt>
                <c:pt idx="2881">
                  <c:v>0.47329999999806499</c:v>
                </c:pt>
                <c:pt idx="2882">
                  <c:v>0.47329999999806499</c:v>
                </c:pt>
                <c:pt idx="2883">
                  <c:v>0.47329999999806499</c:v>
                </c:pt>
                <c:pt idx="2884">
                  <c:v>0.47329999999806499</c:v>
                </c:pt>
                <c:pt idx="2885">
                  <c:v>0.47329999999806499</c:v>
                </c:pt>
                <c:pt idx="2886">
                  <c:v>0.47329999999806499</c:v>
                </c:pt>
                <c:pt idx="2887">
                  <c:v>0.47329999999806499</c:v>
                </c:pt>
                <c:pt idx="2888">
                  <c:v>0.47329999999806499</c:v>
                </c:pt>
                <c:pt idx="2889">
                  <c:v>0.47329999999806499</c:v>
                </c:pt>
                <c:pt idx="2890">
                  <c:v>0.47329999999806499</c:v>
                </c:pt>
                <c:pt idx="2891">
                  <c:v>0.47329999999806499</c:v>
                </c:pt>
                <c:pt idx="2892">
                  <c:v>0.47329999999806499</c:v>
                </c:pt>
                <c:pt idx="2893">
                  <c:v>0.47329999999806499</c:v>
                </c:pt>
                <c:pt idx="2894">
                  <c:v>0.47329999999806499</c:v>
                </c:pt>
                <c:pt idx="2895">
                  <c:v>0.47329999999806499</c:v>
                </c:pt>
                <c:pt idx="2896">
                  <c:v>0.47329999999806499</c:v>
                </c:pt>
                <c:pt idx="2897">
                  <c:v>0.47329999999806499</c:v>
                </c:pt>
                <c:pt idx="2898">
                  <c:v>0.47329999999806499</c:v>
                </c:pt>
                <c:pt idx="2899">
                  <c:v>0.47329999999806499</c:v>
                </c:pt>
                <c:pt idx="2900">
                  <c:v>0.47329999999806499</c:v>
                </c:pt>
                <c:pt idx="2901">
                  <c:v>0.47329999999806499</c:v>
                </c:pt>
                <c:pt idx="2902">
                  <c:v>0.47329999999806499</c:v>
                </c:pt>
                <c:pt idx="2903">
                  <c:v>0.47329999999806499</c:v>
                </c:pt>
                <c:pt idx="2904">
                  <c:v>0.47329999999806499</c:v>
                </c:pt>
                <c:pt idx="2905">
                  <c:v>0.47329999999806499</c:v>
                </c:pt>
                <c:pt idx="2906">
                  <c:v>0.47329999999806499</c:v>
                </c:pt>
                <c:pt idx="2907">
                  <c:v>0.47329999999806499</c:v>
                </c:pt>
                <c:pt idx="2908">
                  <c:v>0.47329999999806499</c:v>
                </c:pt>
                <c:pt idx="2909">
                  <c:v>0.47329999999806499</c:v>
                </c:pt>
                <c:pt idx="2910">
                  <c:v>0.47329999999806499</c:v>
                </c:pt>
                <c:pt idx="2911">
                  <c:v>0.47329999999806499</c:v>
                </c:pt>
                <c:pt idx="2912">
                  <c:v>0.47329999999806499</c:v>
                </c:pt>
                <c:pt idx="2913">
                  <c:v>0.47329999999806499</c:v>
                </c:pt>
                <c:pt idx="2914">
                  <c:v>0.47329999999806499</c:v>
                </c:pt>
                <c:pt idx="2915">
                  <c:v>0.47329999999806499</c:v>
                </c:pt>
                <c:pt idx="2916">
                  <c:v>0.47329999999806499</c:v>
                </c:pt>
                <c:pt idx="2917">
                  <c:v>0.47329999999806499</c:v>
                </c:pt>
                <c:pt idx="2918">
                  <c:v>0.47329999999806499</c:v>
                </c:pt>
                <c:pt idx="2919">
                  <c:v>0.47329999999806499</c:v>
                </c:pt>
                <c:pt idx="2920">
                  <c:v>0.47329999999806499</c:v>
                </c:pt>
                <c:pt idx="2921">
                  <c:v>0.47329999999806499</c:v>
                </c:pt>
                <c:pt idx="2922">
                  <c:v>0.47329999999806499</c:v>
                </c:pt>
                <c:pt idx="2923">
                  <c:v>0.47329999999806499</c:v>
                </c:pt>
                <c:pt idx="2924">
                  <c:v>0.47329999999806499</c:v>
                </c:pt>
                <c:pt idx="2925">
                  <c:v>0.47329999999806499</c:v>
                </c:pt>
                <c:pt idx="2926">
                  <c:v>0.47329999999806499</c:v>
                </c:pt>
                <c:pt idx="2927">
                  <c:v>0.47329999999806499</c:v>
                </c:pt>
                <c:pt idx="2928">
                  <c:v>0.47329999999806499</c:v>
                </c:pt>
                <c:pt idx="2929">
                  <c:v>0.47329999999806499</c:v>
                </c:pt>
                <c:pt idx="2930">
                  <c:v>0.47329999999806499</c:v>
                </c:pt>
                <c:pt idx="2931">
                  <c:v>0.47329999999806499</c:v>
                </c:pt>
                <c:pt idx="2932">
                  <c:v>0.47329999999806499</c:v>
                </c:pt>
                <c:pt idx="2933">
                  <c:v>0.47329999999806499</c:v>
                </c:pt>
                <c:pt idx="2934">
                  <c:v>0.47329999999806499</c:v>
                </c:pt>
                <c:pt idx="2935">
                  <c:v>0.47329999999806499</c:v>
                </c:pt>
                <c:pt idx="2936">
                  <c:v>0.47329999999806499</c:v>
                </c:pt>
                <c:pt idx="2937">
                  <c:v>0.47329999999806499</c:v>
                </c:pt>
                <c:pt idx="2938">
                  <c:v>0.47329999999806499</c:v>
                </c:pt>
                <c:pt idx="2939">
                  <c:v>0.47329999999806499</c:v>
                </c:pt>
                <c:pt idx="2940">
                  <c:v>0.47329999999806499</c:v>
                </c:pt>
                <c:pt idx="2941">
                  <c:v>0.47329999999806499</c:v>
                </c:pt>
                <c:pt idx="2942">
                  <c:v>0.47329999999806499</c:v>
                </c:pt>
                <c:pt idx="2943">
                  <c:v>0.47329999999806499</c:v>
                </c:pt>
                <c:pt idx="2944">
                  <c:v>0.47329999999806499</c:v>
                </c:pt>
                <c:pt idx="2945">
                  <c:v>0.47329999999806499</c:v>
                </c:pt>
                <c:pt idx="2946">
                  <c:v>0.47329999999806499</c:v>
                </c:pt>
                <c:pt idx="2947">
                  <c:v>0.47329999999806499</c:v>
                </c:pt>
                <c:pt idx="2948">
                  <c:v>0.47329999999806499</c:v>
                </c:pt>
                <c:pt idx="2949">
                  <c:v>0.47329999999806499</c:v>
                </c:pt>
                <c:pt idx="2950">
                  <c:v>0.47329999999806499</c:v>
                </c:pt>
                <c:pt idx="2951">
                  <c:v>0.47329999999806499</c:v>
                </c:pt>
                <c:pt idx="2952">
                  <c:v>0.47329999999806499</c:v>
                </c:pt>
                <c:pt idx="2953">
                  <c:v>0.47329999999806499</c:v>
                </c:pt>
                <c:pt idx="2954">
                  <c:v>0.47329999999806499</c:v>
                </c:pt>
                <c:pt idx="2955">
                  <c:v>0.47329999999806499</c:v>
                </c:pt>
                <c:pt idx="2956">
                  <c:v>0.47329999999806499</c:v>
                </c:pt>
                <c:pt idx="2957">
                  <c:v>0.47329999999806499</c:v>
                </c:pt>
                <c:pt idx="2958">
                  <c:v>0.47329999999806499</c:v>
                </c:pt>
                <c:pt idx="2959">
                  <c:v>0.47329999999806499</c:v>
                </c:pt>
                <c:pt idx="2960">
                  <c:v>0.47329999999806499</c:v>
                </c:pt>
                <c:pt idx="2961">
                  <c:v>0.47329999999806499</c:v>
                </c:pt>
                <c:pt idx="2962">
                  <c:v>0.47329999999806499</c:v>
                </c:pt>
                <c:pt idx="2963">
                  <c:v>0.47329999999806499</c:v>
                </c:pt>
                <c:pt idx="2964">
                  <c:v>0.47329999999806499</c:v>
                </c:pt>
                <c:pt idx="2965">
                  <c:v>0.47329999999806499</c:v>
                </c:pt>
                <c:pt idx="2966">
                  <c:v>0.47329999999806499</c:v>
                </c:pt>
                <c:pt idx="2967">
                  <c:v>0.47329999999806499</c:v>
                </c:pt>
                <c:pt idx="2968">
                  <c:v>0.47329999999806499</c:v>
                </c:pt>
                <c:pt idx="2969">
                  <c:v>0.47329999999806499</c:v>
                </c:pt>
                <c:pt idx="2970">
                  <c:v>0.47329999999806499</c:v>
                </c:pt>
                <c:pt idx="2971">
                  <c:v>0.47329999999806499</c:v>
                </c:pt>
                <c:pt idx="2972">
                  <c:v>0.47329999999806499</c:v>
                </c:pt>
                <c:pt idx="2973">
                  <c:v>0.47329999999806499</c:v>
                </c:pt>
                <c:pt idx="2974">
                  <c:v>0.47329999999806499</c:v>
                </c:pt>
                <c:pt idx="2975">
                  <c:v>0.47329999999806499</c:v>
                </c:pt>
                <c:pt idx="2976">
                  <c:v>0.47329999999806499</c:v>
                </c:pt>
                <c:pt idx="2977">
                  <c:v>0.47329999999806499</c:v>
                </c:pt>
                <c:pt idx="2978">
                  <c:v>0.47329999999806499</c:v>
                </c:pt>
                <c:pt idx="2979">
                  <c:v>0.47329999999806499</c:v>
                </c:pt>
                <c:pt idx="2980">
                  <c:v>0.47329999999806499</c:v>
                </c:pt>
                <c:pt idx="2981">
                  <c:v>0.47329999999806499</c:v>
                </c:pt>
                <c:pt idx="2982">
                  <c:v>0.47329999999806499</c:v>
                </c:pt>
                <c:pt idx="2983">
                  <c:v>0.47329999999806499</c:v>
                </c:pt>
                <c:pt idx="2984">
                  <c:v>0.47329999999806499</c:v>
                </c:pt>
                <c:pt idx="2985">
                  <c:v>0.47329999999806499</c:v>
                </c:pt>
                <c:pt idx="2986">
                  <c:v>0.47329999999806499</c:v>
                </c:pt>
                <c:pt idx="2987">
                  <c:v>0.47329999999806499</c:v>
                </c:pt>
                <c:pt idx="2988">
                  <c:v>0.47329999999806499</c:v>
                </c:pt>
                <c:pt idx="2989">
                  <c:v>0.47329999999806499</c:v>
                </c:pt>
                <c:pt idx="2990">
                  <c:v>0.47329999999806499</c:v>
                </c:pt>
                <c:pt idx="2991">
                  <c:v>0.47329999999806499</c:v>
                </c:pt>
                <c:pt idx="2992">
                  <c:v>0.47329999999806499</c:v>
                </c:pt>
                <c:pt idx="2993">
                  <c:v>0.47329999999806499</c:v>
                </c:pt>
                <c:pt idx="2994">
                  <c:v>0.47329999999806499</c:v>
                </c:pt>
                <c:pt idx="2995">
                  <c:v>0.47329999999806499</c:v>
                </c:pt>
                <c:pt idx="2996">
                  <c:v>0.47329999999806499</c:v>
                </c:pt>
                <c:pt idx="2997">
                  <c:v>0.47329999999806499</c:v>
                </c:pt>
                <c:pt idx="2998">
                  <c:v>0.47329999999806499</c:v>
                </c:pt>
                <c:pt idx="2999">
                  <c:v>0.47329999999806499</c:v>
                </c:pt>
                <c:pt idx="3000">
                  <c:v>0.47329999999806499</c:v>
                </c:pt>
                <c:pt idx="3001">
                  <c:v>0.47329999999806499</c:v>
                </c:pt>
                <c:pt idx="3002">
                  <c:v>0.47329999999806499</c:v>
                </c:pt>
                <c:pt idx="3003">
                  <c:v>0.47329999999806499</c:v>
                </c:pt>
                <c:pt idx="3004">
                  <c:v>0.47329999999806499</c:v>
                </c:pt>
                <c:pt idx="3005">
                  <c:v>0.47329999999806499</c:v>
                </c:pt>
                <c:pt idx="3006">
                  <c:v>0.47329999999806499</c:v>
                </c:pt>
                <c:pt idx="3007">
                  <c:v>0.47329999999806499</c:v>
                </c:pt>
                <c:pt idx="3008">
                  <c:v>0.47329999999806499</c:v>
                </c:pt>
                <c:pt idx="3009">
                  <c:v>0.47329999999806499</c:v>
                </c:pt>
                <c:pt idx="3010">
                  <c:v>0.47329999999806499</c:v>
                </c:pt>
                <c:pt idx="3011">
                  <c:v>0.47329999999806499</c:v>
                </c:pt>
                <c:pt idx="3012">
                  <c:v>0.47329999999806499</c:v>
                </c:pt>
                <c:pt idx="3013">
                  <c:v>0.47329999999806499</c:v>
                </c:pt>
                <c:pt idx="3014">
                  <c:v>0.47329999999806499</c:v>
                </c:pt>
                <c:pt idx="3015">
                  <c:v>0.47329999999806499</c:v>
                </c:pt>
                <c:pt idx="3016">
                  <c:v>0.47329999999806499</c:v>
                </c:pt>
                <c:pt idx="3017">
                  <c:v>0.47329999999806499</c:v>
                </c:pt>
                <c:pt idx="3018">
                  <c:v>0.47329999999806499</c:v>
                </c:pt>
                <c:pt idx="3019">
                  <c:v>0.47329999999806499</c:v>
                </c:pt>
                <c:pt idx="3020">
                  <c:v>0.47329999999806499</c:v>
                </c:pt>
                <c:pt idx="3021">
                  <c:v>0.47329999999806499</c:v>
                </c:pt>
                <c:pt idx="3022">
                  <c:v>0.47329999999806499</c:v>
                </c:pt>
                <c:pt idx="3023">
                  <c:v>0.47329999999806499</c:v>
                </c:pt>
                <c:pt idx="3024">
                  <c:v>0.47329999999806499</c:v>
                </c:pt>
                <c:pt idx="3025">
                  <c:v>0.47329999999806499</c:v>
                </c:pt>
                <c:pt idx="3026">
                  <c:v>0.47329999999806499</c:v>
                </c:pt>
                <c:pt idx="3027">
                  <c:v>0.47329999999806499</c:v>
                </c:pt>
                <c:pt idx="3028">
                  <c:v>0.47329999999806499</c:v>
                </c:pt>
                <c:pt idx="3029">
                  <c:v>0.47329999999806499</c:v>
                </c:pt>
                <c:pt idx="3030">
                  <c:v>0.47329999999806499</c:v>
                </c:pt>
                <c:pt idx="3031">
                  <c:v>0.47329999999806499</c:v>
                </c:pt>
                <c:pt idx="3032">
                  <c:v>0.47329999999806499</c:v>
                </c:pt>
                <c:pt idx="3033">
                  <c:v>0.47329999999806499</c:v>
                </c:pt>
                <c:pt idx="3034">
                  <c:v>0.47329999999806499</c:v>
                </c:pt>
                <c:pt idx="3035">
                  <c:v>0.47329999999806499</c:v>
                </c:pt>
                <c:pt idx="3036">
                  <c:v>0.47329999999806499</c:v>
                </c:pt>
                <c:pt idx="3037">
                  <c:v>0.47329999999806499</c:v>
                </c:pt>
                <c:pt idx="3038">
                  <c:v>0.47329999999806499</c:v>
                </c:pt>
                <c:pt idx="3039">
                  <c:v>0.47329999999806499</c:v>
                </c:pt>
                <c:pt idx="3040">
                  <c:v>0.47329999999806499</c:v>
                </c:pt>
                <c:pt idx="3041">
                  <c:v>0.47329999999806499</c:v>
                </c:pt>
                <c:pt idx="3042">
                  <c:v>0.47329999999806499</c:v>
                </c:pt>
                <c:pt idx="3043">
                  <c:v>0.47329999999806499</c:v>
                </c:pt>
                <c:pt idx="3044">
                  <c:v>0.47329999999806499</c:v>
                </c:pt>
                <c:pt idx="3045">
                  <c:v>0.47329999999806499</c:v>
                </c:pt>
                <c:pt idx="3046">
                  <c:v>0.47329999999806499</c:v>
                </c:pt>
                <c:pt idx="3047">
                  <c:v>0.47329999999806499</c:v>
                </c:pt>
                <c:pt idx="3048">
                  <c:v>0.47329999999806499</c:v>
                </c:pt>
                <c:pt idx="3049">
                  <c:v>0.47329999999806499</c:v>
                </c:pt>
                <c:pt idx="3050">
                  <c:v>0.47329999999806499</c:v>
                </c:pt>
                <c:pt idx="3051">
                  <c:v>0.47329999999806499</c:v>
                </c:pt>
                <c:pt idx="3052">
                  <c:v>0.47329999999806499</c:v>
                </c:pt>
                <c:pt idx="3053">
                  <c:v>0.47329999999806499</c:v>
                </c:pt>
                <c:pt idx="3054">
                  <c:v>0.47329999999806499</c:v>
                </c:pt>
                <c:pt idx="3055">
                  <c:v>0.47329999999806499</c:v>
                </c:pt>
                <c:pt idx="3056">
                  <c:v>0.47329999999806499</c:v>
                </c:pt>
                <c:pt idx="3057">
                  <c:v>0.47329999999806499</c:v>
                </c:pt>
                <c:pt idx="3058">
                  <c:v>0.47329999999806499</c:v>
                </c:pt>
                <c:pt idx="3059">
                  <c:v>0.47329999999806499</c:v>
                </c:pt>
                <c:pt idx="3060">
                  <c:v>0.47329999999806499</c:v>
                </c:pt>
                <c:pt idx="3061">
                  <c:v>0.47329999999806499</c:v>
                </c:pt>
                <c:pt idx="3062">
                  <c:v>0.47329999999806499</c:v>
                </c:pt>
                <c:pt idx="3063">
                  <c:v>0.47329999999806499</c:v>
                </c:pt>
                <c:pt idx="3064">
                  <c:v>0.47329999999806499</c:v>
                </c:pt>
                <c:pt idx="3065">
                  <c:v>0.47329999999806499</c:v>
                </c:pt>
                <c:pt idx="3066">
                  <c:v>0.47329999999806499</c:v>
                </c:pt>
                <c:pt idx="3067">
                  <c:v>0.47329999999806499</c:v>
                </c:pt>
                <c:pt idx="3068">
                  <c:v>0.47329999999806499</c:v>
                </c:pt>
                <c:pt idx="3069">
                  <c:v>0.47329999999806499</c:v>
                </c:pt>
                <c:pt idx="3070">
                  <c:v>0.47329999999806499</c:v>
                </c:pt>
                <c:pt idx="3071">
                  <c:v>0.47329999999806499</c:v>
                </c:pt>
                <c:pt idx="3072">
                  <c:v>0.47329999999806499</c:v>
                </c:pt>
                <c:pt idx="3073">
                  <c:v>0.47329999999806499</c:v>
                </c:pt>
                <c:pt idx="3074">
                  <c:v>0.47329999999806499</c:v>
                </c:pt>
                <c:pt idx="3075">
                  <c:v>0.47329999999806499</c:v>
                </c:pt>
                <c:pt idx="3076">
                  <c:v>0.47329999999806499</c:v>
                </c:pt>
                <c:pt idx="3077">
                  <c:v>0.47329999999806499</c:v>
                </c:pt>
                <c:pt idx="3078">
                  <c:v>0.47329999999806499</c:v>
                </c:pt>
                <c:pt idx="3079">
                  <c:v>0.47329999999806499</c:v>
                </c:pt>
                <c:pt idx="3080">
                  <c:v>0.47329999999806499</c:v>
                </c:pt>
                <c:pt idx="3081">
                  <c:v>0.47329999999806499</c:v>
                </c:pt>
                <c:pt idx="3082">
                  <c:v>0.47329999999806499</c:v>
                </c:pt>
                <c:pt idx="3083">
                  <c:v>0.47329999999806499</c:v>
                </c:pt>
                <c:pt idx="3084">
                  <c:v>0.47329999999806499</c:v>
                </c:pt>
                <c:pt idx="3085">
                  <c:v>0.47329999999806499</c:v>
                </c:pt>
                <c:pt idx="3086">
                  <c:v>0.47329999999806499</c:v>
                </c:pt>
                <c:pt idx="3087">
                  <c:v>0.47329999999806499</c:v>
                </c:pt>
                <c:pt idx="3088">
                  <c:v>0.47329999999806499</c:v>
                </c:pt>
                <c:pt idx="3089">
                  <c:v>0.47329999999806499</c:v>
                </c:pt>
                <c:pt idx="3090">
                  <c:v>0.47329999999806499</c:v>
                </c:pt>
                <c:pt idx="3091">
                  <c:v>0.47329999999806499</c:v>
                </c:pt>
                <c:pt idx="3092">
                  <c:v>0.47329999999806499</c:v>
                </c:pt>
                <c:pt idx="3093">
                  <c:v>0.47329999999806499</c:v>
                </c:pt>
                <c:pt idx="3094">
                  <c:v>0.47329999999806499</c:v>
                </c:pt>
                <c:pt idx="3095">
                  <c:v>0.47329999999806499</c:v>
                </c:pt>
                <c:pt idx="3096">
                  <c:v>0.47329999999806499</c:v>
                </c:pt>
                <c:pt idx="3097">
                  <c:v>0.47329999999806499</c:v>
                </c:pt>
                <c:pt idx="3098">
                  <c:v>0.47329999999806499</c:v>
                </c:pt>
                <c:pt idx="3099">
                  <c:v>0.47329999999806499</c:v>
                </c:pt>
                <c:pt idx="3100">
                  <c:v>0.47329999999806499</c:v>
                </c:pt>
                <c:pt idx="3101">
                  <c:v>0.47329999999806499</c:v>
                </c:pt>
                <c:pt idx="3102">
                  <c:v>0.47329999999806499</c:v>
                </c:pt>
                <c:pt idx="3103">
                  <c:v>0.47329999999806499</c:v>
                </c:pt>
                <c:pt idx="3104">
                  <c:v>0.47329999999806499</c:v>
                </c:pt>
                <c:pt idx="3105">
                  <c:v>0.47329999999806499</c:v>
                </c:pt>
                <c:pt idx="3106">
                  <c:v>0.47329999999806499</c:v>
                </c:pt>
                <c:pt idx="3107">
                  <c:v>0.47329999999806499</c:v>
                </c:pt>
                <c:pt idx="3108">
                  <c:v>0.47329999999806499</c:v>
                </c:pt>
                <c:pt idx="3109">
                  <c:v>0.47329999999806499</c:v>
                </c:pt>
                <c:pt idx="3110">
                  <c:v>0.47329999999806499</c:v>
                </c:pt>
                <c:pt idx="3111">
                  <c:v>0.47329999999806499</c:v>
                </c:pt>
                <c:pt idx="3112">
                  <c:v>0.47329999999806499</c:v>
                </c:pt>
                <c:pt idx="3113">
                  <c:v>0.47329999999806499</c:v>
                </c:pt>
                <c:pt idx="3114">
                  <c:v>0.47329999999806499</c:v>
                </c:pt>
                <c:pt idx="3115">
                  <c:v>0.47329999999806499</c:v>
                </c:pt>
                <c:pt idx="3116">
                  <c:v>0.47329999999806499</c:v>
                </c:pt>
                <c:pt idx="3117">
                  <c:v>0.47329999999806499</c:v>
                </c:pt>
                <c:pt idx="3118">
                  <c:v>0.47329999999806499</c:v>
                </c:pt>
                <c:pt idx="3119">
                  <c:v>0.47329999999806499</c:v>
                </c:pt>
                <c:pt idx="3120">
                  <c:v>0.47329999999806499</c:v>
                </c:pt>
                <c:pt idx="3121">
                  <c:v>0.47329999999806499</c:v>
                </c:pt>
                <c:pt idx="3122">
                  <c:v>0.47329999999806499</c:v>
                </c:pt>
                <c:pt idx="3123">
                  <c:v>0.47329999999806499</c:v>
                </c:pt>
                <c:pt idx="3124">
                  <c:v>0.47329999999806499</c:v>
                </c:pt>
                <c:pt idx="3125">
                  <c:v>0.47329999999806499</c:v>
                </c:pt>
                <c:pt idx="3126">
                  <c:v>0.47329999999806499</c:v>
                </c:pt>
                <c:pt idx="3127">
                  <c:v>0.47329999999806499</c:v>
                </c:pt>
                <c:pt idx="3128">
                  <c:v>0.47329999999806499</c:v>
                </c:pt>
                <c:pt idx="3129">
                  <c:v>0.47329999999806499</c:v>
                </c:pt>
                <c:pt idx="3130">
                  <c:v>0.47329999999806499</c:v>
                </c:pt>
                <c:pt idx="3131">
                  <c:v>0.47329999999806499</c:v>
                </c:pt>
                <c:pt idx="3132">
                  <c:v>0.47329999999806499</c:v>
                </c:pt>
                <c:pt idx="3133">
                  <c:v>0.47329999999806499</c:v>
                </c:pt>
                <c:pt idx="3134">
                  <c:v>0.47329999999806499</c:v>
                </c:pt>
                <c:pt idx="3135">
                  <c:v>0.47329999999806499</c:v>
                </c:pt>
                <c:pt idx="3136">
                  <c:v>0.47329999999806499</c:v>
                </c:pt>
                <c:pt idx="3137">
                  <c:v>0.47329999999806499</c:v>
                </c:pt>
                <c:pt idx="3138">
                  <c:v>0.47329999999806499</c:v>
                </c:pt>
                <c:pt idx="3139">
                  <c:v>0.47329999999806499</c:v>
                </c:pt>
                <c:pt idx="3140">
                  <c:v>0.47329999999806499</c:v>
                </c:pt>
                <c:pt idx="3141">
                  <c:v>0.47329999999806499</c:v>
                </c:pt>
                <c:pt idx="3142">
                  <c:v>0.47329999999806499</c:v>
                </c:pt>
                <c:pt idx="3143">
                  <c:v>0.47329999999806499</c:v>
                </c:pt>
                <c:pt idx="3144">
                  <c:v>0.47329999999806499</c:v>
                </c:pt>
                <c:pt idx="3145">
                  <c:v>0.47329999999806499</c:v>
                </c:pt>
                <c:pt idx="3146">
                  <c:v>0.47329999999806499</c:v>
                </c:pt>
                <c:pt idx="3147">
                  <c:v>0.47329999999806499</c:v>
                </c:pt>
                <c:pt idx="3148">
                  <c:v>0.47329999999806499</c:v>
                </c:pt>
                <c:pt idx="3149">
                  <c:v>0.47329999999806499</c:v>
                </c:pt>
                <c:pt idx="3150">
                  <c:v>0.47329999999806499</c:v>
                </c:pt>
                <c:pt idx="3151">
                  <c:v>0.47329999999806499</c:v>
                </c:pt>
                <c:pt idx="3152">
                  <c:v>0.47329999999806499</c:v>
                </c:pt>
                <c:pt idx="3153">
                  <c:v>0.47329999999806499</c:v>
                </c:pt>
                <c:pt idx="3154">
                  <c:v>0.47329999999806499</c:v>
                </c:pt>
                <c:pt idx="3155">
                  <c:v>0.47329999999806499</c:v>
                </c:pt>
                <c:pt idx="3156">
                  <c:v>0.47329999999806499</c:v>
                </c:pt>
                <c:pt idx="3157">
                  <c:v>0.47329999999806499</c:v>
                </c:pt>
                <c:pt idx="3158">
                  <c:v>0.47329999999806499</c:v>
                </c:pt>
                <c:pt idx="3159">
                  <c:v>0.47329999999806499</c:v>
                </c:pt>
                <c:pt idx="3160">
                  <c:v>0.47329999999806499</c:v>
                </c:pt>
                <c:pt idx="3161">
                  <c:v>0.47329999999806499</c:v>
                </c:pt>
                <c:pt idx="3162">
                  <c:v>0.47329999999806499</c:v>
                </c:pt>
                <c:pt idx="3163">
                  <c:v>0.47329999999806499</c:v>
                </c:pt>
                <c:pt idx="3164">
                  <c:v>0.47329999999806499</c:v>
                </c:pt>
                <c:pt idx="3165">
                  <c:v>0.47329999999806499</c:v>
                </c:pt>
                <c:pt idx="3166">
                  <c:v>0.47329999999806499</c:v>
                </c:pt>
                <c:pt idx="3167">
                  <c:v>0.47329999999806499</c:v>
                </c:pt>
                <c:pt idx="3168">
                  <c:v>0.47329999999806499</c:v>
                </c:pt>
                <c:pt idx="3169">
                  <c:v>0.47329999999806499</c:v>
                </c:pt>
                <c:pt idx="3170">
                  <c:v>0.47329999999806499</c:v>
                </c:pt>
                <c:pt idx="3171">
                  <c:v>0.47329999999806499</c:v>
                </c:pt>
                <c:pt idx="3172">
                  <c:v>0.47329999999806499</c:v>
                </c:pt>
                <c:pt idx="3173">
                  <c:v>0.47329999999806499</c:v>
                </c:pt>
                <c:pt idx="3174">
                  <c:v>0.47329999999806499</c:v>
                </c:pt>
                <c:pt idx="3175">
                  <c:v>0.47329999999806499</c:v>
                </c:pt>
                <c:pt idx="3176">
                  <c:v>0.47329999999806499</c:v>
                </c:pt>
                <c:pt idx="3177">
                  <c:v>0.47329999999806499</c:v>
                </c:pt>
                <c:pt idx="3178">
                  <c:v>0.47329999999806499</c:v>
                </c:pt>
                <c:pt idx="3179">
                  <c:v>0.47329999999806499</c:v>
                </c:pt>
                <c:pt idx="3180">
                  <c:v>0.47329999999806499</c:v>
                </c:pt>
                <c:pt idx="3181">
                  <c:v>0.47329999999806499</c:v>
                </c:pt>
                <c:pt idx="3182">
                  <c:v>0.47329999999806499</c:v>
                </c:pt>
                <c:pt idx="3183">
                  <c:v>0.47329999999806499</c:v>
                </c:pt>
                <c:pt idx="3184">
                  <c:v>0.47329999999806499</c:v>
                </c:pt>
                <c:pt idx="3185">
                  <c:v>0.47329999999806499</c:v>
                </c:pt>
                <c:pt idx="3186">
                  <c:v>0.47329999999806499</c:v>
                </c:pt>
                <c:pt idx="3187">
                  <c:v>0.47329999999806499</c:v>
                </c:pt>
                <c:pt idx="3188">
                  <c:v>0.47329999999806499</c:v>
                </c:pt>
                <c:pt idx="3189">
                  <c:v>0.47329999999806499</c:v>
                </c:pt>
                <c:pt idx="3190">
                  <c:v>0.47329999999806499</c:v>
                </c:pt>
                <c:pt idx="3191">
                  <c:v>0.47329999999806499</c:v>
                </c:pt>
                <c:pt idx="3192">
                  <c:v>0.47329999999806499</c:v>
                </c:pt>
                <c:pt idx="3193">
                  <c:v>0.47329999999806499</c:v>
                </c:pt>
                <c:pt idx="3194">
                  <c:v>0.47329999999806499</c:v>
                </c:pt>
                <c:pt idx="3195">
                  <c:v>0.47329999999806499</c:v>
                </c:pt>
                <c:pt idx="3196">
                  <c:v>0.47329999999806499</c:v>
                </c:pt>
                <c:pt idx="3197">
                  <c:v>0.47329999999806499</c:v>
                </c:pt>
                <c:pt idx="3198">
                  <c:v>0.47329999999806499</c:v>
                </c:pt>
                <c:pt idx="3199">
                  <c:v>0.47329999999806499</c:v>
                </c:pt>
                <c:pt idx="3200">
                  <c:v>0.47329999999806499</c:v>
                </c:pt>
                <c:pt idx="3201">
                  <c:v>0.47329999999806499</c:v>
                </c:pt>
                <c:pt idx="3202">
                  <c:v>0.47329999999806499</c:v>
                </c:pt>
                <c:pt idx="3203">
                  <c:v>0.47329999999806499</c:v>
                </c:pt>
                <c:pt idx="3204">
                  <c:v>0.47329999999806499</c:v>
                </c:pt>
                <c:pt idx="3205">
                  <c:v>0.47329999999806499</c:v>
                </c:pt>
                <c:pt idx="3206">
                  <c:v>0.47329999999806499</c:v>
                </c:pt>
                <c:pt idx="3207">
                  <c:v>0.47329999999806499</c:v>
                </c:pt>
                <c:pt idx="3208">
                  <c:v>0.47329999999806499</c:v>
                </c:pt>
                <c:pt idx="3209">
                  <c:v>0.47329999999806499</c:v>
                </c:pt>
                <c:pt idx="3210">
                  <c:v>0.47329999999806499</c:v>
                </c:pt>
                <c:pt idx="3211">
                  <c:v>0.47329999999806499</c:v>
                </c:pt>
                <c:pt idx="3212">
                  <c:v>0.47329999999806499</c:v>
                </c:pt>
                <c:pt idx="3213">
                  <c:v>0.47329999999806499</c:v>
                </c:pt>
                <c:pt idx="3214">
                  <c:v>0.47329999999806499</c:v>
                </c:pt>
                <c:pt idx="3215">
                  <c:v>0.47329999999806499</c:v>
                </c:pt>
                <c:pt idx="3216">
                  <c:v>0.47329999999806499</c:v>
                </c:pt>
                <c:pt idx="3217">
                  <c:v>0.47329999999806499</c:v>
                </c:pt>
                <c:pt idx="3218">
                  <c:v>0.47329999999806499</c:v>
                </c:pt>
                <c:pt idx="3219">
                  <c:v>0.47329999999806499</c:v>
                </c:pt>
                <c:pt idx="3220">
                  <c:v>0.47329999999806499</c:v>
                </c:pt>
                <c:pt idx="3221">
                  <c:v>0.47329999999806499</c:v>
                </c:pt>
                <c:pt idx="3222">
                  <c:v>0.47329999999806499</c:v>
                </c:pt>
                <c:pt idx="3223">
                  <c:v>0.47329999999806499</c:v>
                </c:pt>
                <c:pt idx="3224">
                  <c:v>0.47329999999806499</c:v>
                </c:pt>
                <c:pt idx="3225">
                  <c:v>0.47329999999806499</c:v>
                </c:pt>
                <c:pt idx="3226">
                  <c:v>0.47329999999806499</c:v>
                </c:pt>
                <c:pt idx="3227">
                  <c:v>0.47329999999806499</c:v>
                </c:pt>
                <c:pt idx="3228">
                  <c:v>0.47329999999806499</c:v>
                </c:pt>
                <c:pt idx="3229">
                  <c:v>0.47329999999806499</c:v>
                </c:pt>
                <c:pt idx="3230">
                  <c:v>0.47329999999806499</c:v>
                </c:pt>
                <c:pt idx="3231">
                  <c:v>0.47329999999806499</c:v>
                </c:pt>
                <c:pt idx="3232">
                  <c:v>0.47329999999806499</c:v>
                </c:pt>
                <c:pt idx="3233">
                  <c:v>0.47329999999806499</c:v>
                </c:pt>
                <c:pt idx="3234">
                  <c:v>0.47329999999806499</c:v>
                </c:pt>
                <c:pt idx="3235">
                  <c:v>0.47329999999806499</c:v>
                </c:pt>
                <c:pt idx="3236">
                  <c:v>0.47329999999806499</c:v>
                </c:pt>
                <c:pt idx="3237">
                  <c:v>0.47329999999806499</c:v>
                </c:pt>
                <c:pt idx="3238">
                  <c:v>0.47329999999806499</c:v>
                </c:pt>
                <c:pt idx="3239">
                  <c:v>0.47329999999806499</c:v>
                </c:pt>
                <c:pt idx="3240">
                  <c:v>0.47329999999806499</c:v>
                </c:pt>
                <c:pt idx="3241">
                  <c:v>0.47329999999806499</c:v>
                </c:pt>
                <c:pt idx="3242">
                  <c:v>0.47329999999806499</c:v>
                </c:pt>
                <c:pt idx="3243">
                  <c:v>0.47329999999806499</c:v>
                </c:pt>
                <c:pt idx="3244">
                  <c:v>0.47329999999806499</c:v>
                </c:pt>
                <c:pt idx="3245">
                  <c:v>0.47329999999806499</c:v>
                </c:pt>
                <c:pt idx="3246">
                  <c:v>0.47329999999806499</c:v>
                </c:pt>
                <c:pt idx="3247">
                  <c:v>0.47329999999806499</c:v>
                </c:pt>
                <c:pt idx="3248">
                  <c:v>0.47329999999806499</c:v>
                </c:pt>
                <c:pt idx="3249">
                  <c:v>0.47329999999806499</c:v>
                </c:pt>
                <c:pt idx="3250">
                  <c:v>0.47329999999806499</c:v>
                </c:pt>
                <c:pt idx="3251">
                  <c:v>0.47329999999806499</c:v>
                </c:pt>
                <c:pt idx="3252">
                  <c:v>0.47329999999806499</c:v>
                </c:pt>
                <c:pt idx="3253">
                  <c:v>0.47329999999806499</c:v>
                </c:pt>
                <c:pt idx="3254">
                  <c:v>0.47329999999806499</c:v>
                </c:pt>
                <c:pt idx="3255">
                  <c:v>0.47329999999806499</c:v>
                </c:pt>
                <c:pt idx="3256">
                  <c:v>0.47329999999806499</c:v>
                </c:pt>
                <c:pt idx="3257">
                  <c:v>0.47329999999806499</c:v>
                </c:pt>
                <c:pt idx="3258">
                  <c:v>0.47329999999806499</c:v>
                </c:pt>
                <c:pt idx="3259">
                  <c:v>0.47329999999806499</c:v>
                </c:pt>
                <c:pt idx="3260">
                  <c:v>0.47329999999806499</c:v>
                </c:pt>
                <c:pt idx="3261">
                  <c:v>0.47329999999806499</c:v>
                </c:pt>
                <c:pt idx="3262">
                  <c:v>0.47329999999806499</c:v>
                </c:pt>
                <c:pt idx="3263">
                  <c:v>0.47329999999806499</c:v>
                </c:pt>
                <c:pt idx="3264">
                  <c:v>0.47329999999806499</c:v>
                </c:pt>
                <c:pt idx="3265">
                  <c:v>0.47329999999806499</c:v>
                </c:pt>
                <c:pt idx="3266">
                  <c:v>0.47329999999806499</c:v>
                </c:pt>
                <c:pt idx="3267">
                  <c:v>0.47329999999806499</c:v>
                </c:pt>
                <c:pt idx="3268">
                  <c:v>0.47329999999806499</c:v>
                </c:pt>
                <c:pt idx="3269">
                  <c:v>0.47329999999806499</c:v>
                </c:pt>
                <c:pt idx="3270">
                  <c:v>0.47329999999806499</c:v>
                </c:pt>
                <c:pt idx="3271">
                  <c:v>0.47329999999806499</c:v>
                </c:pt>
                <c:pt idx="3272">
                  <c:v>0.47329999999806499</c:v>
                </c:pt>
                <c:pt idx="3273">
                  <c:v>0.47329999999806499</c:v>
                </c:pt>
                <c:pt idx="3274">
                  <c:v>0.47329999999806499</c:v>
                </c:pt>
                <c:pt idx="3275">
                  <c:v>0.47329999999806499</c:v>
                </c:pt>
                <c:pt idx="3276">
                  <c:v>0.47329999999806499</c:v>
                </c:pt>
                <c:pt idx="3277">
                  <c:v>0.47329999999806499</c:v>
                </c:pt>
                <c:pt idx="3278">
                  <c:v>0.47329999999806499</c:v>
                </c:pt>
                <c:pt idx="3279">
                  <c:v>0.47329999999806499</c:v>
                </c:pt>
                <c:pt idx="3280">
                  <c:v>0.47329999999806499</c:v>
                </c:pt>
                <c:pt idx="3281">
                  <c:v>0.47329999999806499</c:v>
                </c:pt>
                <c:pt idx="3282">
                  <c:v>0.47329999999806499</c:v>
                </c:pt>
                <c:pt idx="3283">
                  <c:v>0.47329999999806499</c:v>
                </c:pt>
                <c:pt idx="3284">
                  <c:v>0.47329999999806499</c:v>
                </c:pt>
                <c:pt idx="3285">
                  <c:v>0.47329999999806499</c:v>
                </c:pt>
                <c:pt idx="3286">
                  <c:v>0.47329999999806499</c:v>
                </c:pt>
                <c:pt idx="3287">
                  <c:v>0.47329999999806499</c:v>
                </c:pt>
                <c:pt idx="3288">
                  <c:v>0.47329999999806499</c:v>
                </c:pt>
                <c:pt idx="3289">
                  <c:v>0.47329999999806499</c:v>
                </c:pt>
                <c:pt idx="3290">
                  <c:v>0.47329999999806499</c:v>
                </c:pt>
                <c:pt idx="3291">
                  <c:v>0.47329999999806499</c:v>
                </c:pt>
                <c:pt idx="3292">
                  <c:v>0.47329999999806499</c:v>
                </c:pt>
                <c:pt idx="3293">
                  <c:v>0.47329999999806499</c:v>
                </c:pt>
                <c:pt idx="3294">
                  <c:v>0.47329999999806499</c:v>
                </c:pt>
                <c:pt idx="3295">
                  <c:v>0.47329999999806499</c:v>
                </c:pt>
                <c:pt idx="3296">
                  <c:v>0.47329999999806499</c:v>
                </c:pt>
                <c:pt idx="3297">
                  <c:v>0.47329999999806499</c:v>
                </c:pt>
                <c:pt idx="3298">
                  <c:v>0.47329999999806499</c:v>
                </c:pt>
                <c:pt idx="3299">
                  <c:v>0.47329999999806499</c:v>
                </c:pt>
                <c:pt idx="3300">
                  <c:v>0.47329999999806499</c:v>
                </c:pt>
                <c:pt idx="3301">
                  <c:v>0.47329999999806499</c:v>
                </c:pt>
                <c:pt idx="3302">
                  <c:v>0.47329999999806499</c:v>
                </c:pt>
                <c:pt idx="3303">
                  <c:v>0.47329999999806499</c:v>
                </c:pt>
                <c:pt idx="3304">
                  <c:v>0.47329999999806499</c:v>
                </c:pt>
                <c:pt idx="3305">
                  <c:v>0.47329999999806499</c:v>
                </c:pt>
                <c:pt idx="3306">
                  <c:v>0.47329999999806499</c:v>
                </c:pt>
                <c:pt idx="3307">
                  <c:v>0.47329999999806499</c:v>
                </c:pt>
                <c:pt idx="3308">
                  <c:v>0.47329999999806499</c:v>
                </c:pt>
                <c:pt idx="3309">
                  <c:v>0.47329999999806499</c:v>
                </c:pt>
                <c:pt idx="3310">
                  <c:v>0.47329999999806499</c:v>
                </c:pt>
                <c:pt idx="3311">
                  <c:v>0.47329999999806499</c:v>
                </c:pt>
                <c:pt idx="3312">
                  <c:v>0.47329999999806499</c:v>
                </c:pt>
                <c:pt idx="3313">
                  <c:v>0.47329999999806499</c:v>
                </c:pt>
                <c:pt idx="3314">
                  <c:v>0.47329999999806499</c:v>
                </c:pt>
                <c:pt idx="3315">
                  <c:v>0.47329999999806499</c:v>
                </c:pt>
                <c:pt idx="3316">
                  <c:v>0.47329999999806499</c:v>
                </c:pt>
                <c:pt idx="3317">
                  <c:v>0.47329999999806499</c:v>
                </c:pt>
                <c:pt idx="3318">
                  <c:v>0.47329999999806499</c:v>
                </c:pt>
                <c:pt idx="3319">
                  <c:v>0.47329999999806499</c:v>
                </c:pt>
                <c:pt idx="3320">
                  <c:v>0.47329999999806499</c:v>
                </c:pt>
                <c:pt idx="3321">
                  <c:v>0.47329999999806499</c:v>
                </c:pt>
                <c:pt idx="3322">
                  <c:v>0.47329999999806499</c:v>
                </c:pt>
                <c:pt idx="3323">
                  <c:v>0.47329999999806499</c:v>
                </c:pt>
                <c:pt idx="3324">
                  <c:v>0.47329999999806499</c:v>
                </c:pt>
                <c:pt idx="3325">
                  <c:v>0.47329999999806499</c:v>
                </c:pt>
                <c:pt idx="3326">
                  <c:v>0.47329999999806499</c:v>
                </c:pt>
                <c:pt idx="3327">
                  <c:v>0.47329999999806499</c:v>
                </c:pt>
                <c:pt idx="3328">
                  <c:v>0.47329999999806499</c:v>
                </c:pt>
                <c:pt idx="3329">
                  <c:v>0.47329999999806499</c:v>
                </c:pt>
                <c:pt idx="3330">
                  <c:v>0.47329999999806499</c:v>
                </c:pt>
                <c:pt idx="3331">
                  <c:v>0.47329999999806499</c:v>
                </c:pt>
                <c:pt idx="3332">
                  <c:v>0.47329999999806499</c:v>
                </c:pt>
                <c:pt idx="3333">
                  <c:v>0.47329999999806499</c:v>
                </c:pt>
                <c:pt idx="3334">
                  <c:v>0.47329999999806499</c:v>
                </c:pt>
                <c:pt idx="3335">
                  <c:v>0.47329999999806499</c:v>
                </c:pt>
                <c:pt idx="3336">
                  <c:v>0.47329999999806499</c:v>
                </c:pt>
                <c:pt idx="3337">
                  <c:v>0.47329999999806499</c:v>
                </c:pt>
                <c:pt idx="3338">
                  <c:v>0.47329999999806499</c:v>
                </c:pt>
                <c:pt idx="3339">
                  <c:v>0.47329999999806499</c:v>
                </c:pt>
                <c:pt idx="3340">
                  <c:v>0.47329999999806499</c:v>
                </c:pt>
                <c:pt idx="3341">
                  <c:v>0.47329999999806499</c:v>
                </c:pt>
                <c:pt idx="3342">
                  <c:v>0.47329999999806499</c:v>
                </c:pt>
                <c:pt idx="3343">
                  <c:v>0.47329999999806499</c:v>
                </c:pt>
                <c:pt idx="3344">
                  <c:v>0.47329999999806499</c:v>
                </c:pt>
                <c:pt idx="3345">
                  <c:v>0.47329999999806499</c:v>
                </c:pt>
                <c:pt idx="3346">
                  <c:v>0.47329999999806499</c:v>
                </c:pt>
                <c:pt idx="3347">
                  <c:v>0.47329999999806499</c:v>
                </c:pt>
                <c:pt idx="3348">
                  <c:v>0.47329999999806499</c:v>
                </c:pt>
                <c:pt idx="3349">
                  <c:v>0.47329999999806499</c:v>
                </c:pt>
                <c:pt idx="3350">
                  <c:v>0.47329999999806499</c:v>
                </c:pt>
                <c:pt idx="3351">
                  <c:v>0.47329999999806499</c:v>
                </c:pt>
                <c:pt idx="3352">
                  <c:v>0.47329999999806499</c:v>
                </c:pt>
                <c:pt idx="3353">
                  <c:v>0.47329999999806499</c:v>
                </c:pt>
                <c:pt idx="3354">
                  <c:v>0.47329999999806499</c:v>
                </c:pt>
                <c:pt idx="3355">
                  <c:v>0.47329999999806499</c:v>
                </c:pt>
                <c:pt idx="3356">
                  <c:v>0.47329999999806499</c:v>
                </c:pt>
                <c:pt idx="3357">
                  <c:v>0.47329999999806499</c:v>
                </c:pt>
                <c:pt idx="3358">
                  <c:v>0.47329999999806499</c:v>
                </c:pt>
                <c:pt idx="3359">
                  <c:v>0.47329999999806499</c:v>
                </c:pt>
                <c:pt idx="3360">
                  <c:v>0.47329999999806499</c:v>
                </c:pt>
                <c:pt idx="3361">
                  <c:v>0.47329999999806499</c:v>
                </c:pt>
                <c:pt idx="3362">
                  <c:v>0.47329999999806499</c:v>
                </c:pt>
                <c:pt idx="3363">
                  <c:v>0.47329999999806499</c:v>
                </c:pt>
                <c:pt idx="3364">
                  <c:v>0.47329999999806499</c:v>
                </c:pt>
                <c:pt idx="3365">
                  <c:v>0.47329999999806499</c:v>
                </c:pt>
                <c:pt idx="3366">
                  <c:v>0.47329999999806499</c:v>
                </c:pt>
                <c:pt idx="3367">
                  <c:v>0.47329999999806499</c:v>
                </c:pt>
                <c:pt idx="3368">
                  <c:v>0.47329999999806499</c:v>
                </c:pt>
                <c:pt idx="3369">
                  <c:v>0.47329999999806499</c:v>
                </c:pt>
                <c:pt idx="3370">
                  <c:v>0.47329999999806499</c:v>
                </c:pt>
                <c:pt idx="3371">
                  <c:v>0.47329999999806499</c:v>
                </c:pt>
                <c:pt idx="3372">
                  <c:v>0.47329999999806499</c:v>
                </c:pt>
                <c:pt idx="3373">
                  <c:v>0.47329999999806499</c:v>
                </c:pt>
                <c:pt idx="3374">
                  <c:v>0.47329999999806499</c:v>
                </c:pt>
                <c:pt idx="3375">
                  <c:v>0.47329999999806499</c:v>
                </c:pt>
                <c:pt idx="3376">
                  <c:v>0.47329999999806499</c:v>
                </c:pt>
                <c:pt idx="3377">
                  <c:v>0.47329999999806499</c:v>
                </c:pt>
                <c:pt idx="3378">
                  <c:v>0.47329999999806499</c:v>
                </c:pt>
                <c:pt idx="3379">
                  <c:v>0.47329999999806499</c:v>
                </c:pt>
                <c:pt idx="3380">
                  <c:v>0.47329999999806499</c:v>
                </c:pt>
                <c:pt idx="3381">
                  <c:v>0.47329999999806499</c:v>
                </c:pt>
                <c:pt idx="3382">
                  <c:v>0.47329999999806499</c:v>
                </c:pt>
                <c:pt idx="3383">
                  <c:v>0.47329999999806499</c:v>
                </c:pt>
                <c:pt idx="3384">
                  <c:v>0.47329999999806499</c:v>
                </c:pt>
                <c:pt idx="3385">
                  <c:v>0.47329999999806499</c:v>
                </c:pt>
                <c:pt idx="3386">
                  <c:v>0.47329999999806499</c:v>
                </c:pt>
                <c:pt idx="3387">
                  <c:v>0.47329999999806499</c:v>
                </c:pt>
                <c:pt idx="3388">
                  <c:v>0.47329999999806499</c:v>
                </c:pt>
                <c:pt idx="3389">
                  <c:v>0.47329999999806499</c:v>
                </c:pt>
                <c:pt idx="3390">
                  <c:v>0.47329999999806499</c:v>
                </c:pt>
                <c:pt idx="3391">
                  <c:v>0.47329999999806499</c:v>
                </c:pt>
                <c:pt idx="3392">
                  <c:v>0.47329999999806499</c:v>
                </c:pt>
                <c:pt idx="3393">
                  <c:v>0.47329999999806499</c:v>
                </c:pt>
                <c:pt idx="3394">
                  <c:v>0.47329999999806499</c:v>
                </c:pt>
                <c:pt idx="3395">
                  <c:v>0.47329999999806499</c:v>
                </c:pt>
                <c:pt idx="3396">
                  <c:v>0.47329999999806499</c:v>
                </c:pt>
                <c:pt idx="3397">
                  <c:v>0.47329999999806499</c:v>
                </c:pt>
                <c:pt idx="3398">
                  <c:v>0.47329999999806499</c:v>
                </c:pt>
                <c:pt idx="3399">
                  <c:v>0.47329999999806499</c:v>
                </c:pt>
                <c:pt idx="3400">
                  <c:v>0.47329999999806499</c:v>
                </c:pt>
                <c:pt idx="3401">
                  <c:v>0.47329999999806499</c:v>
                </c:pt>
                <c:pt idx="3402">
                  <c:v>0.47329999999806499</c:v>
                </c:pt>
                <c:pt idx="3403">
                  <c:v>0.47329999999806499</c:v>
                </c:pt>
                <c:pt idx="3404">
                  <c:v>0.47329999999806499</c:v>
                </c:pt>
                <c:pt idx="3405">
                  <c:v>0.47329999999806499</c:v>
                </c:pt>
                <c:pt idx="3406">
                  <c:v>0.47329999999806499</c:v>
                </c:pt>
                <c:pt idx="3407">
                  <c:v>0.47329999999806499</c:v>
                </c:pt>
                <c:pt idx="3408">
                  <c:v>0.47329999999806499</c:v>
                </c:pt>
                <c:pt idx="3409">
                  <c:v>0.47329999999806499</c:v>
                </c:pt>
                <c:pt idx="3410">
                  <c:v>0.47329999999806499</c:v>
                </c:pt>
                <c:pt idx="3411">
                  <c:v>0.47329999999806499</c:v>
                </c:pt>
                <c:pt idx="3412">
                  <c:v>0.47329999999806499</c:v>
                </c:pt>
                <c:pt idx="3413">
                  <c:v>0.47329999999806499</c:v>
                </c:pt>
                <c:pt idx="3414">
                  <c:v>0.47329999999806499</c:v>
                </c:pt>
                <c:pt idx="3415">
                  <c:v>0.47329999999806499</c:v>
                </c:pt>
                <c:pt idx="3416">
                  <c:v>0.47329999999806499</c:v>
                </c:pt>
                <c:pt idx="3417">
                  <c:v>0.47329999999806499</c:v>
                </c:pt>
                <c:pt idx="3418">
                  <c:v>0.47329999999806499</c:v>
                </c:pt>
                <c:pt idx="3419">
                  <c:v>0.47329999999806499</c:v>
                </c:pt>
                <c:pt idx="3420">
                  <c:v>0.47329999999806499</c:v>
                </c:pt>
                <c:pt idx="3421">
                  <c:v>0.47329999999806499</c:v>
                </c:pt>
                <c:pt idx="3422">
                  <c:v>0.47329999999806499</c:v>
                </c:pt>
                <c:pt idx="3423">
                  <c:v>0.47329999999806499</c:v>
                </c:pt>
                <c:pt idx="3424">
                  <c:v>0.47329999999806499</c:v>
                </c:pt>
                <c:pt idx="3425">
                  <c:v>0.47329999999806499</c:v>
                </c:pt>
                <c:pt idx="3426">
                  <c:v>0.47329999999806499</c:v>
                </c:pt>
                <c:pt idx="3427">
                  <c:v>0.47329999999806499</c:v>
                </c:pt>
                <c:pt idx="3428">
                  <c:v>0.47329999999806499</c:v>
                </c:pt>
                <c:pt idx="3429">
                  <c:v>0.47329999999806499</c:v>
                </c:pt>
                <c:pt idx="3430">
                  <c:v>0.47329999999806499</c:v>
                </c:pt>
                <c:pt idx="3431">
                  <c:v>0.47329999999806499</c:v>
                </c:pt>
                <c:pt idx="3432">
                  <c:v>0.47329999999806499</c:v>
                </c:pt>
                <c:pt idx="3433">
                  <c:v>0.47329999999806499</c:v>
                </c:pt>
                <c:pt idx="3434">
                  <c:v>0.47329999999806499</c:v>
                </c:pt>
                <c:pt idx="3435">
                  <c:v>0.47329999999806499</c:v>
                </c:pt>
                <c:pt idx="3436">
                  <c:v>0.47329999999806499</c:v>
                </c:pt>
                <c:pt idx="3437">
                  <c:v>0.47329999999806499</c:v>
                </c:pt>
                <c:pt idx="3438">
                  <c:v>0.47329999999806499</c:v>
                </c:pt>
                <c:pt idx="3439">
                  <c:v>0.47329999999806499</c:v>
                </c:pt>
                <c:pt idx="3440">
                  <c:v>0.47329999999806499</c:v>
                </c:pt>
                <c:pt idx="3441">
                  <c:v>0.47329999999806499</c:v>
                </c:pt>
                <c:pt idx="3442">
                  <c:v>0.47329999999806499</c:v>
                </c:pt>
                <c:pt idx="3443">
                  <c:v>0.47329999999806499</c:v>
                </c:pt>
                <c:pt idx="3444">
                  <c:v>0.47329999999806499</c:v>
                </c:pt>
                <c:pt idx="3445">
                  <c:v>0.47329999999806499</c:v>
                </c:pt>
                <c:pt idx="3446">
                  <c:v>0.47329999999806499</c:v>
                </c:pt>
                <c:pt idx="3447">
                  <c:v>0.47329999999806499</c:v>
                </c:pt>
                <c:pt idx="3448">
                  <c:v>0.47329999999806499</c:v>
                </c:pt>
                <c:pt idx="3449">
                  <c:v>0.47329999999806499</c:v>
                </c:pt>
                <c:pt idx="3450">
                  <c:v>0.47329999999806499</c:v>
                </c:pt>
                <c:pt idx="3451">
                  <c:v>0.47329999999806499</c:v>
                </c:pt>
                <c:pt idx="3452">
                  <c:v>0.47329999999806499</c:v>
                </c:pt>
                <c:pt idx="3453">
                  <c:v>0.47329999999806499</c:v>
                </c:pt>
                <c:pt idx="3454">
                  <c:v>0.47329999999806499</c:v>
                </c:pt>
                <c:pt idx="3455">
                  <c:v>0.47329999999806499</c:v>
                </c:pt>
                <c:pt idx="3456">
                  <c:v>0.47329999999806499</c:v>
                </c:pt>
                <c:pt idx="3457">
                  <c:v>0.47329999999806499</c:v>
                </c:pt>
                <c:pt idx="3458">
                  <c:v>0.47329999999806499</c:v>
                </c:pt>
                <c:pt idx="3459">
                  <c:v>0.47329999999806499</c:v>
                </c:pt>
                <c:pt idx="3460">
                  <c:v>0.47329999999806499</c:v>
                </c:pt>
                <c:pt idx="3461">
                  <c:v>0.47329999999806499</c:v>
                </c:pt>
                <c:pt idx="3462">
                  <c:v>0.47329999999806499</c:v>
                </c:pt>
                <c:pt idx="3463">
                  <c:v>0.47329999999806499</c:v>
                </c:pt>
                <c:pt idx="3464">
                  <c:v>0.47329999999806499</c:v>
                </c:pt>
                <c:pt idx="3465">
                  <c:v>0.47329999999806499</c:v>
                </c:pt>
                <c:pt idx="3466">
                  <c:v>0.47329999999806499</c:v>
                </c:pt>
                <c:pt idx="3467">
                  <c:v>0.47329999999806499</c:v>
                </c:pt>
                <c:pt idx="3468">
                  <c:v>0.47329999999806499</c:v>
                </c:pt>
                <c:pt idx="3469">
                  <c:v>0.47329999999806499</c:v>
                </c:pt>
                <c:pt idx="3470">
                  <c:v>0.47329999999806499</c:v>
                </c:pt>
                <c:pt idx="3471">
                  <c:v>0.47329999999806499</c:v>
                </c:pt>
                <c:pt idx="3472">
                  <c:v>0.47329999999806499</c:v>
                </c:pt>
                <c:pt idx="3473">
                  <c:v>0.47329999999806499</c:v>
                </c:pt>
                <c:pt idx="3474">
                  <c:v>0.47329999999806499</c:v>
                </c:pt>
                <c:pt idx="3475">
                  <c:v>0.47329999999806499</c:v>
                </c:pt>
                <c:pt idx="3476">
                  <c:v>0.47329999999806499</c:v>
                </c:pt>
                <c:pt idx="3477">
                  <c:v>0.47329999999806499</c:v>
                </c:pt>
                <c:pt idx="3478">
                  <c:v>0.47329999999806499</c:v>
                </c:pt>
                <c:pt idx="3479">
                  <c:v>0.47329999999806499</c:v>
                </c:pt>
                <c:pt idx="3480">
                  <c:v>0.47329999999806499</c:v>
                </c:pt>
                <c:pt idx="3481">
                  <c:v>0.47329999999806499</c:v>
                </c:pt>
                <c:pt idx="3482">
                  <c:v>0.47329999999806499</c:v>
                </c:pt>
                <c:pt idx="3483">
                  <c:v>0.47329999999806499</c:v>
                </c:pt>
                <c:pt idx="3484">
                  <c:v>0.47329999999806499</c:v>
                </c:pt>
                <c:pt idx="3485">
                  <c:v>0.47329999999806499</c:v>
                </c:pt>
                <c:pt idx="3486">
                  <c:v>0.47329999999806499</c:v>
                </c:pt>
                <c:pt idx="3487">
                  <c:v>0.47329999999806499</c:v>
                </c:pt>
                <c:pt idx="3488">
                  <c:v>0.47329999999806499</c:v>
                </c:pt>
                <c:pt idx="3489">
                  <c:v>0.47329999999806499</c:v>
                </c:pt>
                <c:pt idx="3490">
                  <c:v>0.47329999999806499</c:v>
                </c:pt>
                <c:pt idx="3491">
                  <c:v>0.47329999999806499</c:v>
                </c:pt>
                <c:pt idx="3492">
                  <c:v>0.47329999999806499</c:v>
                </c:pt>
                <c:pt idx="3493">
                  <c:v>0.47329999999806499</c:v>
                </c:pt>
                <c:pt idx="3494">
                  <c:v>0.47329999999806499</c:v>
                </c:pt>
                <c:pt idx="3495">
                  <c:v>0.47329999999806499</c:v>
                </c:pt>
                <c:pt idx="3496">
                  <c:v>0.47329999999806499</c:v>
                </c:pt>
                <c:pt idx="3497">
                  <c:v>0.47329999999806499</c:v>
                </c:pt>
                <c:pt idx="3498">
                  <c:v>0.47329999999806499</c:v>
                </c:pt>
                <c:pt idx="3499">
                  <c:v>0.47329999999806499</c:v>
                </c:pt>
                <c:pt idx="3500">
                  <c:v>0.47329999999806499</c:v>
                </c:pt>
                <c:pt idx="3501">
                  <c:v>0.47329999999806499</c:v>
                </c:pt>
                <c:pt idx="3502">
                  <c:v>0.47329999999806499</c:v>
                </c:pt>
                <c:pt idx="3503">
                  <c:v>0.47329999999806499</c:v>
                </c:pt>
                <c:pt idx="3504">
                  <c:v>0.47329999999806499</c:v>
                </c:pt>
                <c:pt idx="3505">
                  <c:v>0.47329999999806499</c:v>
                </c:pt>
                <c:pt idx="3506">
                  <c:v>0.47329999999806499</c:v>
                </c:pt>
                <c:pt idx="3507">
                  <c:v>0.47329999999806499</c:v>
                </c:pt>
                <c:pt idx="3508">
                  <c:v>0.47329999999806499</c:v>
                </c:pt>
                <c:pt idx="3509">
                  <c:v>0.47329999999806499</c:v>
                </c:pt>
                <c:pt idx="3510">
                  <c:v>0.47329999999806499</c:v>
                </c:pt>
                <c:pt idx="3511">
                  <c:v>0.47329999999806499</c:v>
                </c:pt>
                <c:pt idx="3512">
                  <c:v>0.47329999999806499</c:v>
                </c:pt>
                <c:pt idx="3513">
                  <c:v>0.47329999999806499</c:v>
                </c:pt>
                <c:pt idx="3514">
                  <c:v>0.47329999999806499</c:v>
                </c:pt>
                <c:pt idx="3515">
                  <c:v>0.47329999999806499</c:v>
                </c:pt>
                <c:pt idx="3516">
                  <c:v>0.47329999999806499</c:v>
                </c:pt>
                <c:pt idx="3517">
                  <c:v>0.47329999999806499</c:v>
                </c:pt>
                <c:pt idx="3518">
                  <c:v>0.47329999999806499</c:v>
                </c:pt>
                <c:pt idx="3519">
                  <c:v>0.47329999999806499</c:v>
                </c:pt>
                <c:pt idx="3520">
                  <c:v>0.47329999999806499</c:v>
                </c:pt>
                <c:pt idx="3521">
                  <c:v>0.47329999999806499</c:v>
                </c:pt>
                <c:pt idx="3522">
                  <c:v>0.47329999999806499</c:v>
                </c:pt>
                <c:pt idx="3523">
                  <c:v>0.47329999999806499</c:v>
                </c:pt>
                <c:pt idx="3524">
                  <c:v>0.47329999999806499</c:v>
                </c:pt>
                <c:pt idx="3525">
                  <c:v>0.47329999999806499</c:v>
                </c:pt>
                <c:pt idx="3526">
                  <c:v>0.47329999999806499</c:v>
                </c:pt>
                <c:pt idx="3527">
                  <c:v>0.47329999999806499</c:v>
                </c:pt>
                <c:pt idx="3528">
                  <c:v>0.47329999999806499</c:v>
                </c:pt>
                <c:pt idx="3529">
                  <c:v>0.47329999999806499</c:v>
                </c:pt>
                <c:pt idx="3530">
                  <c:v>0.47329999999806499</c:v>
                </c:pt>
                <c:pt idx="3531">
                  <c:v>0.47329999999806499</c:v>
                </c:pt>
                <c:pt idx="3532">
                  <c:v>0.47329999999806499</c:v>
                </c:pt>
                <c:pt idx="3533">
                  <c:v>0.47329999999806499</c:v>
                </c:pt>
                <c:pt idx="3534">
                  <c:v>0.47329999999806499</c:v>
                </c:pt>
                <c:pt idx="3535">
                  <c:v>0.47329999999806499</c:v>
                </c:pt>
                <c:pt idx="3536">
                  <c:v>0.47329999999806499</c:v>
                </c:pt>
                <c:pt idx="3537">
                  <c:v>0.47329999999806499</c:v>
                </c:pt>
                <c:pt idx="3538">
                  <c:v>0.47329999999806499</c:v>
                </c:pt>
                <c:pt idx="3539">
                  <c:v>0.47329999999806499</c:v>
                </c:pt>
                <c:pt idx="3540">
                  <c:v>0.47329999999806499</c:v>
                </c:pt>
                <c:pt idx="3541">
                  <c:v>0.47329999999806499</c:v>
                </c:pt>
                <c:pt idx="3542">
                  <c:v>0.47329999999806499</c:v>
                </c:pt>
                <c:pt idx="3543">
                  <c:v>0.47329999999806499</c:v>
                </c:pt>
                <c:pt idx="3544">
                  <c:v>0.47329999999806499</c:v>
                </c:pt>
                <c:pt idx="3545">
                  <c:v>0.47329999999806499</c:v>
                </c:pt>
                <c:pt idx="3546">
                  <c:v>0.47329999999806499</c:v>
                </c:pt>
                <c:pt idx="3547">
                  <c:v>0.47329999999806499</c:v>
                </c:pt>
                <c:pt idx="3548">
                  <c:v>0.47329999999806499</c:v>
                </c:pt>
                <c:pt idx="3549">
                  <c:v>0.47329999999806499</c:v>
                </c:pt>
                <c:pt idx="3550">
                  <c:v>0.47329999999806499</c:v>
                </c:pt>
                <c:pt idx="3551">
                  <c:v>0.47329999999806499</c:v>
                </c:pt>
                <c:pt idx="3552">
                  <c:v>0.47329999999806499</c:v>
                </c:pt>
                <c:pt idx="3553">
                  <c:v>0.47329999999806499</c:v>
                </c:pt>
                <c:pt idx="3554">
                  <c:v>0.47329999999806499</c:v>
                </c:pt>
                <c:pt idx="3555">
                  <c:v>0.47329999999806499</c:v>
                </c:pt>
                <c:pt idx="3556">
                  <c:v>0.47329999999806499</c:v>
                </c:pt>
                <c:pt idx="3557">
                  <c:v>0.47329999999806499</c:v>
                </c:pt>
                <c:pt idx="3558">
                  <c:v>0.47329999999806499</c:v>
                </c:pt>
                <c:pt idx="3559">
                  <c:v>0.47329999999806499</c:v>
                </c:pt>
                <c:pt idx="3560">
                  <c:v>0.47329999999806499</c:v>
                </c:pt>
                <c:pt idx="3561">
                  <c:v>0.47329999999806499</c:v>
                </c:pt>
                <c:pt idx="3562">
                  <c:v>0.47329999999806499</c:v>
                </c:pt>
                <c:pt idx="3563">
                  <c:v>0.47329999999806499</c:v>
                </c:pt>
                <c:pt idx="3564">
                  <c:v>0.47329999999806499</c:v>
                </c:pt>
                <c:pt idx="3565">
                  <c:v>0.47329999999806499</c:v>
                </c:pt>
                <c:pt idx="3566">
                  <c:v>0.47329999999806499</c:v>
                </c:pt>
                <c:pt idx="3567">
                  <c:v>0.47329999999806499</c:v>
                </c:pt>
                <c:pt idx="3568">
                  <c:v>0.47329999999806499</c:v>
                </c:pt>
                <c:pt idx="3569">
                  <c:v>0.47329999999806499</c:v>
                </c:pt>
                <c:pt idx="3570">
                  <c:v>0.47329999999806499</c:v>
                </c:pt>
                <c:pt idx="3571">
                  <c:v>0.47329999999806499</c:v>
                </c:pt>
                <c:pt idx="3572">
                  <c:v>0.47329999999806499</c:v>
                </c:pt>
                <c:pt idx="3573">
                  <c:v>0.47329999999806499</c:v>
                </c:pt>
                <c:pt idx="3574">
                  <c:v>0.47329999999806499</c:v>
                </c:pt>
                <c:pt idx="3575">
                  <c:v>0.47329999999806499</c:v>
                </c:pt>
                <c:pt idx="3576">
                  <c:v>0.47329999999806499</c:v>
                </c:pt>
                <c:pt idx="3577">
                  <c:v>0.47329999999806499</c:v>
                </c:pt>
                <c:pt idx="3578">
                  <c:v>0.47329999999806499</c:v>
                </c:pt>
                <c:pt idx="3579">
                  <c:v>0.47329999999806499</c:v>
                </c:pt>
                <c:pt idx="3580">
                  <c:v>0.47329999999806499</c:v>
                </c:pt>
                <c:pt idx="3581">
                  <c:v>0.47329999999806499</c:v>
                </c:pt>
                <c:pt idx="3582">
                  <c:v>0.47329999999806499</c:v>
                </c:pt>
                <c:pt idx="3583">
                  <c:v>0.47329999999806499</c:v>
                </c:pt>
                <c:pt idx="3584">
                  <c:v>0.47329999999806499</c:v>
                </c:pt>
                <c:pt idx="3585">
                  <c:v>0.47329999999806499</c:v>
                </c:pt>
                <c:pt idx="3586">
                  <c:v>0.47329999999806499</c:v>
                </c:pt>
                <c:pt idx="3587">
                  <c:v>0.47329999999806499</c:v>
                </c:pt>
                <c:pt idx="3588">
                  <c:v>0.47329999999806499</c:v>
                </c:pt>
                <c:pt idx="3589">
                  <c:v>0.47329999999806499</c:v>
                </c:pt>
                <c:pt idx="3590">
                  <c:v>0.47329999999806499</c:v>
                </c:pt>
                <c:pt idx="3591">
                  <c:v>0.47329999999806499</c:v>
                </c:pt>
                <c:pt idx="3592">
                  <c:v>0.47329999999806499</c:v>
                </c:pt>
                <c:pt idx="3593">
                  <c:v>0.47329999999806499</c:v>
                </c:pt>
                <c:pt idx="3594">
                  <c:v>0.47329999999806499</c:v>
                </c:pt>
                <c:pt idx="3595">
                  <c:v>0.47329999999806499</c:v>
                </c:pt>
                <c:pt idx="3596">
                  <c:v>0.47329999999806499</c:v>
                </c:pt>
                <c:pt idx="3597">
                  <c:v>0.47329999999806499</c:v>
                </c:pt>
                <c:pt idx="3598">
                  <c:v>0.47329999999806499</c:v>
                </c:pt>
                <c:pt idx="3599">
                  <c:v>0.47329999999806499</c:v>
                </c:pt>
                <c:pt idx="3600">
                  <c:v>0.47329999999806499</c:v>
                </c:pt>
                <c:pt idx="3601">
                  <c:v>0.47329999999806499</c:v>
                </c:pt>
                <c:pt idx="3602">
                  <c:v>0.47329999999806499</c:v>
                </c:pt>
                <c:pt idx="3603">
                  <c:v>0.47329999999806499</c:v>
                </c:pt>
                <c:pt idx="3604">
                  <c:v>0.47329999999806499</c:v>
                </c:pt>
                <c:pt idx="3605">
                  <c:v>0.47329999999806499</c:v>
                </c:pt>
                <c:pt idx="3606">
                  <c:v>0.47329999999806499</c:v>
                </c:pt>
                <c:pt idx="3607">
                  <c:v>0.47329999999806499</c:v>
                </c:pt>
                <c:pt idx="3608">
                  <c:v>0.47329999999806499</c:v>
                </c:pt>
                <c:pt idx="3609">
                  <c:v>0.47329999999806499</c:v>
                </c:pt>
                <c:pt idx="3610">
                  <c:v>0.47329999999806499</c:v>
                </c:pt>
                <c:pt idx="3611">
                  <c:v>0.47329999999806499</c:v>
                </c:pt>
                <c:pt idx="3612">
                  <c:v>0.47329999999806499</c:v>
                </c:pt>
                <c:pt idx="3613">
                  <c:v>0.47329999999806499</c:v>
                </c:pt>
                <c:pt idx="3614">
                  <c:v>0.47329999999806499</c:v>
                </c:pt>
                <c:pt idx="3615">
                  <c:v>0.47329999999806499</c:v>
                </c:pt>
                <c:pt idx="3616">
                  <c:v>0.47329999999806499</c:v>
                </c:pt>
                <c:pt idx="3617">
                  <c:v>0.47329999999806499</c:v>
                </c:pt>
                <c:pt idx="3618">
                  <c:v>0.47329999999806499</c:v>
                </c:pt>
                <c:pt idx="3619">
                  <c:v>0.47329999999806499</c:v>
                </c:pt>
                <c:pt idx="3620">
                  <c:v>0.47329999999806499</c:v>
                </c:pt>
                <c:pt idx="3621">
                  <c:v>0.47329999999806499</c:v>
                </c:pt>
                <c:pt idx="3622">
                  <c:v>0.47329999999806499</c:v>
                </c:pt>
                <c:pt idx="3623">
                  <c:v>0.47329999999806499</c:v>
                </c:pt>
                <c:pt idx="3624">
                  <c:v>0.47329999999806499</c:v>
                </c:pt>
                <c:pt idx="3625">
                  <c:v>0.47329999999806499</c:v>
                </c:pt>
                <c:pt idx="3626">
                  <c:v>0.47329999999806499</c:v>
                </c:pt>
                <c:pt idx="3627">
                  <c:v>0.47329999999806499</c:v>
                </c:pt>
                <c:pt idx="3628">
                  <c:v>0.47329999999806499</c:v>
                </c:pt>
                <c:pt idx="3629">
                  <c:v>0.47329999999806499</c:v>
                </c:pt>
                <c:pt idx="3630">
                  <c:v>0.47329999999806499</c:v>
                </c:pt>
                <c:pt idx="3631">
                  <c:v>0.47329999999806499</c:v>
                </c:pt>
                <c:pt idx="3632">
                  <c:v>0.47329999999806499</c:v>
                </c:pt>
                <c:pt idx="3633">
                  <c:v>0.47329999999806499</c:v>
                </c:pt>
                <c:pt idx="3634">
                  <c:v>0.47329999999806499</c:v>
                </c:pt>
                <c:pt idx="3635">
                  <c:v>0.47329999999806499</c:v>
                </c:pt>
                <c:pt idx="3636">
                  <c:v>0.47329999999806499</c:v>
                </c:pt>
                <c:pt idx="3637">
                  <c:v>0.47329999999806499</c:v>
                </c:pt>
                <c:pt idx="3638">
                  <c:v>0.47329999999806499</c:v>
                </c:pt>
                <c:pt idx="3639">
                  <c:v>0.47329999999806499</c:v>
                </c:pt>
                <c:pt idx="3640">
                  <c:v>0.47329999999806499</c:v>
                </c:pt>
                <c:pt idx="3641">
                  <c:v>0.47329999999806499</c:v>
                </c:pt>
                <c:pt idx="3642">
                  <c:v>0.47329999999806499</c:v>
                </c:pt>
                <c:pt idx="3643">
                  <c:v>0.47329999999806499</c:v>
                </c:pt>
                <c:pt idx="3644">
                  <c:v>0.47329999999806499</c:v>
                </c:pt>
                <c:pt idx="3645">
                  <c:v>0.47329999999806499</c:v>
                </c:pt>
                <c:pt idx="3646">
                  <c:v>0.47329999999806499</c:v>
                </c:pt>
                <c:pt idx="3647">
                  <c:v>0.47329999999806499</c:v>
                </c:pt>
                <c:pt idx="3648">
                  <c:v>0.47329999999806499</c:v>
                </c:pt>
                <c:pt idx="3649">
                  <c:v>0.47329999999806499</c:v>
                </c:pt>
                <c:pt idx="3650">
                  <c:v>0.47329999999806499</c:v>
                </c:pt>
                <c:pt idx="3651">
                  <c:v>0.47329999999806499</c:v>
                </c:pt>
                <c:pt idx="3652">
                  <c:v>0.47329999999806499</c:v>
                </c:pt>
                <c:pt idx="3653">
                  <c:v>0.47329999999806499</c:v>
                </c:pt>
                <c:pt idx="3654">
                  <c:v>0.47329999999806499</c:v>
                </c:pt>
                <c:pt idx="3655">
                  <c:v>0.47329999999806499</c:v>
                </c:pt>
                <c:pt idx="3656">
                  <c:v>0.47329999999806499</c:v>
                </c:pt>
                <c:pt idx="3657">
                  <c:v>0.47329999999806499</c:v>
                </c:pt>
                <c:pt idx="3658">
                  <c:v>0.47329999999806499</c:v>
                </c:pt>
                <c:pt idx="3659">
                  <c:v>0.47329999999806499</c:v>
                </c:pt>
                <c:pt idx="3660">
                  <c:v>0.47329999999806499</c:v>
                </c:pt>
                <c:pt idx="3661">
                  <c:v>0.47329999999806499</c:v>
                </c:pt>
                <c:pt idx="3662">
                  <c:v>0.47329999999806499</c:v>
                </c:pt>
                <c:pt idx="3663">
                  <c:v>0.47329999999806499</c:v>
                </c:pt>
                <c:pt idx="3664">
                  <c:v>0.47329999999806499</c:v>
                </c:pt>
                <c:pt idx="3665">
                  <c:v>0.47329999999806499</c:v>
                </c:pt>
                <c:pt idx="3666">
                  <c:v>0.47329999999806499</c:v>
                </c:pt>
                <c:pt idx="3667">
                  <c:v>0.47329999999806499</c:v>
                </c:pt>
                <c:pt idx="3668">
                  <c:v>0.47329999999806499</c:v>
                </c:pt>
                <c:pt idx="3669">
                  <c:v>0.47329999999806499</c:v>
                </c:pt>
                <c:pt idx="3670">
                  <c:v>0.47329999999806499</c:v>
                </c:pt>
                <c:pt idx="3671">
                  <c:v>0.47329999999806499</c:v>
                </c:pt>
                <c:pt idx="3672">
                  <c:v>0.47329999999806499</c:v>
                </c:pt>
                <c:pt idx="3673">
                  <c:v>0.47329999999806499</c:v>
                </c:pt>
                <c:pt idx="3674">
                  <c:v>0.47329999999806499</c:v>
                </c:pt>
                <c:pt idx="3675">
                  <c:v>0.47329999999806499</c:v>
                </c:pt>
                <c:pt idx="3676">
                  <c:v>0.47329999999806499</c:v>
                </c:pt>
                <c:pt idx="3677">
                  <c:v>0.47329999999806499</c:v>
                </c:pt>
                <c:pt idx="3678">
                  <c:v>0.47329999999806499</c:v>
                </c:pt>
                <c:pt idx="3679">
                  <c:v>0.47329999999806499</c:v>
                </c:pt>
                <c:pt idx="3680">
                  <c:v>0.47329999999806499</c:v>
                </c:pt>
                <c:pt idx="3681">
                  <c:v>0.47329999999806499</c:v>
                </c:pt>
                <c:pt idx="3682">
                  <c:v>0.47329999999806499</c:v>
                </c:pt>
                <c:pt idx="3683">
                  <c:v>0.47329999999806499</c:v>
                </c:pt>
                <c:pt idx="3684">
                  <c:v>0.47329999999806499</c:v>
                </c:pt>
                <c:pt idx="3685">
                  <c:v>0.47329999999806499</c:v>
                </c:pt>
                <c:pt idx="3686">
                  <c:v>0.47329999999806499</c:v>
                </c:pt>
                <c:pt idx="3687">
                  <c:v>0.47329999999806499</c:v>
                </c:pt>
                <c:pt idx="3688">
                  <c:v>0.47329999999806499</c:v>
                </c:pt>
                <c:pt idx="3689">
                  <c:v>0.47329999999806499</c:v>
                </c:pt>
                <c:pt idx="3690">
                  <c:v>0.47329999999806499</c:v>
                </c:pt>
                <c:pt idx="3691">
                  <c:v>0.47329999999806499</c:v>
                </c:pt>
                <c:pt idx="3692">
                  <c:v>0.47329999999806499</c:v>
                </c:pt>
                <c:pt idx="3693">
                  <c:v>0.47329999999806499</c:v>
                </c:pt>
                <c:pt idx="3694">
                  <c:v>0.47329999999806499</c:v>
                </c:pt>
                <c:pt idx="3695">
                  <c:v>0.47329999999806499</c:v>
                </c:pt>
                <c:pt idx="3696">
                  <c:v>0.47329999999806499</c:v>
                </c:pt>
                <c:pt idx="3697">
                  <c:v>0.47329999999806499</c:v>
                </c:pt>
                <c:pt idx="3698">
                  <c:v>0.47329999999806499</c:v>
                </c:pt>
                <c:pt idx="3699">
                  <c:v>0.47329999999806499</c:v>
                </c:pt>
                <c:pt idx="3700">
                  <c:v>0.47329999999806499</c:v>
                </c:pt>
                <c:pt idx="3701">
                  <c:v>0.47329999999806499</c:v>
                </c:pt>
                <c:pt idx="3702">
                  <c:v>0.47329999999806499</c:v>
                </c:pt>
                <c:pt idx="3703">
                  <c:v>0.47329999999806499</c:v>
                </c:pt>
                <c:pt idx="3704">
                  <c:v>0.47329999999806499</c:v>
                </c:pt>
                <c:pt idx="3705">
                  <c:v>0.47329999999806499</c:v>
                </c:pt>
                <c:pt idx="3706">
                  <c:v>0.47329999999806499</c:v>
                </c:pt>
                <c:pt idx="3707">
                  <c:v>0.47329999999806499</c:v>
                </c:pt>
                <c:pt idx="3708">
                  <c:v>0.47329999999806499</c:v>
                </c:pt>
                <c:pt idx="3709">
                  <c:v>0.47329999999806499</c:v>
                </c:pt>
                <c:pt idx="3710">
                  <c:v>0.47329999999806499</c:v>
                </c:pt>
                <c:pt idx="3711">
                  <c:v>0.47329999999806499</c:v>
                </c:pt>
                <c:pt idx="3712">
                  <c:v>0.47329999999806499</c:v>
                </c:pt>
                <c:pt idx="3713">
                  <c:v>0.47329999999806499</c:v>
                </c:pt>
                <c:pt idx="3714">
                  <c:v>0.47329999999806499</c:v>
                </c:pt>
                <c:pt idx="3715">
                  <c:v>0.47329999999806499</c:v>
                </c:pt>
                <c:pt idx="3716">
                  <c:v>0.47329999999806499</c:v>
                </c:pt>
                <c:pt idx="3717">
                  <c:v>0.47329999999806499</c:v>
                </c:pt>
                <c:pt idx="3718">
                  <c:v>0.47329999999806499</c:v>
                </c:pt>
                <c:pt idx="3719">
                  <c:v>0.47329999999806499</c:v>
                </c:pt>
                <c:pt idx="3720">
                  <c:v>0.47329999999806499</c:v>
                </c:pt>
                <c:pt idx="3721">
                  <c:v>0.47329999999806499</c:v>
                </c:pt>
                <c:pt idx="3722">
                  <c:v>0.47329999999806499</c:v>
                </c:pt>
                <c:pt idx="3723">
                  <c:v>0.47329999999806499</c:v>
                </c:pt>
                <c:pt idx="3724">
                  <c:v>0.47329999999806499</c:v>
                </c:pt>
                <c:pt idx="3725">
                  <c:v>0.47329999999806499</c:v>
                </c:pt>
                <c:pt idx="3726">
                  <c:v>0.47329999999806499</c:v>
                </c:pt>
                <c:pt idx="3727">
                  <c:v>0.47329999999806499</c:v>
                </c:pt>
                <c:pt idx="3728">
                  <c:v>0.47329999999806499</c:v>
                </c:pt>
                <c:pt idx="3729">
                  <c:v>0.47329999999806499</c:v>
                </c:pt>
                <c:pt idx="3730">
                  <c:v>0.47329999999806499</c:v>
                </c:pt>
                <c:pt idx="3731">
                  <c:v>0.47329999999806499</c:v>
                </c:pt>
                <c:pt idx="3732">
                  <c:v>0.47329999999806499</c:v>
                </c:pt>
                <c:pt idx="3733">
                  <c:v>0.47329999999806499</c:v>
                </c:pt>
                <c:pt idx="3734">
                  <c:v>0.47329999999806499</c:v>
                </c:pt>
                <c:pt idx="3735">
                  <c:v>0.47329999999806499</c:v>
                </c:pt>
                <c:pt idx="3736">
                  <c:v>0.47329999999806499</c:v>
                </c:pt>
                <c:pt idx="3737">
                  <c:v>0.47329999999806499</c:v>
                </c:pt>
                <c:pt idx="3738">
                  <c:v>0.47329999999806499</c:v>
                </c:pt>
                <c:pt idx="3739">
                  <c:v>0.47329999999806499</c:v>
                </c:pt>
                <c:pt idx="3740">
                  <c:v>0.47329999999806499</c:v>
                </c:pt>
                <c:pt idx="3741">
                  <c:v>0.47329999999806499</c:v>
                </c:pt>
                <c:pt idx="3742">
                  <c:v>0.47329999999806499</c:v>
                </c:pt>
                <c:pt idx="3743">
                  <c:v>0.47329999999806499</c:v>
                </c:pt>
                <c:pt idx="3744">
                  <c:v>0.47329999999806499</c:v>
                </c:pt>
                <c:pt idx="3745">
                  <c:v>0.47329999999806499</c:v>
                </c:pt>
                <c:pt idx="3746">
                  <c:v>0.47329999999806499</c:v>
                </c:pt>
                <c:pt idx="3747">
                  <c:v>0.47329999999806499</c:v>
                </c:pt>
                <c:pt idx="3748">
                  <c:v>0.47329999999806499</c:v>
                </c:pt>
                <c:pt idx="3749">
                  <c:v>0.47329999999806499</c:v>
                </c:pt>
                <c:pt idx="3750">
                  <c:v>0.47329999999806499</c:v>
                </c:pt>
                <c:pt idx="3751">
                  <c:v>0.47329999999806499</c:v>
                </c:pt>
                <c:pt idx="3752">
                  <c:v>0.47329999999806499</c:v>
                </c:pt>
                <c:pt idx="3753">
                  <c:v>0.47329999999806499</c:v>
                </c:pt>
                <c:pt idx="3754">
                  <c:v>0.47329999999806499</c:v>
                </c:pt>
                <c:pt idx="3755">
                  <c:v>0.47329999999806499</c:v>
                </c:pt>
                <c:pt idx="3756">
                  <c:v>0.47329999999806499</c:v>
                </c:pt>
                <c:pt idx="3757">
                  <c:v>0.47329999999806499</c:v>
                </c:pt>
                <c:pt idx="3758">
                  <c:v>0.47329999999806499</c:v>
                </c:pt>
                <c:pt idx="3759">
                  <c:v>0.47329999999806499</c:v>
                </c:pt>
                <c:pt idx="3760">
                  <c:v>0.47329999999806499</c:v>
                </c:pt>
                <c:pt idx="3761">
                  <c:v>0.47329999999806499</c:v>
                </c:pt>
                <c:pt idx="3762">
                  <c:v>0.47329999999806499</c:v>
                </c:pt>
                <c:pt idx="3763">
                  <c:v>0.47329999999806499</c:v>
                </c:pt>
                <c:pt idx="3764">
                  <c:v>0.47329999999806499</c:v>
                </c:pt>
                <c:pt idx="3765">
                  <c:v>0.47329999999806499</c:v>
                </c:pt>
                <c:pt idx="3766">
                  <c:v>0.47329999999806499</c:v>
                </c:pt>
                <c:pt idx="3767">
                  <c:v>0.47329999999806499</c:v>
                </c:pt>
                <c:pt idx="3768">
                  <c:v>0.47329999999806499</c:v>
                </c:pt>
                <c:pt idx="3769">
                  <c:v>0.47329999999806499</c:v>
                </c:pt>
                <c:pt idx="3770">
                  <c:v>0.47329999999806499</c:v>
                </c:pt>
                <c:pt idx="3771">
                  <c:v>0.47329999999806499</c:v>
                </c:pt>
                <c:pt idx="3772">
                  <c:v>0.47329999999806499</c:v>
                </c:pt>
                <c:pt idx="3773">
                  <c:v>0.47329999999806499</c:v>
                </c:pt>
                <c:pt idx="3774">
                  <c:v>0.47329999999806499</c:v>
                </c:pt>
                <c:pt idx="3775">
                  <c:v>0.47329999999806499</c:v>
                </c:pt>
                <c:pt idx="3776">
                  <c:v>0.47329999999806499</c:v>
                </c:pt>
                <c:pt idx="3777">
                  <c:v>0.47329999999806499</c:v>
                </c:pt>
                <c:pt idx="3778">
                  <c:v>0.47329999999806499</c:v>
                </c:pt>
                <c:pt idx="3779">
                  <c:v>0.47329999999806499</c:v>
                </c:pt>
                <c:pt idx="3780">
                  <c:v>0.47329999999806499</c:v>
                </c:pt>
                <c:pt idx="3781">
                  <c:v>0.47329999999806499</c:v>
                </c:pt>
                <c:pt idx="3782">
                  <c:v>0.47329999999806499</c:v>
                </c:pt>
                <c:pt idx="3783">
                  <c:v>0.47329999999806499</c:v>
                </c:pt>
                <c:pt idx="3784">
                  <c:v>0.47329999999806499</c:v>
                </c:pt>
                <c:pt idx="3785">
                  <c:v>0.47329999999806499</c:v>
                </c:pt>
                <c:pt idx="3786">
                  <c:v>0.47329999999806499</c:v>
                </c:pt>
                <c:pt idx="3787">
                  <c:v>0.47329999999806499</c:v>
                </c:pt>
                <c:pt idx="3788">
                  <c:v>0.47329999999806499</c:v>
                </c:pt>
                <c:pt idx="3789">
                  <c:v>0.47329999999806499</c:v>
                </c:pt>
                <c:pt idx="3790">
                  <c:v>0.47329999999806499</c:v>
                </c:pt>
                <c:pt idx="3791">
                  <c:v>0.47329999999806499</c:v>
                </c:pt>
                <c:pt idx="3792">
                  <c:v>0.47329999999806499</c:v>
                </c:pt>
                <c:pt idx="3793">
                  <c:v>0.47329999999806499</c:v>
                </c:pt>
                <c:pt idx="3794">
                  <c:v>0.47329999999806499</c:v>
                </c:pt>
                <c:pt idx="3795">
                  <c:v>0.47329999999806499</c:v>
                </c:pt>
                <c:pt idx="3796">
                  <c:v>0.47329999999806499</c:v>
                </c:pt>
                <c:pt idx="3797">
                  <c:v>0.47329999999806499</c:v>
                </c:pt>
                <c:pt idx="3798">
                  <c:v>0.47329999999806499</c:v>
                </c:pt>
                <c:pt idx="3799">
                  <c:v>0.47329999999806499</c:v>
                </c:pt>
                <c:pt idx="3800">
                  <c:v>0.47329999999806499</c:v>
                </c:pt>
                <c:pt idx="3801">
                  <c:v>0.47329999999806499</c:v>
                </c:pt>
                <c:pt idx="3802">
                  <c:v>0.47329999999806499</c:v>
                </c:pt>
                <c:pt idx="3803">
                  <c:v>0.47329999999806499</c:v>
                </c:pt>
                <c:pt idx="3804">
                  <c:v>0.47329999999806499</c:v>
                </c:pt>
                <c:pt idx="3805">
                  <c:v>0.47329999999806499</c:v>
                </c:pt>
                <c:pt idx="3806">
                  <c:v>0.47329999999806499</c:v>
                </c:pt>
                <c:pt idx="3807">
                  <c:v>0.47329999999806499</c:v>
                </c:pt>
                <c:pt idx="3808">
                  <c:v>0.47329999999806499</c:v>
                </c:pt>
                <c:pt idx="3809">
                  <c:v>0.47329999999806499</c:v>
                </c:pt>
                <c:pt idx="3810">
                  <c:v>0.47329999999806499</c:v>
                </c:pt>
                <c:pt idx="3811">
                  <c:v>0.47329999999806499</c:v>
                </c:pt>
                <c:pt idx="3812">
                  <c:v>0.47329999999806499</c:v>
                </c:pt>
                <c:pt idx="3813">
                  <c:v>0.47329999999806499</c:v>
                </c:pt>
                <c:pt idx="3814">
                  <c:v>0.47329999999806499</c:v>
                </c:pt>
                <c:pt idx="3815">
                  <c:v>0.47329999999806499</c:v>
                </c:pt>
                <c:pt idx="3816">
                  <c:v>0.47329999999806499</c:v>
                </c:pt>
                <c:pt idx="3817">
                  <c:v>0.47329999999806499</c:v>
                </c:pt>
                <c:pt idx="3818">
                  <c:v>0.47329999999806499</c:v>
                </c:pt>
                <c:pt idx="3819">
                  <c:v>0.47329999999806499</c:v>
                </c:pt>
                <c:pt idx="3820">
                  <c:v>0.47329999999806499</c:v>
                </c:pt>
                <c:pt idx="3821">
                  <c:v>0.47329999999806499</c:v>
                </c:pt>
                <c:pt idx="3822">
                  <c:v>0.47329999999806499</c:v>
                </c:pt>
                <c:pt idx="3823">
                  <c:v>0.47329999999806499</c:v>
                </c:pt>
                <c:pt idx="3824">
                  <c:v>0.47329999999806499</c:v>
                </c:pt>
                <c:pt idx="3825">
                  <c:v>0.47329999999806499</c:v>
                </c:pt>
                <c:pt idx="3826">
                  <c:v>0.47329999999806499</c:v>
                </c:pt>
                <c:pt idx="3827">
                  <c:v>0.47329999999806499</c:v>
                </c:pt>
                <c:pt idx="3828">
                  <c:v>0.47329999999806499</c:v>
                </c:pt>
                <c:pt idx="3829">
                  <c:v>0.47329999999806499</c:v>
                </c:pt>
                <c:pt idx="3830">
                  <c:v>0.47329999999806499</c:v>
                </c:pt>
                <c:pt idx="3831">
                  <c:v>0.47329999999806499</c:v>
                </c:pt>
                <c:pt idx="3832">
                  <c:v>0.47329999999806499</c:v>
                </c:pt>
                <c:pt idx="3833">
                  <c:v>0.47329999999806499</c:v>
                </c:pt>
                <c:pt idx="3834">
                  <c:v>0.47329999999806499</c:v>
                </c:pt>
                <c:pt idx="3835">
                  <c:v>0.47329999999806499</c:v>
                </c:pt>
                <c:pt idx="3836">
                  <c:v>0.47329999999806499</c:v>
                </c:pt>
                <c:pt idx="3837">
                  <c:v>0.47329999999806499</c:v>
                </c:pt>
                <c:pt idx="3838">
                  <c:v>0.47329999999806499</c:v>
                </c:pt>
                <c:pt idx="3839">
                  <c:v>0.47329999999806499</c:v>
                </c:pt>
                <c:pt idx="3840">
                  <c:v>0.47329999999806499</c:v>
                </c:pt>
                <c:pt idx="3841">
                  <c:v>0.47329999999806499</c:v>
                </c:pt>
                <c:pt idx="3842">
                  <c:v>0.47329999999806499</c:v>
                </c:pt>
                <c:pt idx="3843">
                  <c:v>0.47329999999806499</c:v>
                </c:pt>
                <c:pt idx="3844">
                  <c:v>0.47329999999806499</c:v>
                </c:pt>
                <c:pt idx="3845">
                  <c:v>0.47329999999806499</c:v>
                </c:pt>
                <c:pt idx="3846">
                  <c:v>0.47329999999806499</c:v>
                </c:pt>
                <c:pt idx="3847">
                  <c:v>0.47329999999806499</c:v>
                </c:pt>
                <c:pt idx="3848">
                  <c:v>0.47329999999806499</c:v>
                </c:pt>
                <c:pt idx="3849">
                  <c:v>0.47329999999806499</c:v>
                </c:pt>
                <c:pt idx="3850">
                  <c:v>0.47329999999806499</c:v>
                </c:pt>
                <c:pt idx="3851">
                  <c:v>0.47329999999806499</c:v>
                </c:pt>
                <c:pt idx="3852">
                  <c:v>0.47329999999806499</c:v>
                </c:pt>
                <c:pt idx="3853">
                  <c:v>0.47329999999806499</c:v>
                </c:pt>
                <c:pt idx="3854">
                  <c:v>0.47329999999806499</c:v>
                </c:pt>
                <c:pt idx="3855">
                  <c:v>0.47329999999806499</c:v>
                </c:pt>
                <c:pt idx="3856">
                  <c:v>0.47329999999806499</c:v>
                </c:pt>
                <c:pt idx="3857">
                  <c:v>0.47329999999806499</c:v>
                </c:pt>
                <c:pt idx="3858">
                  <c:v>0.47329999999806499</c:v>
                </c:pt>
                <c:pt idx="3859">
                  <c:v>0.47329999999806499</c:v>
                </c:pt>
                <c:pt idx="3860">
                  <c:v>0.47329999999806499</c:v>
                </c:pt>
                <c:pt idx="3861">
                  <c:v>0.47329999999806499</c:v>
                </c:pt>
                <c:pt idx="3862">
                  <c:v>0.47329999999806499</c:v>
                </c:pt>
                <c:pt idx="3863">
                  <c:v>0.47329999999806499</c:v>
                </c:pt>
                <c:pt idx="3864">
                  <c:v>0.47329999999806499</c:v>
                </c:pt>
                <c:pt idx="3865">
                  <c:v>0.47329999999806499</c:v>
                </c:pt>
                <c:pt idx="3866">
                  <c:v>0.47329999999806499</c:v>
                </c:pt>
                <c:pt idx="3867">
                  <c:v>0.47329999999806499</c:v>
                </c:pt>
                <c:pt idx="3868">
                  <c:v>0.47329999999806499</c:v>
                </c:pt>
                <c:pt idx="3869">
                  <c:v>0.47329999999806499</c:v>
                </c:pt>
                <c:pt idx="3870">
                  <c:v>0.47329999999806499</c:v>
                </c:pt>
                <c:pt idx="3871">
                  <c:v>0.47329999999806499</c:v>
                </c:pt>
                <c:pt idx="3872">
                  <c:v>0.47329999999806499</c:v>
                </c:pt>
                <c:pt idx="3873">
                  <c:v>0.47329999999806499</c:v>
                </c:pt>
                <c:pt idx="3874">
                  <c:v>0.47329999999806499</c:v>
                </c:pt>
                <c:pt idx="3875">
                  <c:v>0.47329999999806499</c:v>
                </c:pt>
                <c:pt idx="3876">
                  <c:v>0.47329999999806499</c:v>
                </c:pt>
                <c:pt idx="3877">
                  <c:v>0.47329999999806499</c:v>
                </c:pt>
                <c:pt idx="3878">
                  <c:v>0.47329999999806499</c:v>
                </c:pt>
                <c:pt idx="3879">
                  <c:v>0.47329999999806499</c:v>
                </c:pt>
                <c:pt idx="3880">
                  <c:v>0.47329999999806499</c:v>
                </c:pt>
                <c:pt idx="3881">
                  <c:v>0.47329999999806499</c:v>
                </c:pt>
                <c:pt idx="3882">
                  <c:v>0.47329999999806499</c:v>
                </c:pt>
                <c:pt idx="3883">
                  <c:v>0.47329999999806499</c:v>
                </c:pt>
                <c:pt idx="3884">
                  <c:v>0.47329999999806499</c:v>
                </c:pt>
                <c:pt idx="3885">
                  <c:v>0.47329999999806499</c:v>
                </c:pt>
                <c:pt idx="3886">
                  <c:v>0.47329999999806499</c:v>
                </c:pt>
                <c:pt idx="3887">
                  <c:v>0.47329999999806499</c:v>
                </c:pt>
                <c:pt idx="3888">
                  <c:v>0.47329999999806499</c:v>
                </c:pt>
                <c:pt idx="3889">
                  <c:v>0.47329999999806499</c:v>
                </c:pt>
                <c:pt idx="3890">
                  <c:v>0.47329999999806499</c:v>
                </c:pt>
                <c:pt idx="3891">
                  <c:v>0.47329999999806499</c:v>
                </c:pt>
                <c:pt idx="3892">
                  <c:v>0.47329999999806499</c:v>
                </c:pt>
                <c:pt idx="3893">
                  <c:v>0.47329999999806499</c:v>
                </c:pt>
                <c:pt idx="3894">
                  <c:v>0.47329999999806499</c:v>
                </c:pt>
                <c:pt idx="3895">
                  <c:v>0.47329999999806499</c:v>
                </c:pt>
                <c:pt idx="3896">
                  <c:v>0.47329999999806499</c:v>
                </c:pt>
                <c:pt idx="3897">
                  <c:v>0.47329999999806499</c:v>
                </c:pt>
                <c:pt idx="3898">
                  <c:v>0.47329999999806499</c:v>
                </c:pt>
                <c:pt idx="3899">
                  <c:v>0.47329999999806499</c:v>
                </c:pt>
                <c:pt idx="3900">
                  <c:v>0.47329999999806499</c:v>
                </c:pt>
                <c:pt idx="3901">
                  <c:v>0.47329999999806499</c:v>
                </c:pt>
                <c:pt idx="3902">
                  <c:v>0.47329999999806499</c:v>
                </c:pt>
                <c:pt idx="3903">
                  <c:v>0.47329999999806499</c:v>
                </c:pt>
                <c:pt idx="3904">
                  <c:v>0.47329999999806499</c:v>
                </c:pt>
                <c:pt idx="3905">
                  <c:v>0.47329999999806499</c:v>
                </c:pt>
                <c:pt idx="3906">
                  <c:v>0.47329999999806499</c:v>
                </c:pt>
                <c:pt idx="3907">
                  <c:v>0.47329999999806499</c:v>
                </c:pt>
                <c:pt idx="3908">
                  <c:v>0.47329999999806499</c:v>
                </c:pt>
                <c:pt idx="3909">
                  <c:v>0.47329999999806499</c:v>
                </c:pt>
                <c:pt idx="3910">
                  <c:v>0.47329999999806499</c:v>
                </c:pt>
                <c:pt idx="3911">
                  <c:v>0.47329999999806499</c:v>
                </c:pt>
                <c:pt idx="3912">
                  <c:v>0.47329999999806499</c:v>
                </c:pt>
                <c:pt idx="3913">
                  <c:v>0.47329999999806499</c:v>
                </c:pt>
                <c:pt idx="3914">
                  <c:v>0.47329999999806499</c:v>
                </c:pt>
                <c:pt idx="3915">
                  <c:v>0.47329999999806499</c:v>
                </c:pt>
                <c:pt idx="3916">
                  <c:v>0.47329999999806499</c:v>
                </c:pt>
                <c:pt idx="3917">
                  <c:v>0.47329999999806499</c:v>
                </c:pt>
                <c:pt idx="3918">
                  <c:v>0.47329999999806499</c:v>
                </c:pt>
                <c:pt idx="3919">
                  <c:v>0.47329999999806499</c:v>
                </c:pt>
                <c:pt idx="3920">
                  <c:v>0.47329999999806499</c:v>
                </c:pt>
                <c:pt idx="3921">
                  <c:v>0.47329999999806499</c:v>
                </c:pt>
                <c:pt idx="3922">
                  <c:v>0.47329999999806499</c:v>
                </c:pt>
                <c:pt idx="3923">
                  <c:v>0.47329999999806499</c:v>
                </c:pt>
                <c:pt idx="3924">
                  <c:v>0.47329999999806499</c:v>
                </c:pt>
                <c:pt idx="3925">
                  <c:v>0.47329999999806499</c:v>
                </c:pt>
                <c:pt idx="3926">
                  <c:v>0.47329999999806499</c:v>
                </c:pt>
                <c:pt idx="3927">
                  <c:v>0.47329999999806499</c:v>
                </c:pt>
                <c:pt idx="3928">
                  <c:v>0.47329999999806499</c:v>
                </c:pt>
                <c:pt idx="3929">
                  <c:v>0.47329999999806499</c:v>
                </c:pt>
                <c:pt idx="3930">
                  <c:v>0.47329999999806499</c:v>
                </c:pt>
                <c:pt idx="3931">
                  <c:v>0.47329999999806499</c:v>
                </c:pt>
                <c:pt idx="3932">
                  <c:v>0.47329999999806499</c:v>
                </c:pt>
                <c:pt idx="3933">
                  <c:v>0.47329999999806499</c:v>
                </c:pt>
                <c:pt idx="3934">
                  <c:v>0.47329999999806499</c:v>
                </c:pt>
                <c:pt idx="3935">
                  <c:v>0.47329999999806499</c:v>
                </c:pt>
                <c:pt idx="3936">
                  <c:v>0.47329999999806499</c:v>
                </c:pt>
                <c:pt idx="3937">
                  <c:v>0.47329999999806499</c:v>
                </c:pt>
                <c:pt idx="3938">
                  <c:v>0.47329999999806499</c:v>
                </c:pt>
                <c:pt idx="3939">
                  <c:v>0.47329999999806499</c:v>
                </c:pt>
                <c:pt idx="3940">
                  <c:v>0.47329999999806499</c:v>
                </c:pt>
                <c:pt idx="3941">
                  <c:v>0.47329999999806499</c:v>
                </c:pt>
                <c:pt idx="3942">
                  <c:v>0.47329999999806499</c:v>
                </c:pt>
                <c:pt idx="3943">
                  <c:v>0.47329999999806499</c:v>
                </c:pt>
                <c:pt idx="3944">
                  <c:v>0.47329999999806499</c:v>
                </c:pt>
                <c:pt idx="3945">
                  <c:v>0.47329999999806499</c:v>
                </c:pt>
                <c:pt idx="3946">
                  <c:v>0.47329999999806499</c:v>
                </c:pt>
                <c:pt idx="3947">
                  <c:v>0.47329999999806499</c:v>
                </c:pt>
                <c:pt idx="3948">
                  <c:v>0.47329999999806499</c:v>
                </c:pt>
                <c:pt idx="3949">
                  <c:v>0.47329999999806499</c:v>
                </c:pt>
                <c:pt idx="3950">
                  <c:v>0.47329999999806499</c:v>
                </c:pt>
                <c:pt idx="3951">
                  <c:v>0.47329999999806499</c:v>
                </c:pt>
                <c:pt idx="3952">
                  <c:v>0.47329999999806499</c:v>
                </c:pt>
                <c:pt idx="3953">
                  <c:v>0.47329999999806499</c:v>
                </c:pt>
                <c:pt idx="3954">
                  <c:v>0.47329999999806499</c:v>
                </c:pt>
                <c:pt idx="3955">
                  <c:v>0.47329999999806499</c:v>
                </c:pt>
                <c:pt idx="3956">
                  <c:v>0.47329999999806499</c:v>
                </c:pt>
                <c:pt idx="3957">
                  <c:v>0.47329999999806499</c:v>
                </c:pt>
                <c:pt idx="3958">
                  <c:v>0.47329999999806499</c:v>
                </c:pt>
                <c:pt idx="3959">
                  <c:v>0.47329999999806499</c:v>
                </c:pt>
                <c:pt idx="3960">
                  <c:v>0.47329999999806499</c:v>
                </c:pt>
                <c:pt idx="3961">
                  <c:v>0.47329999999806499</c:v>
                </c:pt>
                <c:pt idx="3962">
                  <c:v>0.47329999999806499</c:v>
                </c:pt>
                <c:pt idx="3963">
                  <c:v>0.47329999999806499</c:v>
                </c:pt>
                <c:pt idx="3964">
                  <c:v>0.47329999999806499</c:v>
                </c:pt>
                <c:pt idx="3965">
                  <c:v>0.47329999999806499</c:v>
                </c:pt>
                <c:pt idx="3966">
                  <c:v>0.47329999999806499</c:v>
                </c:pt>
                <c:pt idx="3967">
                  <c:v>0.47329999999806499</c:v>
                </c:pt>
                <c:pt idx="3968">
                  <c:v>0.47329999999806499</c:v>
                </c:pt>
                <c:pt idx="3969">
                  <c:v>0.47329999999806499</c:v>
                </c:pt>
                <c:pt idx="3970">
                  <c:v>0.47329999999806499</c:v>
                </c:pt>
                <c:pt idx="3971">
                  <c:v>0.47329999999806499</c:v>
                </c:pt>
                <c:pt idx="3972">
                  <c:v>0.47329999999806499</c:v>
                </c:pt>
                <c:pt idx="3973">
                  <c:v>0.47329999999806499</c:v>
                </c:pt>
                <c:pt idx="3974">
                  <c:v>0.47329999999806499</c:v>
                </c:pt>
                <c:pt idx="3975">
                  <c:v>0.47329999999806499</c:v>
                </c:pt>
                <c:pt idx="3976">
                  <c:v>0.47329999999806499</c:v>
                </c:pt>
                <c:pt idx="3977">
                  <c:v>0.47329999999806499</c:v>
                </c:pt>
                <c:pt idx="3978">
                  <c:v>0.47329999999806499</c:v>
                </c:pt>
                <c:pt idx="3979">
                  <c:v>0.47329999999806499</c:v>
                </c:pt>
                <c:pt idx="3980">
                  <c:v>0.47329999999806499</c:v>
                </c:pt>
                <c:pt idx="3981">
                  <c:v>0.47329999999806499</c:v>
                </c:pt>
                <c:pt idx="3982">
                  <c:v>0.47329999999806499</c:v>
                </c:pt>
                <c:pt idx="3983">
                  <c:v>0.47329999999806499</c:v>
                </c:pt>
                <c:pt idx="3984">
                  <c:v>0.47329999999806499</c:v>
                </c:pt>
                <c:pt idx="3985">
                  <c:v>0.47329999999806499</c:v>
                </c:pt>
                <c:pt idx="3986">
                  <c:v>0.47329999999806499</c:v>
                </c:pt>
                <c:pt idx="3987">
                  <c:v>0.47329999999806499</c:v>
                </c:pt>
                <c:pt idx="3988">
                  <c:v>0.47329999999806499</c:v>
                </c:pt>
                <c:pt idx="3989">
                  <c:v>0.47329999999806499</c:v>
                </c:pt>
                <c:pt idx="3990">
                  <c:v>0.47329999999806499</c:v>
                </c:pt>
                <c:pt idx="3991">
                  <c:v>0.47329999999806499</c:v>
                </c:pt>
                <c:pt idx="3992">
                  <c:v>0.47329999999806499</c:v>
                </c:pt>
                <c:pt idx="3993">
                  <c:v>0.47329999999806499</c:v>
                </c:pt>
                <c:pt idx="3994">
                  <c:v>0.47329999999806499</c:v>
                </c:pt>
                <c:pt idx="3995">
                  <c:v>0.47329999999806499</c:v>
                </c:pt>
                <c:pt idx="3996">
                  <c:v>0.47329999999806499</c:v>
                </c:pt>
                <c:pt idx="3997">
                  <c:v>0.47329999999806499</c:v>
                </c:pt>
                <c:pt idx="3998">
                  <c:v>0.47329999999806499</c:v>
                </c:pt>
                <c:pt idx="3999">
                  <c:v>0.47329999999806499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D4-4936-95C3-AE2C5C804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163456"/>
        <c:axId val="650705104"/>
      </c:scatterChart>
      <c:scatterChart>
        <c:scatterStyle val="lineMarker"/>
        <c:varyColors val="0"/>
        <c:ser>
          <c:idx val="4"/>
          <c:order val="2"/>
          <c:spPr>
            <a:ln w="12700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Sheet1!$E$3:$E$38</c:f>
              <c:numCache>
                <c:formatCode>General</c:formatCode>
                <c:ptCount val="36"/>
                <c:pt idx="0">
                  <c:v>11.5</c:v>
                </c:pt>
                <c:pt idx="1">
                  <c:v>12.5</c:v>
                </c:pt>
                <c:pt idx="2">
                  <c:v>13.5</c:v>
                </c:pt>
                <c:pt idx="3">
                  <c:v>14.5</c:v>
                </c:pt>
                <c:pt idx="4">
                  <c:v>15.5</c:v>
                </c:pt>
                <c:pt idx="5">
                  <c:v>16.5</c:v>
                </c:pt>
                <c:pt idx="6">
                  <c:v>17.5</c:v>
                </c:pt>
                <c:pt idx="7">
                  <c:v>18.5</c:v>
                </c:pt>
                <c:pt idx="8">
                  <c:v>19.5</c:v>
                </c:pt>
                <c:pt idx="9">
                  <c:v>20.5</c:v>
                </c:pt>
                <c:pt idx="10">
                  <c:v>21.5</c:v>
                </c:pt>
                <c:pt idx="11">
                  <c:v>22.5</c:v>
                </c:pt>
                <c:pt idx="12">
                  <c:v>23.5</c:v>
                </c:pt>
                <c:pt idx="13">
                  <c:v>24.5</c:v>
                </c:pt>
                <c:pt idx="14">
                  <c:v>25.5</c:v>
                </c:pt>
                <c:pt idx="15">
                  <c:v>26.5</c:v>
                </c:pt>
                <c:pt idx="16">
                  <c:v>27.5</c:v>
                </c:pt>
                <c:pt idx="17">
                  <c:v>28.5</c:v>
                </c:pt>
                <c:pt idx="18">
                  <c:v>29.5</c:v>
                </c:pt>
                <c:pt idx="19">
                  <c:v>30.5</c:v>
                </c:pt>
                <c:pt idx="20">
                  <c:v>31.5</c:v>
                </c:pt>
                <c:pt idx="21">
                  <c:v>32.5</c:v>
                </c:pt>
                <c:pt idx="22">
                  <c:v>33.5</c:v>
                </c:pt>
                <c:pt idx="23">
                  <c:v>34.5</c:v>
                </c:pt>
                <c:pt idx="24">
                  <c:v>35.5</c:v>
                </c:pt>
                <c:pt idx="25">
                  <c:v>36.5</c:v>
                </c:pt>
                <c:pt idx="26">
                  <c:v>37.5</c:v>
                </c:pt>
                <c:pt idx="27">
                  <c:v>38.5</c:v>
                </c:pt>
                <c:pt idx="28">
                  <c:v>39.5</c:v>
                </c:pt>
                <c:pt idx="29">
                  <c:v>40.5</c:v>
                </c:pt>
                <c:pt idx="30">
                  <c:v>41.5</c:v>
                </c:pt>
                <c:pt idx="31">
                  <c:v>42.5</c:v>
                </c:pt>
                <c:pt idx="32">
                  <c:v>43.5</c:v>
                </c:pt>
                <c:pt idx="33">
                  <c:v>44.5</c:v>
                </c:pt>
                <c:pt idx="34">
                  <c:v>45.5</c:v>
                </c:pt>
                <c:pt idx="35">
                  <c:v>46.5</c:v>
                </c:pt>
              </c:numCache>
            </c:numRef>
          </c:xVal>
          <c:yVal>
            <c:numRef>
              <c:f>Sheet1!$F$3:$F$38</c:f>
              <c:numCache>
                <c:formatCode>General</c:formatCode>
                <c:ptCount val="36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</c:v>
                </c:pt>
                <c:pt idx="7">
                  <c:v>16</c:v>
                </c:pt>
                <c:pt idx="8">
                  <c:v>55</c:v>
                </c:pt>
                <c:pt idx="9">
                  <c:v>146</c:v>
                </c:pt>
                <c:pt idx="10">
                  <c:v>401</c:v>
                </c:pt>
                <c:pt idx="11">
                  <c:v>602</c:v>
                </c:pt>
                <c:pt idx="12">
                  <c:v>836</c:v>
                </c:pt>
                <c:pt idx="13">
                  <c:v>931</c:v>
                </c:pt>
                <c:pt idx="14">
                  <c:v>993</c:v>
                </c:pt>
                <c:pt idx="15">
                  <c:v>696</c:v>
                </c:pt>
                <c:pt idx="16">
                  <c:v>880</c:v>
                </c:pt>
                <c:pt idx="17">
                  <c:v>665</c:v>
                </c:pt>
                <c:pt idx="18">
                  <c:v>739</c:v>
                </c:pt>
                <c:pt idx="19">
                  <c:v>678</c:v>
                </c:pt>
                <c:pt idx="20">
                  <c:v>629</c:v>
                </c:pt>
                <c:pt idx="21">
                  <c:v>279</c:v>
                </c:pt>
                <c:pt idx="22">
                  <c:v>395</c:v>
                </c:pt>
                <c:pt idx="23">
                  <c:v>178</c:v>
                </c:pt>
                <c:pt idx="24">
                  <c:v>150</c:v>
                </c:pt>
                <c:pt idx="25">
                  <c:v>58</c:v>
                </c:pt>
                <c:pt idx="26">
                  <c:v>95</c:v>
                </c:pt>
                <c:pt idx="27">
                  <c:v>78</c:v>
                </c:pt>
                <c:pt idx="28">
                  <c:v>75</c:v>
                </c:pt>
                <c:pt idx="29">
                  <c:v>44</c:v>
                </c:pt>
                <c:pt idx="30">
                  <c:v>39</c:v>
                </c:pt>
                <c:pt idx="31">
                  <c:v>50</c:v>
                </c:pt>
                <c:pt idx="32">
                  <c:v>24</c:v>
                </c:pt>
                <c:pt idx="33">
                  <c:v>3</c:v>
                </c:pt>
                <c:pt idx="34">
                  <c:v>68</c:v>
                </c:pt>
                <c:pt idx="3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D4-4936-95C3-AE2C5C80412B}"/>
            </c:ext>
          </c:extLst>
        </c:ser>
        <c:ser>
          <c:idx val="5"/>
          <c:order val="3"/>
          <c:spPr>
            <a:ln w="12700" cap="rnd">
              <a:solidFill>
                <a:sysClr val="window" lastClr="FFFFFF">
                  <a:lumMod val="65000"/>
                </a:sys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Sheet1!$G$3:$G$50</c:f>
              <c:numCache>
                <c:formatCode>General</c:formatCode>
                <c:ptCount val="48"/>
                <c:pt idx="0">
                  <c:v>15.5</c:v>
                </c:pt>
                <c:pt idx="1">
                  <c:v>16.5</c:v>
                </c:pt>
                <c:pt idx="2">
                  <c:v>17.5</c:v>
                </c:pt>
                <c:pt idx="3">
                  <c:v>18.5</c:v>
                </c:pt>
                <c:pt idx="4">
                  <c:v>19.5</c:v>
                </c:pt>
                <c:pt idx="5">
                  <c:v>20.5</c:v>
                </c:pt>
                <c:pt idx="6">
                  <c:v>21.5</c:v>
                </c:pt>
                <c:pt idx="7">
                  <c:v>22.5</c:v>
                </c:pt>
                <c:pt idx="8">
                  <c:v>23.5</c:v>
                </c:pt>
                <c:pt idx="9">
                  <c:v>24.5</c:v>
                </c:pt>
                <c:pt idx="10">
                  <c:v>25.5</c:v>
                </c:pt>
                <c:pt idx="11">
                  <c:v>26.5</c:v>
                </c:pt>
                <c:pt idx="12">
                  <c:v>27.5</c:v>
                </c:pt>
                <c:pt idx="13">
                  <c:v>28.5</c:v>
                </c:pt>
                <c:pt idx="14">
                  <c:v>29.5</c:v>
                </c:pt>
                <c:pt idx="15">
                  <c:v>30.5</c:v>
                </c:pt>
                <c:pt idx="16">
                  <c:v>31.5</c:v>
                </c:pt>
                <c:pt idx="17">
                  <c:v>32.5</c:v>
                </c:pt>
                <c:pt idx="18">
                  <c:v>33.5</c:v>
                </c:pt>
                <c:pt idx="19">
                  <c:v>34.5</c:v>
                </c:pt>
                <c:pt idx="20">
                  <c:v>35.5</c:v>
                </c:pt>
                <c:pt idx="21">
                  <c:v>36.5</c:v>
                </c:pt>
                <c:pt idx="22">
                  <c:v>37.5</c:v>
                </c:pt>
                <c:pt idx="23">
                  <c:v>38.5</c:v>
                </c:pt>
                <c:pt idx="24">
                  <c:v>39.5</c:v>
                </c:pt>
                <c:pt idx="25">
                  <c:v>40.5</c:v>
                </c:pt>
                <c:pt idx="26">
                  <c:v>41.5</c:v>
                </c:pt>
                <c:pt idx="27">
                  <c:v>42.5</c:v>
                </c:pt>
                <c:pt idx="28">
                  <c:v>43.5</c:v>
                </c:pt>
                <c:pt idx="29">
                  <c:v>44.5</c:v>
                </c:pt>
                <c:pt idx="30">
                  <c:v>45.5</c:v>
                </c:pt>
                <c:pt idx="31">
                  <c:v>46.5</c:v>
                </c:pt>
                <c:pt idx="32">
                  <c:v>47.5</c:v>
                </c:pt>
                <c:pt idx="33">
                  <c:v>48.5</c:v>
                </c:pt>
                <c:pt idx="34">
                  <c:v>49.5</c:v>
                </c:pt>
              </c:numCache>
            </c:numRef>
          </c:xVal>
          <c:yVal>
            <c:numRef>
              <c:f>Sheet1!$H$3:$H$50</c:f>
              <c:numCache>
                <c:formatCode>General</c:formatCode>
                <c:ptCount val="48"/>
                <c:pt idx="0">
                  <c:v>22</c:v>
                </c:pt>
                <c:pt idx="1">
                  <c:v>0</c:v>
                </c:pt>
                <c:pt idx="2">
                  <c:v>67</c:v>
                </c:pt>
                <c:pt idx="3">
                  <c:v>46</c:v>
                </c:pt>
                <c:pt idx="4">
                  <c:v>137</c:v>
                </c:pt>
                <c:pt idx="5">
                  <c:v>587</c:v>
                </c:pt>
                <c:pt idx="6">
                  <c:v>637</c:v>
                </c:pt>
                <c:pt idx="7">
                  <c:v>1146</c:v>
                </c:pt>
                <c:pt idx="8">
                  <c:v>1385</c:v>
                </c:pt>
                <c:pt idx="9">
                  <c:v>1602</c:v>
                </c:pt>
                <c:pt idx="10">
                  <c:v>1394</c:v>
                </c:pt>
                <c:pt idx="11">
                  <c:v>1112</c:v>
                </c:pt>
                <c:pt idx="12">
                  <c:v>957</c:v>
                </c:pt>
                <c:pt idx="13">
                  <c:v>936</c:v>
                </c:pt>
                <c:pt idx="14">
                  <c:v>843</c:v>
                </c:pt>
                <c:pt idx="15">
                  <c:v>1153</c:v>
                </c:pt>
                <c:pt idx="16">
                  <c:v>620</c:v>
                </c:pt>
                <c:pt idx="17">
                  <c:v>429</c:v>
                </c:pt>
                <c:pt idx="18">
                  <c:v>280</c:v>
                </c:pt>
                <c:pt idx="19">
                  <c:v>211</c:v>
                </c:pt>
                <c:pt idx="20">
                  <c:v>110</c:v>
                </c:pt>
                <c:pt idx="21">
                  <c:v>120</c:v>
                </c:pt>
                <c:pt idx="22">
                  <c:v>56</c:v>
                </c:pt>
                <c:pt idx="23">
                  <c:v>76</c:v>
                </c:pt>
                <c:pt idx="24">
                  <c:v>20</c:v>
                </c:pt>
                <c:pt idx="25">
                  <c:v>70</c:v>
                </c:pt>
                <c:pt idx="26">
                  <c:v>54</c:v>
                </c:pt>
                <c:pt idx="27">
                  <c:v>70</c:v>
                </c:pt>
                <c:pt idx="28">
                  <c:v>77</c:v>
                </c:pt>
                <c:pt idx="29">
                  <c:v>20</c:v>
                </c:pt>
                <c:pt idx="30">
                  <c:v>24</c:v>
                </c:pt>
                <c:pt idx="31">
                  <c:v>36</c:v>
                </c:pt>
                <c:pt idx="32">
                  <c:v>22</c:v>
                </c:pt>
                <c:pt idx="33">
                  <c:v>0</c:v>
                </c:pt>
                <c:pt idx="34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7D4-4936-95C3-AE2C5C804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403680"/>
        <c:axId val="1396406160"/>
      </c:scatterChart>
      <c:valAx>
        <c:axId val="674163456"/>
        <c:scaling>
          <c:orientation val="minMax"/>
          <c:max val="65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Length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705104"/>
        <c:crosses val="autoZero"/>
        <c:crossBetween val="midCat"/>
        <c:majorUnit val="10"/>
      </c:valAx>
      <c:valAx>
        <c:axId val="650705104"/>
        <c:scaling>
          <c:orientation val="minMax"/>
          <c:max val="1.0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Catch share rate</a:t>
                </a:r>
              </a:p>
            </c:rich>
          </c:tx>
          <c:layout>
            <c:manualLayout>
              <c:xMode val="edge"/>
              <c:yMode val="edge"/>
              <c:x val="9.052316647729524E-3"/>
              <c:y val="0.206734908855153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4163456"/>
        <c:crosses val="autoZero"/>
        <c:crossBetween val="midCat"/>
        <c:majorUnit val="0.25"/>
      </c:valAx>
      <c:valAx>
        <c:axId val="13964061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 captured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96403680"/>
        <c:crosses val="max"/>
        <c:crossBetween val="midCat"/>
      </c:valAx>
      <c:valAx>
        <c:axId val="1396403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9640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576582</xdr:colOff>
      <xdr:row>3</xdr:row>
      <xdr:rowOff>57151</xdr:rowOff>
    </xdr:from>
    <xdr:to>
      <xdr:col>13</xdr:col>
      <xdr:colOff>366347</xdr:colOff>
      <xdr:row>12</xdr:row>
      <xdr:rowOff>110277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3730FA-EC24-4CA6-8FD5-59A75B7FDA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5429-5E27-485C-B091-8174685C991E}">
  <dimension ref="A1:H4002"/>
  <sheetViews>
    <sheetView tabSelected="1" zoomScale="130" zoomScaleNormal="130" workbookViewId="0">
      <selection activeCell="K14" sqref="K14"/>
    </sheetView>
  </sheetViews>
  <sheetFormatPr defaultRowHeight="14.5" x14ac:dyDescent="0.35"/>
  <sheetData>
    <row r="1" spans="1:8" x14ac:dyDescent="0.35">
      <c r="A1" t="s">
        <v>0</v>
      </c>
      <c r="C1" t="s">
        <v>3</v>
      </c>
      <c r="E1" t="s">
        <v>6</v>
      </c>
      <c r="G1" t="s">
        <v>9</v>
      </c>
    </row>
    <row r="2" spans="1:8" x14ac:dyDescent="0.35">
      <c r="A2" t="s">
        <v>1</v>
      </c>
      <c r="B2" t="s">
        <v>2</v>
      </c>
      <c r="C2" t="s">
        <v>4</v>
      </c>
      <c r="D2" t="s">
        <v>5</v>
      </c>
      <c r="E2" t="s">
        <v>7</v>
      </c>
      <c r="F2" t="s">
        <v>8</v>
      </c>
      <c r="G2" t="s">
        <v>10</v>
      </c>
      <c r="H2" t="s">
        <v>11</v>
      </c>
    </row>
    <row r="3" spans="1:8" x14ac:dyDescent="0.35">
      <c r="A3">
        <v>11.5</v>
      </c>
      <c r="B3">
        <v>1</v>
      </c>
      <c r="C3">
        <v>0</v>
      </c>
      <c r="D3">
        <v>0.167498943804788</v>
      </c>
      <c r="E3">
        <v>11.5</v>
      </c>
      <c r="F3">
        <v>9</v>
      </c>
      <c r="G3">
        <v>15.5</v>
      </c>
      <c r="H3">
        <v>22</v>
      </c>
    </row>
    <row r="4" spans="1:8" x14ac:dyDescent="0.35">
      <c r="A4">
        <v>15.5</v>
      </c>
      <c r="B4">
        <v>0</v>
      </c>
      <c r="C4">
        <v>0.05</v>
      </c>
      <c r="D4">
        <v>0.167498943804788</v>
      </c>
      <c r="E4">
        <v>12.5</v>
      </c>
      <c r="F4">
        <v>0</v>
      </c>
      <c r="G4">
        <v>16.5</v>
      </c>
      <c r="H4">
        <v>0</v>
      </c>
    </row>
    <row r="5" spans="1:8" x14ac:dyDescent="0.35">
      <c r="A5">
        <v>17.5</v>
      </c>
      <c r="B5">
        <v>9.45945945945946E-2</v>
      </c>
      <c r="C5">
        <v>0.1</v>
      </c>
      <c r="D5">
        <v>0.167498943804788</v>
      </c>
      <c r="E5">
        <v>13.5</v>
      </c>
      <c r="F5">
        <v>0</v>
      </c>
      <c r="G5">
        <v>17.5</v>
      </c>
      <c r="H5">
        <v>67</v>
      </c>
    </row>
    <row r="6" spans="1:8" x14ac:dyDescent="0.35">
      <c r="A6">
        <v>18.5</v>
      </c>
      <c r="B6">
        <v>0.25806451612903197</v>
      </c>
      <c r="C6">
        <v>0.15</v>
      </c>
      <c r="D6">
        <v>0.167498943804788</v>
      </c>
      <c r="E6">
        <v>14.5</v>
      </c>
      <c r="F6">
        <v>0</v>
      </c>
      <c r="G6">
        <v>18.5</v>
      </c>
      <c r="H6">
        <v>46</v>
      </c>
    </row>
    <row r="7" spans="1:8" x14ac:dyDescent="0.35">
      <c r="A7">
        <v>19.5</v>
      </c>
      <c r="B7">
        <v>0.28645833333333298</v>
      </c>
      <c r="C7">
        <v>0.2</v>
      </c>
      <c r="D7">
        <v>0.167498943804788</v>
      </c>
      <c r="E7">
        <v>15.5</v>
      </c>
      <c r="F7">
        <v>0</v>
      </c>
      <c r="G7">
        <v>19.5</v>
      </c>
      <c r="H7">
        <v>137</v>
      </c>
    </row>
    <row r="8" spans="1:8" x14ac:dyDescent="0.35">
      <c r="A8">
        <v>20.5</v>
      </c>
      <c r="B8">
        <v>0.199181446111869</v>
      </c>
      <c r="C8">
        <v>0.25</v>
      </c>
      <c r="D8">
        <v>0.167498943804788</v>
      </c>
      <c r="E8">
        <v>16.5</v>
      </c>
      <c r="F8">
        <v>0</v>
      </c>
      <c r="G8">
        <v>20.5</v>
      </c>
      <c r="H8">
        <v>587</v>
      </c>
    </row>
    <row r="9" spans="1:8" x14ac:dyDescent="0.35">
      <c r="A9">
        <v>21.5</v>
      </c>
      <c r="B9">
        <v>0.38631984585741802</v>
      </c>
      <c r="C9">
        <v>0.3</v>
      </c>
      <c r="D9">
        <v>0.167498943804788</v>
      </c>
      <c r="E9">
        <v>17.5</v>
      </c>
      <c r="F9">
        <v>7</v>
      </c>
      <c r="G9">
        <v>21.5</v>
      </c>
      <c r="H9">
        <v>637</v>
      </c>
    </row>
    <row r="10" spans="1:8" x14ac:dyDescent="0.35">
      <c r="A10">
        <v>22.5</v>
      </c>
      <c r="B10">
        <v>0.34439359267734598</v>
      </c>
      <c r="C10">
        <v>0.35</v>
      </c>
      <c r="D10">
        <v>0.167498943804788</v>
      </c>
      <c r="E10">
        <v>18.5</v>
      </c>
      <c r="F10">
        <v>16</v>
      </c>
      <c r="G10">
        <v>22.5</v>
      </c>
      <c r="H10">
        <v>1146</v>
      </c>
    </row>
    <row r="11" spans="1:8" x14ac:dyDescent="0.35">
      <c r="A11">
        <v>23.5</v>
      </c>
      <c r="B11">
        <v>0.37640702386312502</v>
      </c>
      <c r="C11">
        <v>0.4</v>
      </c>
      <c r="D11">
        <v>0.167498943804788</v>
      </c>
      <c r="E11">
        <v>19.5</v>
      </c>
      <c r="F11">
        <v>55</v>
      </c>
      <c r="G11">
        <v>23.5</v>
      </c>
      <c r="H11">
        <v>1385</v>
      </c>
    </row>
    <row r="12" spans="1:8" x14ac:dyDescent="0.35">
      <c r="A12">
        <v>24.5</v>
      </c>
      <c r="B12">
        <v>0.36754836162652998</v>
      </c>
      <c r="C12">
        <v>0.45</v>
      </c>
      <c r="D12">
        <v>0.167498943804788</v>
      </c>
      <c r="E12">
        <v>20.5</v>
      </c>
      <c r="F12">
        <v>146</v>
      </c>
      <c r="G12">
        <v>24.5</v>
      </c>
      <c r="H12">
        <v>1602</v>
      </c>
    </row>
    <row r="13" spans="1:8" x14ac:dyDescent="0.35">
      <c r="A13">
        <v>25.5</v>
      </c>
      <c r="B13">
        <v>0.41600335148722201</v>
      </c>
      <c r="C13">
        <v>0.5</v>
      </c>
      <c r="D13">
        <v>0.167498943804788</v>
      </c>
      <c r="E13">
        <v>21.5</v>
      </c>
      <c r="F13">
        <v>401</v>
      </c>
      <c r="G13">
        <v>25.5</v>
      </c>
      <c r="H13">
        <v>1394</v>
      </c>
    </row>
    <row r="14" spans="1:8" x14ac:dyDescent="0.35">
      <c r="A14">
        <v>26.5</v>
      </c>
      <c r="B14">
        <v>0.38495575221238898</v>
      </c>
      <c r="C14">
        <v>0.55000000000000004</v>
      </c>
      <c r="D14">
        <v>0.167498943804788</v>
      </c>
      <c r="E14">
        <v>22.5</v>
      </c>
      <c r="F14">
        <v>602</v>
      </c>
      <c r="G14">
        <v>26.5</v>
      </c>
      <c r="H14">
        <v>1112</v>
      </c>
    </row>
    <row r="15" spans="1:8" x14ac:dyDescent="0.35">
      <c r="A15">
        <v>27.5</v>
      </c>
      <c r="B15">
        <v>0.47904191616766501</v>
      </c>
      <c r="C15">
        <v>0.6</v>
      </c>
      <c r="D15">
        <v>0.167498943804788</v>
      </c>
      <c r="E15">
        <v>23.5</v>
      </c>
      <c r="F15">
        <v>836</v>
      </c>
      <c r="G15">
        <v>27.5</v>
      </c>
      <c r="H15">
        <v>957</v>
      </c>
    </row>
    <row r="16" spans="1:8" x14ac:dyDescent="0.35">
      <c r="A16">
        <v>28.5</v>
      </c>
      <c r="B16">
        <v>0.41536539662710797</v>
      </c>
      <c r="C16">
        <v>0.65</v>
      </c>
      <c r="D16">
        <v>0.167498943804788</v>
      </c>
      <c r="E16">
        <v>24.5</v>
      </c>
      <c r="F16">
        <v>931</v>
      </c>
      <c r="G16">
        <v>28.5</v>
      </c>
      <c r="H16">
        <v>936</v>
      </c>
    </row>
    <row r="17" spans="1:8" x14ac:dyDescent="0.35">
      <c r="A17">
        <v>29.5</v>
      </c>
      <c r="B17">
        <v>0.46713021491782603</v>
      </c>
      <c r="C17">
        <v>0.7</v>
      </c>
      <c r="D17">
        <v>0.167498943804788</v>
      </c>
      <c r="E17">
        <v>25.5</v>
      </c>
      <c r="F17">
        <v>993</v>
      </c>
      <c r="G17">
        <v>29.5</v>
      </c>
      <c r="H17">
        <v>843</v>
      </c>
    </row>
    <row r="18" spans="1:8" x14ac:dyDescent="0.35">
      <c r="A18">
        <v>30.5</v>
      </c>
      <c r="B18">
        <v>0.37028945931185098</v>
      </c>
      <c r="C18">
        <v>0.75</v>
      </c>
      <c r="D18">
        <v>0.167498943804788</v>
      </c>
      <c r="E18">
        <v>26.5</v>
      </c>
      <c r="F18">
        <v>696</v>
      </c>
      <c r="G18">
        <v>30.5</v>
      </c>
      <c r="H18">
        <v>1153</v>
      </c>
    </row>
    <row r="19" spans="1:8" x14ac:dyDescent="0.35">
      <c r="A19">
        <v>31.5</v>
      </c>
      <c r="B19">
        <v>0.50360288230584505</v>
      </c>
      <c r="C19">
        <v>0.8</v>
      </c>
      <c r="D19">
        <v>0.167498943804788</v>
      </c>
      <c r="E19">
        <v>27.5</v>
      </c>
      <c r="F19">
        <v>880</v>
      </c>
      <c r="G19">
        <v>31.5</v>
      </c>
      <c r="H19">
        <v>620</v>
      </c>
    </row>
    <row r="20" spans="1:8" x14ac:dyDescent="0.35">
      <c r="A20">
        <v>32.5</v>
      </c>
      <c r="B20">
        <v>0.394067796610169</v>
      </c>
      <c r="C20">
        <v>0.85</v>
      </c>
      <c r="D20">
        <v>0.167498943804788</v>
      </c>
      <c r="E20">
        <v>28.5</v>
      </c>
      <c r="F20">
        <v>665</v>
      </c>
      <c r="G20">
        <v>32.5</v>
      </c>
      <c r="H20">
        <v>429</v>
      </c>
    </row>
    <row r="21" spans="1:8" x14ac:dyDescent="0.35">
      <c r="A21">
        <v>33.5</v>
      </c>
      <c r="B21">
        <v>0.58518518518518503</v>
      </c>
      <c r="C21">
        <v>0.9</v>
      </c>
      <c r="D21">
        <v>0.167498943804788</v>
      </c>
      <c r="E21">
        <v>29.5</v>
      </c>
      <c r="F21">
        <v>739</v>
      </c>
      <c r="G21">
        <v>33.5</v>
      </c>
      <c r="H21">
        <v>280</v>
      </c>
    </row>
    <row r="22" spans="1:8" x14ac:dyDescent="0.35">
      <c r="A22">
        <v>34.5</v>
      </c>
      <c r="B22">
        <v>0.45758354755784098</v>
      </c>
      <c r="C22">
        <v>0.95</v>
      </c>
      <c r="D22">
        <v>0.167498943804788</v>
      </c>
      <c r="E22">
        <v>30.5</v>
      </c>
      <c r="F22">
        <v>678</v>
      </c>
      <c r="G22">
        <v>34.5</v>
      </c>
      <c r="H22">
        <v>211</v>
      </c>
    </row>
    <row r="23" spans="1:8" x14ac:dyDescent="0.35">
      <c r="A23">
        <v>35.5</v>
      </c>
      <c r="B23">
        <v>0.57692307692307698</v>
      </c>
      <c r="C23">
        <v>1</v>
      </c>
      <c r="D23">
        <v>0.167498943804788</v>
      </c>
      <c r="E23">
        <v>31.5</v>
      </c>
      <c r="F23">
        <v>629</v>
      </c>
      <c r="G23">
        <v>35.5</v>
      </c>
      <c r="H23">
        <v>110</v>
      </c>
    </row>
    <row r="24" spans="1:8" x14ac:dyDescent="0.35">
      <c r="A24">
        <v>36.5</v>
      </c>
      <c r="B24">
        <v>0.325842696629214</v>
      </c>
      <c r="C24">
        <v>1.05</v>
      </c>
      <c r="D24">
        <v>0.167498943804788</v>
      </c>
      <c r="E24">
        <v>32.5</v>
      </c>
      <c r="F24">
        <v>279</v>
      </c>
      <c r="G24">
        <v>36.5</v>
      </c>
      <c r="H24">
        <v>120</v>
      </c>
    </row>
    <row r="25" spans="1:8" x14ac:dyDescent="0.35">
      <c r="A25">
        <v>37.5</v>
      </c>
      <c r="B25">
        <v>0.629139072847682</v>
      </c>
      <c r="C25">
        <v>1.1000000000000001</v>
      </c>
      <c r="D25">
        <v>0.167498943804788</v>
      </c>
      <c r="E25">
        <v>33.5</v>
      </c>
      <c r="F25">
        <v>395</v>
      </c>
      <c r="G25">
        <v>37.5</v>
      </c>
      <c r="H25">
        <v>56</v>
      </c>
    </row>
    <row r="26" spans="1:8" x14ac:dyDescent="0.35">
      <c r="A26">
        <v>38.5</v>
      </c>
      <c r="B26">
        <v>0.506493506493506</v>
      </c>
      <c r="C26">
        <v>1.1499999999999999</v>
      </c>
      <c r="D26">
        <v>0.167498943804788</v>
      </c>
      <c r="E26">
        <v>34.5</v>
      </c>
      <c r="F26">
        <v>178</v>
      </c>
      <c r="G26">
        <v>38.5</v>
      </c>
      <c r="H26">
        <v>76</v>
      </c>
    </row>
    <row r="27" spans="1:8" x14ac:dyDescent="0.35">
      <c r="A27">
        <v>39.5</v>
      </c>
      <c r="B27">
        <v>0.78947368421052599</v>
      </c>
      <c r="C27">
        <v>1.2</v>
      </c>
      <c r="D27">
        <v>0.167498943804788</v>
      </c>
      <c r="E27">
        <v>35.5</v>
      </c>
      <c r="F27">
        <v>150</v>
      </c>
      <c r="G27">
        <v>39.5</v>
      </c>
      <c r="H27">
        <v>20</v>
      </c>
    </row>
    <row r="28" spans="1:8" x14ac:dyDescent="0.35">
      <c r="A28">
        <v>40.5</v>
      </c>
      <c r="B28">
        <v>0.38596491228070201</v>
      </c>
      <c r="C28">
        <v>1.25</v>
      </c>
      <c r="D28">
        <v>0.167498943804788</v>
      </c>
      <c r="E28">
        <v>36.5</v>
      </c>
      <c r="F28">
        <v>58</v>
      </c>
      <c r="G28">
        <v>40.5</v>
      </c>
      <c r="H28">
        <v>70</v>
      </c>
    </row>
    <row r="29" spans="1:8" x14ac:dyDescent="0.35">
      <c r="A29">
        <v>41.5</v>
      </c>
      <c r="B29">
        <v>0.41935483870967699</v>
      </c>
      <c r="C29">
        <v>1.3</v>
      </c>
      <c r="D29">
        <v>0.167498943804788</v>
      </c>
      <c r="E29">
        <v>37.5</v>
      </c>
      <c r="F29">
        <v>95</v>
      </c>
      <c r="G29">
        <v>41.5</v>
      </c>
      <c r="H29">
        <v>54</v>
      </c>
    </row>
    <row r="30" spans="1:8" x14ac:dyDescent="0.35">
      <c r="A30">
        <v>42.5</v>
      </c>
      <c r="B30">
        <v>0.41666666666666702</v>
      </c>
      <c r="C30">
        <v>1.35</v>
      </c>
      <c r="D30">
        <v>0.167498943804788</v>
      </c>
      <c r="E30">
        <v>38.5</v>
      </c>
      <c r="F30">
        <v>78</v>
      </c>
      <c r="G30">
        <v>42.5</v>
      </c>
      <c r="H30">
        <v>70</v>
      </c>
    </row>
    <row r="31" spans="1:8" x14ac:dyDescent="0.35">
      <c r="A31">
        <v>43.5</v>
      </c>
      <c r="B31">
        <v>0.237623762376238</v>
      </c>
      <c r="C31">
        <v>1.4</v>
      </c>
      <c r="D31">
        <v>0.167498943804788</v>
      </c>
      <c r="E31">
        <v>39.5</v>
      </c>
      <c r="F31">
        <v>75</v>
      </c>
      <c r="G31">
        <v>43.5</v>
      </c>
      <c r="H31">
        <v>77</v>
      </c>
    </row>
    <row r="32" spans="1:8" x14ac:dyDescent="0.35">
      <c r="A32">
        <v>44.5</v>
      </c>
      <c r="B32">
        <v>0.13043478260869601</v>
      </c>
      <c r="C32">
        <v>1.45</v>
      </c>
      <c r="D32">
        <v>0.167498943804788</v>
      </c>
      <c r="E32">
        <v>40.5</v>
      </c>
      <c r="F32">
        <v>44</v>
      </c>
      <c r="G32">
        <v>44.5</v>
      </c>
      <c r="H32">
        <v>20</v>
      </c>
    </row>
    <row r="33" spans="1:8" x14ac:dyDescent="0.35">
      <c r="A33">
        <v>45.5</v>
      </c>
      <c r="B33">
        <v>0.73913043478260898</v>
      </c>
      <c r="C33">
        <v>1.5</v>
      </c>
      <c r="D33">
        <v>0.167498943804788</v>
      </c>
      <c r="E33">
        <v>41.5</v>
      </c>
      <c r="F33">
        <v>39</v>
      </c>
      <c r="G33">
        <v>45.5</v>
      </c>
      <c r="H33">
        <v>24</v>
      </c>
    </row>
    <row r="34" spans="1:8" x14ac:dyDescent="0.35">
      <c r="A34">
        <v>46.5</v>
      </c>
      <c r="B34">
        <v>0.25</v>
      </c>
      <c r="C34">
        <v>1.55</v>
      </c>
      <c r="D34">
        <v>0.167498943804788</v>
      </c>
      <c r="E34">
        <v>42.5</v>
      </c>
      <c r="F34">
        <v>50</v>
      </c>
      <c r="G34">
        <v>46.5</v>
      </c>
      <c r="H34">
        <v>36</v>
      </c>
    </row>
    <row r="35" spans="1:8" x14ac:dyDescent="0.35">
      <c r="A35">
        <v>47.5</v>
      </c>
      <c r="B35">
        <v>0.55102040816326503</v>
      </c>
      <c r="C35">
        <v>1.6</v>
      </c>
      <c r="D35">
        <v>0.167498943804788</v>
      </c>
      <c r="E35">
        <v>43.5</v>
      </c>
      <c r="F35">
        <v>24</v>
      </c>
      <c r="G35">
        <v>47.5</v>
      </c>
      <c r="H35">
        <v>22</v>
      </c>
    </row>
    <row r="36" spans="1:8" x14ac:dyDescent="0.35">
      <c r="A36">
        <v>48.5</v>
      </c>
      <c r="B36">
        <v>1</v>
      </c>
      <c r="C36">
        <v>1.65</v>
      </c>
      <c r="D36">
        <v>0.167498943804788</v>
      </c>
      <c r="E36">
        <v>44.5</v>
      </c>
      <c r="F36">
        <v>3</v>
      </c>
      <c r="G36">
        <v>48.5</v>
      </c>
      <c r="H36">
        <v>0</v>
      </c>
    </row>
    <row r="37" spans="1:8" x14ac:dyDescent="0.35">
      <c r="A37">
        <v>49.5</v>
      </c>
      <c r="B37">
        <v>5.2631578947368397E-2</v>
      </c>
      <c r="C37">
        <v>1.7</v>
      </c>
      <c r="D37">
        <v>0.167498943804788</v>
      </c>
      <c r="E37">
        <v>45.5</v>
      </c>
      <c r="F37">
        <v>68</v>
      </c>
      <c r="G37">
        <v>49.5</v>
      </c>
      <c r="H37">
        <v>18</v>
      </c>
    </row>
    <row r="38" spans="1:8" x14ac:dyDescent="0.35">
      <c r="A38">
        <v>50.5</v>
      </c>
      <c r="B38">
        <v>1</v>
      </c>
      <c r="C38">
        <v>1.75</v>
      </c>
      <c r="D38">
        <v>0.167498943804788</v>
      </c>
      <c r="E38">
        <v>46.5</v>
      </c>
      <c r="F38">
        <v>12</v>
      </c>
    </row>
    <row r="39" spans="1:8" x14ac:dyDescent="0.35">
      <c r="A39">
        <v>52.5</v>
      </c>
      <c r="B39">
        <v>1</v>
      </c>
      <c r="C39">
        <v>1.8</v>
      </c>
      <c r="D39">
        <v>0.167498943804788</v>
      </c>
      <c r="E39">
        <v>47.5</v>
      </c>
      <c r="F39">
        <v>27</v>
      </c>
    </row>
    <row r="40" spans="1:8" x14ac:dyDescent="0.35">
      <c r="C40">
        <v>1.85</v>
      </c>
      <c r="D40">
        <v>0.167498943804788</v>
      </c>
      <c r="E40">
        <v>48.5</v>
      </c>
      <c r="F40">
        <v>1</v>
      </c>
    </row>
    <row r="41" spans="1:8" x14ac:dyDescent="0.35">
      <c r="C41">
        <v>1.9</v>
      </c>
      <c r="D41">
        <v>0.167498943804788</v>
      </c>
      <c r="E41">
        <v>49.5</v>
      </c>
      <c r="F41">
        <v>1</v>
      </c>
    </row>
    <row r="42" spans="1:8" x14ac:dyDescent="0.35">
      <c r="C42">
        <v>1.95</v>
      </c>
      <c r="D42">
        <v>0.167498943804788</v>
      </c>
      <c r="E42">
        <v>50.5</v>
      </c>
      <c r="F42">
        <v>1</v>
      </c>
    </row>
    <row r="43" spans="1:8" x14ac:dyDescent="0.35">
      <c r="C43">
        <v>2</v>
      </c>
      <c r="D43">
        <v>0.167498943804788</v>
      </c>
      <c r="E43">
        <v>51.5</v>
      </c>
      <c r="F43">
        <v>0</v>
      </c>
    </row>
    <row r="44" spans="1:8" x14ac:dyDescent="0.35">
      <c r="C44">
        <v>2.0499999999999998</v>
      </c>
      <c r="D44">
        <v>0.167498943804788</v>
      </c>
      <c r="E44">
        <v>52.5</v>
      </c>
      <c r="F44">
        <v>2</v>
      </c>
    </row>
    <row r="45" spans="1:8" x14ac:dyDescent="0.35">
      <c r="C45">
        <v>2.1</v>
      </c>
      <c r="D45">
        <v>0.167498943804788</v>
      </c>
    </row>
    <row r="46" spans="1:8" x14ac:dyDescent="0.35">
      <c r="C46">
        <v>2.15</v>
      </c>
      <c r="D46">
        <v>0.167498943804788</v>
      </c>
    </row>
    <row r="47" spans="1:8" x14ac:dyDescent="0.35">
      <c r="C47">
        <v>2.2000000000000002</v>
      </c>
      <c r="D47">
        <v>0.167498943804788</v>
      </c>
    </row>
    <row r="48" spans="1:8" x14ac:dyDescent="0.35">
      <c r="C48">
        <v>2.25</v>
      </c>
      <c r="D48">
        <v>0.167498943804788</v>
      </c>
    </row>
    <row r="49" spans="3:4" x14ac:dyDescent="0.35">
      <c r="C49">
        <v>2.2999999999999998</v>
      </c>
      <c r="D49">
        <v>0.167498943804788</v>
      </c>
    </row>
    <row r="50" spans="3:4" x14ac:dyDescent="0.35">
      <c r="C50">
        <v>2.35</v>
      </c>
      <c r="D50">
        <v>0.167498943804788</v>
      </c>
    </row>
    <row r="51" spans="3:4" x14ac:dyDescent="0.35">
      <c r="C51">
        <v>2.4</v>
      </c>
      <c r="D51">
        <v>0.167498943804788</v>
      </c>
    </row>
    <row r="52" spans="3:4" x14ac:dyDescent="0.35">
      <c r="C52">
        <v>2.4500000000000002</v>
      </c>
      <c r="D52">
        <v>0.167498943804788</v>
      </c>
    </row>
    <row r="53" spans="3:4" x14ac:dyDescent="0.35">
      <c r="C53">
        <v>2.5</v>
      </c>
      <c r="D53">
        <v>0.167498943804788</v>
      </c>
    </row>
    <row r="54" spans="3:4" x14ac:dyDescent="0.35">
      <c r="C54">
        <v>2.5499999999999998</v>
      </c>
      <c r="D54">
        <v>0.167498943804788</v>
      </c>
    </row>
    <row r="55" spans="3:4" x14ac:dyDescent="0.35">
      <c r="C55">
        <v>2.6</v>
      </c>
      <c r="D55">
        <v>0.167498943804788</v>
      </c>
    </row>
    <row r="56" spans="3:4" x14ac:dyDescent="0.35">
      <c r="C56">
        <v>2.65</v>
      </c>
      <c r="D56">
        <v>0.167498943804788</v>
      </c>
    </row>
    <row r="57" spans="3:4" x14ac:dyDescent="0.35">
      <c r="C57">
        <v>2.7</v>
      </c>
      <c r="D57">
        <v>0.167498943804788</v>
      </c>
    </row>
    <row r="58" spans="3:4" x14ac:dyDescent="0.35">
      <c r="C58">
        <v>2.75</v>
      </c>
      <c r="D58">
        <v>0.167498943804788</v>
      </c>
    </row>
    <row r="59" spans="3:4" x14ac:dyDescent="0.35">
      <c r="C59">
        <v>2.8</v>
      </c>
      <c r="D59">
        <v>0.167498943804788</v>
      </c>
    </row>
    <row r="60" spans="3:4" x14ac:dyDescent="0.35">
      <c r="C60">
        <v>2.85</v>
      </c>
      <c r="D60">
        <v>0.167498943804788</v>
      </c>
    </row>
    <row r="61" spans="3:4" x14ac:dyDescent="0.35">
      <c r="C61">
        <v>2.9</v>
      </c>
      <c r="D61">
        <v>0.167498943804788</v>
      </c>
    </row>
    <row r="62" spans="3:4" x14ac:dyDescent="0.35">
      <c r="C62">
        <v>2.95</v>
      </c>
      <c r="D62">
        <v>0.167498943804788</v>
      </c>
    </row>
    <row r="63" spans="3:4" x14ac:dyDescent="0.35">
      <c r="C63">
        <v>3</v>
      </c>
      <c r="D63">
        <v>0.167498943804788</v>
      </c>
    </row>
    <row r="64" spans="3:4" x14ac:dyDescent="0.35">
      <c r="C64">
        <v>3.05</v>
      </c>
      <c r="D64">
        <v>0.167498943804788</v>
      </c>
    </row>
    <row r="65" spans="3:4" x14ac:dyDescent="0.35">
      <c r="C65">
        <v>3.1</v>
      </c>
      <c r="D65">
        <v>0.167498943804788</v>
      </c>
    </row>
    <row r="66" spans="3:4" x14ac:dyDescent="0.35">
      <c r="C66">
        <v>3.15</v>
      </c>
      <c r="D66">
        <v>0.167498943804788</v>
      </c>
    </row>
    <row r="67" spans="3:4" x14ac:dyDescent="0.35">
      <c r="C67">
        <v>3.2</v>
      </c>
      <c r="D67">
        <v>0.167498943804788</v>
      </c>
    </row>
    <row r="68" spans="3:4" x14ac:dyDescent="0.35">
      <c r="C68">
        <v>3.25</v>
      </c>
      <c r="D68">
        <v>0.167498943804788</v>
      </c>
    </row>
    <row r="69" spans="3:4" x14ac:dyDescent="0.35">
      <c r="C69">
        <v>3.3</v>
      </c>
      <c r="D69">
        <v>0.167498943804788</v>
      </c>
    </row>
    <row r="70" spans="3:4" x14ac:dyDescent="0.35">
      <c r="C70">
        <v>3.35</v>
      </c>
      <c r="D70">
        <v>0.167498943804788</v>
      </c>
    </row>
    <row r="71" spans="3:4" x14ac:dyDescent="0.35">
      <c r="C71">
        <v>3.4</v>
      </c>
      <c r="D71">
        <v>0.167498943804788</v>
      </c>
    </row>
    <row r="72" spans="3:4" x14ac:dyDescent="0.35">
      <c r="C72">
        <v>3.45</v>
      </c>
      <c r="D72">
        <v>0.167498943804788</v>
      </c>
    </row>
    <row r="73" spans="3:4" x14ac:dyDescent="0.35">
      <c r="C73">
        <v>3.5</v>
      </c>
      <c r="D73">
        <v>0.167498943804788</v>
      </c>
    </row>
    <row r="74" spans="3:4" x14ac:dyDescent="0.35">
      <c r="C74">
        <v>3.55</v>
      </c>
      <c r="D74">
        <v>0.167498943804788</v>
      </c>
    </row>
    <row r="75" spans="3:4" x14ac:dyDescent="0.35">
      <c r="C75">
        <v>3.6</v>
      </c>
      <c r="D75">
        <v>0.167498943804788</v>
      </c>
    </row>
    <row r="76" spans="3:4" x14ac:dyDescent="0.35">
      <c r="C76">
        <v>3.65</v>
      </c>
      <c r="D76">
        <v>0.167498943804788</v>
      </c>
    </row>
    <row r="77" spans="3:4" x14ac:dyDescent="0.35">
      <c r="C77">
        <v>3.69999999999999</v>
      </c>
      <c r="D77">
        <v>0.167498943804788</v>
      </c>
    </row>
    <row r="78" spans="3:4" x14ac:dyDescent="0.35">
      <c r="C78">
        <v>3.7499999999999898</v>
      </c>
      <c r="D78">
        <v>0.167498943804788</v>
      </c>
    </row>
    <row r="79" spans="3:4" x14ac:dyDescent="0.35">
      <c r="C79">
        <v>3.7999999999999901</v>
      </c>
      <c r="D79">
        <v>0.167498943804788</v>
      </c>
    </row>
    <row r="80" spans="3:4" x14ac:dyDescent="0.35">
      <c r="C80">
        <v>3.8499999999999899</v>
      </c>
      <c r="D80">
        <v>0.167498943804788</v>
      </c>
    </row>
    <row r="81" spans="3:4" x14ac:dyDescent="0.35">
      <c r="C81">
        <v>3.8999999999999901</v>
      </c>
      <c r="D81">
        <v>0.167498943804788</v>
      </c>
    </row>
    <row r="82" spans="3:4" x14ac:dyDescent="0.35">
      <c r="C82">
        <v>3.94999999999999</v>
      </c>
      <c r="D82">
        <v>0.167498943804788</v>
      </c>
    </row>
    <row r="83" spans="3:4" x14ac:dyDescent="0.35">
      <c r="C83">
        <v>3.9999999999999898</v>
      </c>
      <c r="D83">
        <v>0.167498943804788</v>
      </c>
    </row>
    <row r="84" spans="3:4" x14ac:dyDescent="0.35">
      <c r="C84">
        <v>4.0499999999999901</v>
      </c>
      <c r="D84">
        <v>0.167498943804788</v>
      </c>
    </row>
    <row r="85" spans="3:4" x14ac:dyDescent="0.35">
      <c r="C85">
        <v>4.0999999999999899</v>
      </c>
      <c r="D85">
        <v>0.167498943804788</v>
      </c>
    </row>
    <row r="86" spans="3:4" x14ac:dyDescent="0.35">
      <c r="C86">
        <v>4.1499999999999897</v>
      </c>
      <c r="D86">
        <v>0.167498943804788</v>
      </c>
    </row>
    <row r="87" spans="3:4" x14ac:dyDescent="0.35">
      <c r="C87">
        <v>4.1999999999999904</v>
      </c>
      <c r="D87">
        <v>0.167498943804788</v>
      </c>
    </row>
    <row r="88" spans="3:4" x14ac:dyDescent="0.35">
      <c r="C88">
        <v>4.2499999999999902</v>
      </c>
      <c r="D88">
        <v>0.167498943804788</v>
      </c>
    </row>
    <row r="89" spans="3:4" x14ac:dyDescent="0.35">
      <c r="C89">
        <v>4.2999999999999901</v>
      </c>
      <c r="D89">
        <v>0.167498943804788</v>
      </c>
    </row>
    <row r="90" spans="3:4" x14ac:dyDescent="0.35">
      <c r="C90">
        <v>4.3499999999999899</v>
      </c>
      <c r="D90">
        <v>0.167498943804788</v>
      </c>
    </row>
    <row r="91" spans="3:4" x14ac:dyDescent="0.35">
      <c r="C91">
        <v>4.3999999999999897</v>
      </c>
      <c r="D91">
        <v>0.167498943804788</v>
      </c>
    </row>
    <row r="92" spans="3:4" x14ac:dyDescent="0.35">
      <c r="C92">
        <v>4.4499999999999904</v>
      </c>
      <c r="D92">
        <v>0.167498943804788</v>
      </c>
    </row>
    <row r="93" spans="3:4" x14ac:dyDescent="0.35">
      <c r="C93">
        <v>4.4999999999999902</v>
      </c>
      <c r="D93">
        <v>0.167498943804788</v>
      </c>
    </row>
    <row r="94" spans="3:4" x14ac:dyDescent="0.35">
      <c r="C94">
        <v>4.5499999999999901</v>
      </c>
      <c r="D94">
        <v>0.167498943804788</v>
      </c>
    </row>
    <row r="95" spans="3:4" x14ac:dyDescent="0.35">
      <c r="C95">
        <v>4.5999999999999899</v>
      </c>
      <c r="D95">
        <v>0.167498943804788</v>
      </c>
    </row>
    <row r="96" spans="3:4" x14ac:dyDescent="0.35">
      <c r="C96">
        <v>4.6499999999999897</v>
      </c>
      <c r="D96">
        <v>0.167498943804788</v>
      </c>
    </row>
    <row r="97" spans="3:4" x14ac:dyDescent="0.35">
      <c r="C97">
        <v>4.6999999999999904</v>
      </c>
      <c r="D97">
        <v>0.167498943804788</v>
      </c>
    </row>
    <row r="98" spans="3:4" x14ac:dyDescent="0.35">
      <c r="C98">
        <v>4.7499999999999902</v>
      </c>
      <c r="D98">
        <v>0.167498943804788</v>
      </c>
    </row>
    <row r="99" spans="3:4" x14ac:dyDescent="0.35">
      <c r="C99">
        <v>4.7999999999999901</v>
      </c>
      <c r="D99">
        <v>0.167498943804788</v>
      </c>
    </row>
    <row r="100" spans="3:4" x14ac:dyDescent="0.35">
      <c r="C100">
        <v>4.8499999999999899</v>
      </c>
      <c r="D100">
        <v>0.167498943804788</v>
      </c>
    </row>
    <row r="101" spans="3:4" x14ac:dyDescent="0.35">
      <c r="C101">
        <v>4.8999999999999897</v>
      </c>
      <c r="D101">
        <v>0.167498943804788</v>
      </c>
    </row>
    <row r="102" spans="3:4" x14ac:dyDescent="0.35">
      <c r="C102">
        <v>4.9499999999999904</v>
      </c>
      <c r="D102">
        <v>0.167498943804788</v>
      </c>
    </row>
    <row r="103" spans="3:4" x14ac:dyDescent="0.35">
      <c r="C103">
        <v>4.9999999999999902</v>
      </c>
      <c r="D103">
        <v>0.167498943804788</v>
      </c>
    </row>
    <row r="104" spans="3:4" x14ac:dyDescent="0.35">
      <c r="C104">
        <v>5.0499999999999901</v>
      </c>
      <c r="D104">
        <v>0.167498943804788</v>
      </c>
    </row>
    <row r="105" spans="3:4" x14ac:dyDescent="0.35">
      <c r="C105">
        <v>5.0999999999999899</v>
      </c>
      <c r="D105">
        <v>0.167498943804788</v>
      </c>
    </row>
    <row r="106" spans="3:4" x14ac:dyDescent="0.35">
      <c r="C106">
        <v>5.1499999999999897</v>
      </c>
      <c r="D106">
        <v>0.167498943804788</v>
      </c>
    </row>
    <row r="107" spans="3:4" x14ac:dyDescent="0.35">
      <c r="C107">
        <v>5.1999999999999904</v>
      </c>
      <c r="D107">
        <v>0.167498943804788</v>
      </c>
    </row>
    <row r="108" spans="3:4" x14ac:dyDescent="0.35">
      <c r="C108">
        <v>5.2499999999999902</v>
      </c>
      <c r="D108">
        <v>0.167498943804788</v>
      </c>
    </row>
    <row r="109" spans="3:4" x14ac:dyDescent="0.35">
      <c r="C109">
        <v>5.2999999999999901</v>
      </c>
      <c r="D109">
        <v>0.167498943804788</v>
      </c>
    </row>
    <row r="110" spans="3:4" x14ac:dyDescent="0.35">
      <c r="C110">
        <v>5.3499999999999899</v>
      </c>
      <c r="D110">
        <v>0.167498943804788</v>
      </c>
    </row>
    <row r="111" spans="3:4" x14ac:dyDescent="0.35">
      <c r="C111">
        <v>5.3999999999999897</v>
      </c>
      <c r="D111">
        <v>0.167498943804788</v>
      </c>
    </row>
    <row r="112" spans="3:4" x14ac:dyDescent="0.35">
      <c r="C112">
        <v>5.4499999999999904</v>
      </c>
      <c r="D112">
        <v>0.167498943804788</v>
      </c>
    </row>
    <row r="113" spans="3:4" x14ac:dyDescent="0.35">
      <c r="C113">
        <v>5.4999999999999902</v>
      </c>
      <c r="D113">
        <v>0.167498943804788</v>
      </c>
    </row>
    <row r="114" spans="3:4" x14ac:dyDescent="0.35">
      <c r="C114">
        <v>5.5499999999999901</v>
      </c>
      <c r="D114">
        <v>0.167498943804788</v>
      </c>
    </row>
    <row r="115" spans="3:4" x14ac:dyDescent="0.35">
      <c r="C115">
        <v>5.5999999999999899</v>
      </c>
      <c r="D115">
        <v>0.167498943804788</v>
      </c>
    </row>
    <row r="116" spans="3:4" x14ac:dyDescent="0.35">
      <c r="C116">
        <v>5.6499999999999897</v>
      </c>
      <c r="D116">
        <v>0.167498943804788</v>
      </c>
    </row>
    <row r="117" spans="3:4" x14ac:dyDescent="0.35">
      <c r="C117">
        <v>5.6999999999999904</v>
      </c>
      <c r="D117">
        <v>0.167498943804788</v>
      </c>
    </row>
    <row r="118" spans="3:4" x14ac:dyDescent="0.35">
      <c r="C118">
        <v>5.7499999999999902</v>
      </c>
      <c r="D118">
        <v>0.167498943804788</v>
      </c>
    </row>
    <row r="119" spans="3:4" x14ac:dyDescent="0.35">
      <c r="C119">
        <v>5.7999999999999901</v>
      </c>
      <c r="D119">
        <v>0.167498943804788</v>
      </c>
    </row>
    <row r="120" spans="3:4" x14ac:dyDescent="0.35">
      <c r="C120">
        <v>5.8499999999999899</v>
      </c>
      <c r="D120">
        <v>0.167498943804788</v>
      </c>
    </row>
    <row r="121" spans="3:4" x14ac:dyDescent="0.35">
      <c r="C121">
        <v>5.8999999999999897</v>
      </c>
      <c r="D121">
        <v>0.167498943804788</v>
      </c>
    </row>
    <row r="122" spans="3:4" x14ac:dyDescent="0.35">
      <c r="C122">
        <v>5.9499999999999904</v>
      </c>
      <c r="D122">
        <v>0.167498943804788</v>
      </c>
    </row>
    <row r="123" spans="3:4" x14ac:dyDescent="0.35">
      <c r="C123">
        <v>5.9999999999999902</v>
      </c>
      <c r="D123">
        <v>0.167498943804788</v>
      </c>
    </row>
    <row r="124" spans="3:4" x14ac:dyDescent="0.35">
      <c r="C124">
        <v>6.0499999999999901</v>
      </c>
      <c r="D124">
        <v>0.167498943804788</v>
      </c>
    </row>
    <row r="125" spans="3:4" x14ac:dyDescent="0.35">
      <c r="C125">
        <v>6.0999999999999899</v>
      </c>
      <c r="D125">
        <v>0.167498943804788</v>
      </c>
    </row>
    <row r="126" spans="3:4" x14ac:dyDescent="0.35">
      <c r="C126">
        <v>6.1499999999999897</v>
      </c>
      <c r="D126">
        <v>0.167498943804788</v>
      </c>
    </row>
    <row r="127" spans="3:4" x14ac:dyDescent="0.35">
      <c r="C127">
        <v>6.1999999999999904</v>
      </c>
      <c r="D127">
        <v>0.167498943804788</v>
      </c>
    </row>
    <row r="128" spans="3:4" x14ac:dyDescent="0.35">
      <c r="C128">
        <v>6.2499999999999902</v>
      </c>
      <c r="D128">
        <v>0.167498943804788</v>
      </c>
    </row>
    <row r="129" spans="3:4" x14ac:dyDescent="0.35">
      <c r="C129">
        <v>6.2999999999999901</v>
      </c>
      <c r="D129">
        <v>0.167498943804788</v>
      </c>
    </row>
    <row r="130" spans="3:4" x14ac:dyDescent="0.35">
      <c r="C130">
        <v>6.3499999999999899</v>
      </c>
      <c r="D130">
        <v>0.167498943804788</v>
      </c>
    </row>
    <row r="131" spans="3:4" x14ac:dyDescent="0.35">
      <c r="C131">
        <v>6.3999999999999897</v>
      </c>
      <c r="D131">
        <v>0.167498943804788</v>
      </c>
    </row>
    <row r="132" spans="3:4" x14ac:dyDescent="0.35">
      <c r="C132">
        <v>6.4499999999999904</v>
      </c>
      <c r="D132">
        <v>0.167498943804788</v>
      </c>
    </row>
    <row r="133" spans="3:4" x14ac:dyDescent="0.35">
      <c r="C133">
        <v>6.4999999999999796</v>
      </c>
      <c r="D133">
        <v>0.167498943804788</v>
      </c>
    </row>
    <row r="134" spans="3:4" x14ac:dyDescent="0.35">
      <c r="C134">
        <v>6.5499999999999803</v>
      </c>
      <c r="D134">
        <v>0.167498943804788</v>
      </c>
    </row>
    <row r="135" spans="3:4" x14ac:dyDescent="0.35">
      <c r="C135">
        <v>6.5999999999999801</v>
      </c>
      <c r="D135">
        <v>0.167498943804788</v>
      </c>
    </row>
    <row r="136" spans="3:4" x14ac:dyDescent="0.35">
      <c r="C136">
        <v>6.6499999999999799</v>
      </c>
      <c r="D136">
        <v>0.167498943804788</v>
      </c>
    </row>
    <row r="137" spans="3:4" x14ac:dyDescent="0.35">
      <c r="C137">
        <v>6.6999999999999797</v>
      </c>
      <c r="D137">
        <v>0.167498943804788</v>
      </c>
    </row>
    <row r="138" spans="3:4" x14ac:dyDescent="0.35">
      <c r="C138">
        <v>6.7499999999999796</v>
      </c>
      <c r="D138">
        <v>0.167498943804788</v>
      </c>
    </row>
    <row r="139" spans="3:4" x14ac:dyDescent="0.35">
      <c r="C139">
        <v>6.7999999999999803</v>
      </c>
      <c r="D139">
        <v>0.167498943804788</v>
      </c>
    </row>
    <row r="140" spans="3:4" x14ac:dyDescent="0.35">
      <c r="C140">
        <v>6.8499999999999801</v>
      </c>
      <c r="D140">
        <v>0.167498943804788</v>
      </c>
    </row>
    <row r="141" spans="3:4" x14ac:dyDescent="0.35">
      <c r="C141">
        <v>6.8999999999999799</v>
      </c>
      <c r="D141">
        <v>0.167498943804788</v>
      </c>
    </row>
    <row r="142" spans="3:4" x14ac:dyDescent="0.35">
      <c r="C142">
        <v>6.9499999999999797</v>
      </c>
      <c r="D142">
        <v>0.167498943804788</v>
      </c>
    </row>
    <row r="143" spans="3:4" x14ac:dyDescent="0.35">
      <c r="C143">
        <v>6.9999999999999796</v>
      </c>
      <c r="D143">
        <v>0.167498943804788</v>
      </c>
    </row>
    <row r="144" spans="3:4" x14ac:dyDescent="0.35">
      <c r="C144">
        <v>7.0499999999999803</v>
      </c>
      <c r="D144">
        <v>0.167498943804788</v>
      </c>
    </row>
    <row r="145" spans="3:4" x14ac:dyDescent="0.35">
      <c r="C145">
        <v>7.0999999999999801</v>
      </c>
      <c r="D145">
        <v>0.167498943804788</v>
      </c>
    </row>
    <row r="146" spans="3:4" x14ac:dyDescent="0.35">
      <c r="C146">
        <v>7.1499999999999799</v>
      </c>
      <c r="D146">
        <v>0.167498943804788</v>
      </c>
    </row>
    <row r="147" spans="3:4" x14ac:dyDescent="0.35">
      <c r="C147">
        <v>7.1999999999999797</v>
      </c>
      <c r="D147">
        <v>0.167498943804788</v>
      </c>
    </row>
    <row r="148" spans="3:4" x14ac:dyDescent="0.35">
      <c r="C148">
        <v>7.2499999999999796</v>
      </c>
      <c r="D148">
        <v>0.167498943804788</v>
      </c>
    </row>
    <row r="149" spans="3:4" x14ac:dyDescent="0.35">
      <c r="C149">
        <v>7.2999999999999803</v>
      </c>
      <c r="D149">
        <v>0.167498943804788</v>
      </c>
    </row>
    <row r="150" spans="3:4" x14ac:dyDescent="0.35">
      <c r="C150">
        <v>7.3499999999999801</v>
      </c>
      <c r="D150">
        <v>0.167498943804788</v>
      </c>
    </row>
    <row r="151" spans="3:4" x14ac:dyDescent="0.35">
      <c r="C151">
        <v>7.3999999999999799</v>
      </c>
      <c r="D151">
        <v>0.167498943804789</v>
      </c>
    </row>
    <row r="152" spans="3:4" x14ac:dyDescent="0.35">
      <c r="C152">
        <v>7.4499999999999797</v>
      </c>
      <c r="D152">
        <v>0.167498943804789</v>
      </c>
    </row>
    <row r="153" spans="3:4" x14ac:dyDescent="0.35">
      <c r="C153">
        <v>7.4999999999999796</v>
      </c>
      <c r="D153">
        <v>0.16749894380479</v>
      </c>
    </row>
    <row r="154" spans="3:4" x14ac:dyDescent="0.35">
      <c r="C154">
        <v>7.5499999999999803</v>
      </c>
      <c r="D154">
        <v>0.167498943804791</v>
      </c>
    </row>
    <row r="155" spans="3:4" x14ac:dyDescent="0.35">
      <c r="C155">
        <v>7.5999999999999801</v>
      </c>
      <c r="D155">
        <v>0.16749894380479199</v>
      </c>
    </row>
    <row r="156" spans="3:4" x14ac:dyDescent="0.35">
      <c r="C156">
        <v>7.6499999999999799</v>
      </c>
      <c r="D156">
        <v>0.16749894380479499</v>
      </c>
    </row>
    <row r="157" spans="3:4" x14ac:dyDescent="0.35">
      <c r="C157">
        <v>7.6999999999999797</v>
      </c>
      <c r="D157">
        <v>0.16749894380479799</v>
      </c>
    </row>
    <row r="158" spans="3:4" x14ac:dyDescent="0.35">
      <c r="C158">
        <v>7.7499999999999796</v>
      </c>
      <c r="D158">
        <v>0.16749894380480301</v>
      </c>
    </row>
    <row r="159" spans="3:4" x14ac:dyDescent="0.35">
      <c r="C159">
        <v>7.7999999999999803</v>
      </c>
      <c r="D159">
        <v>0.16749894380481001</v>
      </c>
    </row>
    <row r="160" spans="3:4" x14ac:dyDescent="0.35">
      <c r="C160">
        <v>7.8499999999999801</v>
      </c>
      <c r="D160">
        <v>0.16749894380482</v>
      </c>
    </row>
    <row r="161" spans="3:4" x14ac:dyDescent="0.35">
      <c r="C161">
        <v>7.8999999999999799</v>
      </c>
      <c r="D161">
        <v>0.16749894380483499</v>
      </c>
    </row>
    <row r="162" spans="3:4" x14ac:dyDescent="0.35">
      <c r="C162">
        <v>7.9499999999999797</v>
      </c>
      <c r="D162">
        <v>0.167498943804856</v>
      </c>
    </row>
    <row r="163" spans="3:4" x14ac:dyDescent="0.35">
      <c r="C163">
        <v>7.9999999999999796</v>
      </c>
      <c r="D163">
        <v>0.167498943804886</v>
      </c>
    </row>
    <row r="164" spans="3:4" x14ac:dyDescent="0.35">
      <c r="C164">
        <v>8.0499999999999794</v>
      </c>
      <c r="D164">
        <v>0.167498943804929</v>
      </c>
    </row>
    <row r="165" spans="3:4" x14ac:dyDescent="0.35">
      <c r="C165">
        <v>8.0999999999999801</v>
      </c>
      <c r="D165">
        <v>0.16749894380499</v>
      </c>
    </row>
    <row r="166" spans="3:4" x14ac:dyDescent="0.35">
      <c r="C166">
        <v>8.1499999999999808</v>
      </c>
      <c r="D166">
        <v>0.16749894380507599</v>
      </c>
    </row>
    <row r="167" spans="3:4" x14ac:dyDescent="0.35">
      <c r="C167">
        <v>8.1999999999999797</v>
      </c>
      <c r="D167">
        <v>0.167498943805196</v>
      </c>
    </row>
    <row r="168" spans="3:4" x14ac:dyDescent="0.35">
      <c r="C168">
        <v>8.2499999999999805</v>
      </c>
      <c r="D168">
        <v>0.16749894380536301</v>
      </c>
    </row>
    <row r="169" spans="3:4" x14ac:dyDescent="0.35">
      <c r="C169">
        <v>8.2999999999999794</v>
      </c>
      <c r="D169">
        <v>0.16749894380559599</v>
      </c>
    </row>
    <row r="170" spans="3:4" x14ac:dyDescent="0.35">
      <c r="C170">
        <v>8.3499999999999801</v>
      </c>
      <c r="D170">
        <v>0.16749894380591901</v>
      </c>
    </row>
    <row r="171" spans="3:4" x14ac:dyDescent="0.35">
      <c r="C171">
        <v>8.3999999999999808</v>
      </c>
      <c r="D171">
        <v>0.16749894380636399</v>
      </c>
    </row>
    <row r="172" spans="3:4" x14ac:dyDescent="0.35">
      <c r="C172">
        <v>8.4499999999999904</v>
      </c>
      <c r="D172">
        <v>0.167498943806975</v>
      </c>
    </row>
    <row r="173" spans="3:4" x14ac:dyDescent="0.35">
      <c r="C173">
        <v>8.4999999999999893</v>
      </c>
      <c r="D173">
        <v>0.167498943807811</v>
      </c>
    </row>
    <row r="174" spans="3:4" x14ac:dyDescent="0.35">
      <c r="C174">
        <v>8.5499999999999901</v>
      </c>
      <c r="D174">
        <v>0.167498943808949</v>
      </c>
    </row>
    <row r="175" spans="3:4" x14ac:dyDescent="0.35">
      <c r="C175">
        <v>8.5999999999999908</v>
      </c>
      <c r="D175">
        <v>0.16749894381049199</v>
      </c>
    </row>
    <row r="176" spans="3:4" x14ac:dyDescent="0.35">
      <c r="C176">
        <v>8.6499999999999897</v>
      </c>
      <c r="D176">
        <v>0.16749894381257899</v>
      </c>
    </row>
    <row r="177" spans="3:4" x14ac:dyDescent="0.35">
      <c r="C177">
        <v>8.6999999999999904</v>
      </c>
      <c r="D177">
        <v>0.16749894381538699</v>
      </c>
    </row>
    <row r="178" spans="3:4" x14ac:dyDescent="0.35">
      <c r="C178">
        <v>8.7499999999999893</v>
      </c>
      <c r="D178">
        <v>0.16749894381915201</v>
      </c>
    </row>
    <row r="179" spans="3:4" x14ac:dyDescent="0.35">
      <c r="C179">
        <v>8.7999999999999901</v>
      </c>
      <c r="D179">
        <v>0.16749894382418201</v>
      </c>
    </row>
    <row r="180" spans="3:4" x14ac:dyDescent="0.35">
      <c r="C180">
        <v>8.8499999999999908</v>
      </c>
      <c r="D180">
        <v>0.16749894383087599</v>
      </c>
    </row>
    <row r="181" spans="3:4" x14ac:dyDescent="0.35">
      <c r="C181">
        <v>8.8999999999999897</v>
      </c>
      <c r="D181">
        <v>0.167498943839751</v>
      </c>
    </row>
    <row r="182" spans="3:4" x14ac:dyDescent="0.35">
      <c r="C182">
        <v>8.9499999999999904</v>
      </c>
      <c r="D182">
        <v>0.16749894385147701</v>
      </c>
    </row>
    <row r="183" spans="3:4" x14ac:dyDescent="0.35">
      <c r="C183">
        <v>8.9999999999999893</v>
      </c>
      <c r="D183">
        <v>0.167498943866913</v>
      </c>
    </row>
    <row r="184" spans="3:4" x14ac:dyDescent="0.35">
      <c r="C184">
        <v>9.0499999999999901</v>
      </c>
      <c r="D184">
        <v>0.167498943887159</v>
      </c>
    </row>
    <row r="185" spans="3:4" x14ac:dyDescent="0.35">
      <c r="C185">
        <v>9.0999999999999908</v>
      </c>
      <c r="D185">
        <v>0.16749894391362299</v>
      </c>
    </row>
    <row r="186" spans="3:4" x14ac:dyDescent="0.35">
      <c r="C186">
        <v>9.15</v>
      </c>
      <c r="D186">
        <v>0.167498943948093</v>
      </c>
    </row>
    <row r="187" spans="3:4" x14ac:dyDescent="0.35">
      <c r="C187">
        <v>9.1999999999999993</v>
      </c>
      <c r="D187">
        <v>0.16749894399283899</v>
      </c>
    </row>
    <row r="188" spans="3:4" x14ac:dyDescent="0.35">
      <c r="C188">
        <v>9.25</v>
      </c>
      <c r="D188">
        <v>0.16749894405072699</v>
      </c>
    </row>
    <row r="189" spans="3:4" x14ac:dyDescent="0.35">
      <c r="C189">
        <v>9.3000000000000007</v>
      </c>
      <c r="D189">
        <v>0.167498944125368</v>
      </c>
    </row>
    <row r="190" spans="3:4" x14ac:dyDescent="0.35">
      <c r="C190">
        <v>9.35</v>
      </c>
      <c r="D190">
        <v>0.167498944221292</v>
      </c>
    </row>
    <row r="191" spans="3:4" x14ac:dyDescent="0.35">
      <c r="C191">
        <v>9.4</v>
      </c>
      <c r="D191">
        <v>0.16749894434416601</v>
      </c>
    </row>
    <row r="192" spans="3:4" x14ac:dyDescent="0.35">
      <c r="C192">
        <v>9.4499999999999993</v>
      </c>
      <c r="D192">
        <v>0.16749894450105801</v>
      </c>
    </row>
    <row r="193" spans="3:4" x14ac:dyDescent="0.35">
      <c r="C193">
        <v>9.5</v>
      </c>
      <c r="D193">
        <v>0.167498944700748</v>
      </c>
    </row>
    <row r="194" spans="3:4" x14ac:dyDescent="0.35">
      <c r="C194">
        <v>9.5500000000000007</v>
      </c>
      <c r="D194">
        <v>0.16749894495411299</v>
      </c>
    </row>
    <row r="195" spans="3:4" x14ac:dyDescent="0.35">
      <c r="C195">
        <v>9.6</v>
      </c>
      <c r="D195">
        <v>0.167498945274585</v>
      </c>
    </row>
    <row r="196" spans="3:4" x14ac:dyDescent="0.35">
      <c r="C196">
        <v>9.65</v>
      </c>
      <c r="D196">
        <v>0.1674989456787</v>
      </c>
    </row>
    <row r="197" spans="3:4" x14ac:dyDescent="0.35">
      <c r="C197">
        <v>9.6999999999999993</v>
      </c>
      <c r="D197">
        <v>0.16749894618674699</v>
      </c>
    </row>
    <row r="198" spans="3:4" x14ac:dyDescent="0.35">
      <c r="C198">
        <v>9.75</v>
      </c>
      <c r="D198">
        <v>0.16749894682354999</v>
      </c>
    </row>
    <row r="199" spans="3:4" x14ac:dyDescent="0.35">
      <c r="C199">
        <v>9.8000000000000007</v>
      </c>
      <c r="D199">
        <v>0.16749894761938799</v>
      </c>
    </row>
    <row r="200" spans="3:4" x14ac:dyDescent="0.35">
      <c r="C200">
        <v>9.85</v>
      </c>
      <c r="D200">
        <v>0.167498948611084</v>
      </c>
    </row>
    <row r="201" spans="3:4" x14ac:dyDescent="0.35">
      <c r="C201">
        <v>9.9000000000000092</v>
      </c>
      <c r="D201">
        <v>0.167498949843286</v>
      </c>
    </row>
    <row r="202" spans="3:4" x14ac:dyDescent="0.35">
      <c r="C202">
        <v>9.9500000000000099</v>
      </c>
      <c r="D202">
        <v>0.167498951369974</v>
      </c>
    </row>
    <row r="203" spans="3:4" x14ac:dyDescent="0.35">
      <c r="C203">
        <v>10</v>
      </c>
      <c r="D203">
        <v>0.16749895325622599</v>
      </c>
    </row>
    <row r="204" spans="3:4" x14ac:dyDescent="0.35">
      <c r="C204">
        <v>10.050000000000001</v>
      </c>
      <c r="D204">
        <v>0.16749895558027</v>
      </c>
    </row>
    <row r="205" spans="3:4" x14ac:dyDescent="0.35">
      <c r="C205">
        <v>10.1</v>
      </c>
      <c r="D205">
        <v>0.167498958435884</v>
      </c>
    </row>
    <row r="206" spans="3:4" x14ac:dyDescent="0.35">
      <c r="C206">
        <v>10.15</v>
      </c>
      <c r="D206">
        <v>0.16749896193517499</v>
      </c>
    </row>
    <row r="207" spans="3:4" x14ac:dyDescent="0.35">
      <c r="C207">
        <v>10.199999999999999</v>
      </c>
      <c r="D207">
        <v>0.16749896621179</v>
      </c>
    </row>
    <row r="208" spans="3:4" x14ac:dyDescent="0.35">
      <c r="C208">
        <v>10.25</v>
      </c>
      <c r="D208">
        <v>0.16749897142463099</v>
      </c>
    </row>
    <row r="209" spans="3:4" x14ac:dyDescent="0.35">
      <c r="C209">
        <v>10.3</v>
      </c>
      <c r="D209">
        <v>0.16749897776212</v>
      </c>
    </row>
    <row r="210" spans="3:4" x14ac:dyDescent="0.35">
      <c r="C210">
        <v>10.35</v>
      </c>
      <c r="D210">
        <v>0.16749898544708899</v>
      </c>
    </row>
    <row r="211" spans="3:4" x14ac:dyDescent="0.35">
      <c r="C211">
        <v>10.4</v>
      </c>
      <c r="D211">
        <v>0.167498994742387</v>
      </c>
    </row>
    <row r="212" spans="3:4" x14ac:dyDescent="0.35">
      <c r="C212">
        <v>10.45</v>
      </c>
      <c r="D212">
        <v>0.167499005957259</v>
      </c>
    </row>
    <row r="213" spans="3:4" x14ac:dyDescent="0.35">
      <c r="C213">
        <v>10.5</v>
      </c>
      <c r="D213">
        <v>0.16749901945461301</v>
      </c>
    </row>
    <row r="214" spans="3:4" x14ac:dyDescent="0.35">
      <c r="C214">
        <v>10.55</v>
      </c>
      <c r="D214">
        <v>0.167499035659262</v>
      </c>
    </row>
    <row r="215" spans="3:4" x14ac:dyDescent="0.35">
      <c r="C215">
        <v>10.6</v>
      </c>
      <c r="D215">
        <v>0.16749905506724699</v>
      </c>
    </row>
    <row r="216" spans="3:4" x14ac:dyDescent="0.35">
      <c r="C216">
        <v>10.65</v>
      </c>
      <c r="D216">
        <v>0.16749907825635699</v>
      </c>
    </row>
    <row r="217" spans="3:4" x14ac:dyDescent="0.35">
      <c r="C217">
        <v>10.7</v>
      </c>
      <c r="D217">
        <v>0.16749910589797101</v>
      </c>
    </row>
    <row r="218" spans="3:4" x14ac:dyDescent="0.35">
      <c r="C218">
        <v>10.75</v>
      </c>
      <c r="D218">
        <v>0.167499138770344</v>
      </c>
    </row>
    <row r="219" spans="3:4" x14ac:dyDescent="0.35">
      <c r="C219">
        <v>10.8</v>
      </c>
      <c r="D219">
        <v>0.167499177773486</v>
      </c>
    </row>
    <row r="220" spans="3:4" x14ac:dyDescent="0.35">
      <c r="C220">
        <v>10.85</v>
      </c>
      <c r="D220">
        <v>0.16749922394577199</v>
      </c>
    </row>
    <row r="221" spans="3:4" x14ac:dyDescent="0.35">
      <c r="C221">
        <v>10.9</v>
      </c>
      <c r="D221">
        <v>0.167499278482443</v>
      </c>
    </row>
    <row r="222" spans="3:4" x14ac:dyDescent="0.35">
      <c r="C222">
        <v>10.95</v>
      </c>
      <c r="D222">
        <v>0.16749934275615699</v>
      </c>
    </row>
    <row r="223" spans="3:4" x14ac:dyDescent="0.35">
      <c r="C223">
        <v>11</v>
      </c>
      <c r="D223">
        <v>0.16749941833976201</v>
      </c>
    </row>
    <row r="224" spans="3:4" x14ac:dyDescent="0.35">
      <c r="C224">
        <v>11.05</v>
      </c>
      <c r="D224">
        <v>0.16749950703147101</v>
      </c>
    </row>
    <row r="225" spans="3:4" x14ac:dyDescent="0.35">
      <c r="C225">
        <v>11.1</v>
      </c>
      <c r="D225">
        <v>0.167499610882612</v>
      </c>
    </row>
    <row r="226" spans="3:4" x14ac:dyDescent="0.35">
      <c r="C226">
        <v>11.15</v>
      </c>
      <c r="D226">
        <v>0.16749973222815501</v>
      </c>
    </row>
    <row r="227" spans="3:4" x14ac:dyDescent="0.35">
      <c r="C227">
        <v>11.2</v>
      </c>
      <c r="D227">
        <v>0.167499873720201</v>
      </c>
    </row>
    <row r="228" spans="3:4" x14ac:dyDescent="0.35">
      <c r="C228">
        <v>11.25</v>
      </c>
      <c r="D228">
        <v>0.167500038364639</v>
      </c>
    </row>
    <row r="229" spans="3:4" x14ac:dyDescent="0.35">
      <c r="C229">
        <v>11.3</v>
      </c>
      <c r="D229">
        <v>0.16750022956116301</v>
      </c>
    </row>
    <row r="230" spans="3:4" x14ac:dyDescent="0.35">
      <c r="C230">
        <v>11.35</v>
      </c>
      <c r="D230">
        <v>0.16750045114686199</v>
      </c>
    </row>
    <row r="231" spans="3:4" x14ac:dyDescent="0.35">
      <c r="C231">
        <v>11.4</v>
      </c>
      <c r="D231">
        <v>0.167500707443589</v>
      </c>
    </row>
    <row r="232" spans="3:4" x14ac:dyDescent="0.35">
      <c r="C232">
        <v>11.45</v>
      </c>
      <c r="D232">
        <v>0.16750100330929801</v>
      </c>
    </row>
    <row r="233" spans="3:4" x14ac:dyDescent="0.35">
      <c r="C233">
        <v>11.5</v>
      </c>
      <c r="D233">
        <v>0.16750134419356699</v>
      </c>
    </row>
    <row r="234" spans="3:4" x14ac:dyDescent="0.35">
      <c r="C234">
        <v>11.55</v>
      </c>
      <c r="D234">
        <v>0.167501736197506</v>
      </c>
    </row>
    <row r="235" spans="3:4" x14ac:dyDescent="0.35">
      <c r="C235">
        <v>11.6</v>
      </c>
      <c r="D235">
        <v>0.16750218613822601</v>
      </c>
    </row>
    <row r="236" spans="3:4" x14ac:dyDescent="0.35">
      <c r="C236">
        <v>11.65</v>
      </c>
      <c r="D236">
        <v>0.16750270161807401</v>
      </c>
    </row>
    <row r="237" spans="3:4" x14ac:dyDescent="0.35">
      <c r="C237">
        <v>11.7</v>
      </c>
      <c r="D237">
        <v>0.16750329109880299</v>
      </c>
    </row>
    <row r="238" spans="3:4" x14ac:dyDescent="0.35">
      <c r="C238">
        <v>11.75</v>
      </c>
      <c r="D238">
        <v>0.167503963980842</v>
      </c>
    </row>
    <row r="239" spans="3:4" x14ac:dyDescent="0.35">
      <c r="C239">
        <v>11.8</v>
      </c>
      <c r="D239">
        <v>0.16750473068782101</v>
      </c>
    </row>
    <row r="240" spans="3:4" x14ac:dyDescent="0.35">
      <c r="C240">
        <v>11.85</v>
      </c>
      <c r="D240">
        <v>0.16750560275649301</v>
      </c>
    </row>
    <row r="241" spans="3:4" x14ac:dyDescent="0.35">
      <c r="C241">
        <v>11.9</v>
      </c>
      <c r="D241">
        <v>0.16750659293216699</v>
      </c>
    </row>
    <row r="242" spans="3:4" x14ac:dyDescent="0.35">
      <c r="C242">
        <v>11.95</v>
      </c>
      <c r="D242">
        <v>0.16750771526976299</v>
      </c>
    </row>
    <row r="243" spans="3:4" x14ac:dyDescent="0.35">
      <c r="C243">
        <v>12</v>
      </c>
      <c r="D243">
        <v>0.16750898524055599</v>
      </c>
    </row>
    <row r="244" spans="3:4" x14ac:dyDescent="0.35">
      <c r="C244">
        <v>12.05</v>
      </c>
      <c r="D244">
        <v>0.16751041984468501</v>
      </c>
    </row>
    <row r="245" spans="3:4" x14ac:dyDescent="0.35">
      <c r="C245">
        <v>12.1</v>
      </c>
      <c r="D245">
        <v>0.16751203772944301</v>
      </c>
    </row>
    <row r="246" spans="3:4" x14ac:dyDescent="0.35">
      <c r="C246">
        <v>12.15</v>
      </c>
      <c r="D246">
        <v>0.167513859313352</v>
      </c>
    </row>
    <row r="247" spans="3:4" x14ac:dyDescent="0.35">
      <c r="C247">
        <v>12.2</v>
      </c>
      <c r="D247">
        <v>0.16751590691601501</v>
      </c>
    </row>
    <row r="248" spans="3:4" x14ac:dyDescent="0.35">
      <c r="C248">
        <v>12.25</v>
      </c>
      <c r="D248">
        <v>0.16751820489366501</v>
      </c>
    </row>
    <row r="249" spans="3:4" x14ac:dyDescent="0.35">
      <c r="C249">
        <v>12.3</v>
      </c>
      <c r="D249">
        <v>0.167520779780336</v>
      </c>
    </row>
    <row r="250" spans="3:4" x14ac:dyDescent="0.35">
      <c r="C250">
        <v>12.35</v>
      </c>
      <c r="D250">
        <v>0.16752366043452599</v>
      </c>
    </row>
    <row r="251" spans="3:4" x14ac:dyDescent="0.35">
      <c r="C251">
        <v>12.4</v>
      </c>
      <c r="D251">
        <v>0.16752687819119</v>
      </c>
    </row>
    <row r="252" spans="3:4" x14ac:dyDescent="0.35">
      <c r="C252">
        <v>12.45</v>
      </c>
      <c r="D252">
        <v>0.16753046701886601</v>
      </c>
    </row>
    <row r="253" spans="3:4" x14ac:dyDescent="0.35">
      <c r="C253">
        <v>12.5</v>
      </c>
      <c r="D253">
        <v>0.167534463681699</v>
      </c>
    </row>
    <row r="254" spans="3:4" x14ac:dyDescent="0.35">
      <c r="C254">
        <v>12.55</v>
      </c>
      <c r="D254">
        <v>0.16753890790607301</v>
      </c>
    </row>
    <row r="255" spans="3:4" x14ac:dyDescent="0.35">
      <c r="C255">
        <v>12.6</v>
      </c>
      <c r="D255">
        <v>0.167543842551554</v>
      </c>
    </row>
    <row r="256" spans="3:4" x14ac:dyDescent="0.35">
      <c r="C256">
        <v>12.65</v>
      </c>
      <c r="D256">
        <v>0.16754931378576701</v>
      </c>
    </row>
    <row r="257" spans="3:4" x14ac:dyDescent="0.35">
      <c r="C257">
        <v>12.7</v>
      </c>
      <c r="D257">
        <v>0.167555371262814</v>
      </c>
    </row>
    <row r="258" spans="3:4" x14ac:dyDescent="0.35">
      <c r="C258">
        <v>12.75</v>
      </c>
      <c r="D258">
        <v>0.167562068304798</v>
      </c>
    </row>
    <row r="259" spans="3:4" x14ac:dyDescent="0.35">
      <c r="C259">
        <v>12.8</v>
      </c>
      <c r="D259">
        <v>0.16756946208596199</v>
      </c>
    </row>
    <row r="260" spans="3:4" x14ac:dyDescent="0.35">
      <c r="C260">
        <v>12.85</v>
      </c>
      <c r="D260">
        <v>0.167577613818923</v>
      </c>
    </row>
    <row r="261" spans="3:4" x14ac:dyDescent="0.35">
      <c r="C261">
        <v>12.9</v>
      </c>
      <c r="D261">
        <v>0.16758658894244499</v>
      </c>
    </row>
    <row r="262" spans="3:4" x14ac:dyDescent="0.35">
      <c r="C262">
        <v>12.95</v>
      </c>
      <c r="D262">
        <v>0.167596457310147</v>
      </c>
    </row>
    <row r="263" spans="3:4" x14ac:dyDescent="0.35">
      <c r="C263">
        <v>13</v>
      </c>
      <c r="D263">
        <v>0.167607293379506</v>
      </c>
    </row>
    <row r="264" spans="3:4" x14ac:dyDescent="0.35">
      <c r="C264">
        <v>13.0500000000001</v>
      </c>
      <c r="D264">
        <v>0.16761917640048599</v>
      </c>
    </row>
    <row r="265" spans="3:4" x14ac:dyDescent="0.35">
      <c r="C265">
        <v>13.100000000000099</v>
      </c>
      <c r="D265">
        <v>0.16763219060308801</v>
      </c>
    </row>
    <row r="266" spans="3:4" x14ac:dyDescent="0.35">
      <c r="C266">
        <v>13.1500000000001</v>
      </c>
      <c r="D266">
        <v>0.167646425383077</v>
      </c>
    </row>
    <row r="267" spans="3:4" x14ac:dyDescent="0.35">
      <c r="C267">
        <v>13.200000000000101</v>
      </c>
      <c r="D267">
        <v>0.16766197548512199</v>
      </c>
    </row>
    <row r="268" spans="3:4" x14ac:dyDescent="0.35">
      <c r="C268">
        <v>13.250000000000099</v>
      </c>
      <c r="D268">
        <v>0.16767894118256199</v>
      </c>
    </row>
    <row r="269" spans="3:4" x14ac:dyDescent="0.35">
      <c r="C269">
        <v>13.3000000000001</v>
      </c>
      <c r="D269">
        <v>0.16769742845296601</v>
      </c>
    </row>
    <row r="270" spans="3:4" x14ac:dyDescent="0.35">
      <c r="C270">
        <v>13.350000000000099</v>
      </c>
      <c r="D270">
        <v>0.167717549148659</v>
      </c>
    </row>
    <row r="271" spans="3:4" x14ac:dyDescent="0.35">
      <c r="C271">
        <v>13.4000000000001</v>
      </c>
      <c r="D271">
        <v>0.16773942116136001</v>
      </c>
    </row>
    <row r="272" spans="3:4" x14ac:dyDescent="0.35">
      <c r="C272">
        <v>13.450000000000101</v>
      </c>
      <c r="D272">
        <v>0.16776316858006099</v>
      </c>
    </row>
    <row r="273" spans="3:4" x14ac:dyDescent="0.35">
      <c r="C273">
        <v>13.500000000000099</v>
      </c>
      <c r="D273">
        <v>0.16778892184125699</v>
      </c>
    </row>
    <row r="274" spans="3:4" x14ac:dyDescent="0.35">
      <c r="C274">
        <v>13.5500000000001</v>
      </c>
      <c r="D274">
        <v>0.16781681787066499</v>
      </c>
    </row>
    <row r="275" spans="3:4" x14ac:dyDescent="0.35">
      <c r="C275">
        <v>13.600000000000099</v>
      </c>
      <c r="D275">
        <v>0.16784700021551799</v>
      </c>
    </row>
    <row r="276" spans="3:4" x14ac:dyDescent="0.35">
      <c r="C276">
        <v>13.6500000000001</v>
      </c>
      <c r="D276">
        <v>0.16787961916656899</v>
      </c>
    </row>
    <row r="277" spans="3:4" x14ac:dyDescent="0.35">
      <c r="C277">
        <v>13.700000000000101</v>
      </c>
      <c r="D277">
        <v>0.16791483186890999</v>
      </c>
    </row>
    <row r="278" spans="3:4" x14ac:dyDescent="0.35">
      <c r="C278">
        <v>13.750000000000099</v>
      </c>
      <c r="D278">
        <v>0.16795280242074601</v>
      </c>
    </row>
    <row r="279" spans="3:4" x14ac:dyDescent="0.35">
      <c r="C279">
        <v>13.8000000000001</v>
      </c>
      <c r="D279">
        <v>0.167993701959258</v>
      </c>
    </row>
    <row r="280" spans="3:4" x14ac:dyDescent="0.35">
      <c r="C280">
        <v>13.850000000000099</v>
      </c>
      <c r="D280">
        <v>0.168037708732729</v>
      </c>
    </row>
    <row r="281" spans="3:4" x14ac:dyDescent="0.35">
      <c r="C281">
        <v>13.9000000000001</v>
      </c>
      <c r="D281">
        <v>0.168085008158111</v>
      </c>
    </row>
    <row r="282" spans="3:4" x14ac:dyDescent="0.35">
      <c r="C282">
        <v>13.950000000000101</v>
      </c>
      <c r="D282">
        <v>0.16813579286324301</v>
      </c>
    </row>
    <row r="283" spans="3:4" x14ac:dyDescent="0.35">
      <c r="C283">
        <v>14.000000000000099</v>
      </c>
      <c r="D283">
        <v>0.16819026271297499</v>
      </c>
    </row>
    <row r="284" spans="3:4" x14ac:dyDescent="0.35">
      <c r="C284">
        <v>14.0500000000001</v>
      </c>
      <c r="D284">
        <v>0.168248624818468</v>
      </c>
    </row>
    <row r="285" spans="3:4" x14ac:dyDescent="0.35">
      <c r="C285">
        <v>14.100000000000099</v>
      </c>
      <c r="D285">
        <v>0.16831109352899301</v>
      </c>
    </row>
    <row r="286" spans="3:4" x14ac:dyDescent="0.35">
      <c r="C286">
        <v>14.1500000000001</v>
      </c>
      <c r="D286">
        <v>0.16837789040559301</v>
      </c>
    </row>
    <row r="287" spans="3:4" x14ac:dyDescent="0.35">
      <c r="C287">
        <v>14.200000000000101</v>
      </c>
      <c r="D287">
        <v>0.16844924417601501</v>
      </c>
    </row>
    <row r="288" spans="3:4" x14ac:dyDescent="0.35">
      <c r="C288">
        <v>14.250000000000099</v>
      </c>
      <c r="D288">
        <v>0.168525390670382</v>
      </c>
    </row>
    <row r="289" spans="3:4" x14ac:dyDescent="0.35">
      <c r="C289">
        <v>14.3000000000001</v>
      </c>
      <c r="D289">
        <v>0.16860657273711099</v>
      </c>
    </row>
    <row r="290" spans="3:4" x14ac:dyDescent="0.35">
      <c r="C290">
        <v>14.350000000000099</v>
      </c>
      <c r="D290">
        <v>0.16869304013865499</v>
      </c>
    </row>
    <row r="291" spans="3:4" x14ac:dyDescent="0.35">
      <c r="C291">
        <v>14.4000000000001</v>
      </c>
      <c r="D291">
        <v>0.16878504942671499</v>
      </c>
    </row>
    <row r="292" spans="3:4" x14ac:dyDescent="0.35">
      <c r="C292">
        <v>14.450000000000101</v>
      </c>
      <c r="D292">
        <v>0.168882863796603</v>
      </c>
    </row>
    <row r="293" spans="3:4" x14ac:dyDescent="0.35">
      <c r="C293">
        <v>14.500000000000099</v>
      </c>
      <c r="D293">
        <v>0.168986752920538</v>
      </c>
    </row>
    <row r="294" spans="3:4" x14ac:dyDescent="0.35">
      <c r="C294">
        <v>14.5500000000001</v>
      </c>
      <c r="D294">
        <v>0.16909699275970999</v>
      </c>
    </row>
    <row r="295" spans="3:4" x14ac:dyDescent="0.35">
      <c r="C295">
        <v>14.600000000000099</v>
      </c>
      <c r="D295">
        <v>0.16921386535500499</v>
      </c>
    </row>
    <row r="296" spans="3:4" x14ac:dyDescent="0.35">
      <c r="C296">
        <v>14.6500000000001</v>
      </c>
      <c r="D296">
        <v>0.169337658596388</v>
      </c>
    </row>
    <row r="297" spans="3:4" x14ac:dyDescent="0.35">
      <c r="C297">
        <v>14.700000000000101</v>
      </c>
      <c r="D297">
        <v>0.16946866597099</v>
      </c>
    </row>
    <row r="298" spans="3:4" x14ac:dyDescent="0.35">
      <c r="C298">
        <v>14.750000000000099</v>
      </c>
      <c r="D298">
        <v>0.16960718629003599</v>
      </c>
    </row>
    <row r="299" spans="3:4" x14ac:dyDescent="0.35">
      <c r="C299">
        <v>14.8000000000001</v>
      </c>
      <c r="D299">
        <v>0.16975352339481001</v>
      </c>
    </row>
    <row r="300" spans="3:4" x14ac:dyDescent="0.35">
      <c r="C300">
        <v>14.850000000000099</v>
      </c>
      <c r="D300">
        <v>0.16990798584196001</v>
      </c>
    </row>
    <row r="301" spans="3:4" x14ac:dyDescent="0.35">
      <c r="C301">
        <v>14.9000000000001</v>
      </c>
      <c r="D301">
        <v>0.17007088656849101</v>
      </c>
    </row>
    <row r="302" spans="3:4" x14ac:dyDescent="0.35">
      <c r="C302">
        <v>14.950000000000101</v>
      </c>
      <c r="D302">
        <v>0.170242542536892</v>
      </c>
    </row>
    <row r="303" spans="3:4" x14ac:dyDescent="0.35">
      <c r="C303">
        <v>15.000000000000099</v>
      </c>
      <c r="D303">
        <v>0.170423274360925</v>
      </c>
    </row>
    <row r="304" spans="3:4" x14ac:dyDescent="0.35">
      <c r="C304">
        <v>15.0500000000001</v>
      </c>
      <c r="D304">
        <v>0.170613405912657</v>
      </c>
    </row>
    <row r="305" spans="3:4" x14ac:dyDescent="0.35">
      <c r="C305">
        <v>15.100000000000099</v>
      </c>
      <c r="D305">
        <v>0.170813263911411</v>
      </c>
    </row>
    <row r="306" spans="3:4" x14ac:dyDescent="0.35">
      <c r="C306">
        <v>15.1500000000001</v>
      </c>
      <c r="D306">
        <v>0.17102317749538701</v>
      </c>
    </row>
    <row r="307" spans="3:4" x14ac:dyDescent="0.35">
      <c r="C307">
        <v>15.200000000000101</v>
      </c>
      <c r="D307">
        <v>0.17124347777676699</v>
      </c>
    </row>
    <row r="308" spans="3:4" x14ac:dyDescent="0.35">
      <c r="C308">
        <v>15.250000000000099</v>
      </c>
      <c r="D308">
        <v>0.171474497381185</v>
      </c>
    </row>
    <row r="309" spans="3:4" x14ac:dyDescent="0.35">
      <c r="C309">
        <v>15.3000000000001</v>
      </c>
      <c r="D309">
        <v>0.17171656997253701</v>
      </c>
    </row>
    <row r="310" spans="3:4" x14ac:dyDescent="0.35">
      <c r="C310">
        <v>15.350000000000099</v>
      </c>
      <c r="D310">
        <v>0.17197002976413001</v>
      </c>
    </row>
    <row r="311" spans="3:4" x14ac:dyDescent="0.35">
      <c r="C311">
        <v>15.4000000000001</v>
      </c>
      <c r="D311">
        <v>0.17223521101727099</v>
      </c>
    </row>
    <row r="312" spans="3:4" x14ac:dyDescent="0.35">
      <c r="C312">
        <v>15.450000000000101</v>
      </c>
      <c r="D312">
        <v>0.172512447528434</v>
      </c>
    </row>
    <row r="313" spans="3:4" x14ac:dyDescent="0.35">
      <c r="C313">
        <v>15.500000000000099</v>
      </c>
      <c r="D313">
        <v>0.17280207210619999</v>
      </c>
    </row>
    <row r="314" spans="3:4" x14ac:dyDescent="0.35">
      <c r="C314">
        <v>15.5500000000001</v>
      </c>
      <c r="D314">
        <v>0.173104416039222</v>
      </c>
    </row>
    <row r="315" spans="3:4" x14ac:dyDescent="0.35">
      <c r="C315">
        <v>15.600000000000099</v>
      </c>
      <c r="D315">
        <v>0.17341980855651701</v>
      </c>
    </row>
    <row r="316" spans="3:4" x14ac:dyDescent="0.35">
      <c r="C316">
        <v>15.6500000000001</v>
      </c>
      <c r="D316">
        <v>0.17374857628141399</v>
      </c>
    </row>
    <row r="317" spans="3:4" x14ac:dyDescent="0.35">
      <c r="C317">
        <v>15.700000000000101</v>
      </c>
      <c r="D317">
        <v>0.17409104268054501</v>
      </c>
    </row>
    <row r="318" spans="3:4" x14ac:dyDescent="0.35">
      <c r="C318">
        <v>15.750000000000099</v>
      </c>
      <c r="D318">
        <v>0.17444752750928499</v>
      </c>
    </row>
    <row r="319" spans="3:4" x14ac:dyDescent="0.35">
      <c r="C319">
        <v>15.8000000000001</v>
      </c>
      <c r="D319">
        <v>0.174818346255084</v>
      </c>
    </row>
    <row r="320" spans="3:4" x14ac:dyDescent="0.35">
      <c r="C320">
        <v>15.850000000000099</v>
      </c>
      <c r="D320">
        <v>0.175203809580147</v>
      </c>
    </row>
    <row r="321" spans="3:4" x14ac:dyDescent="0.35">
      <c r="C321">
        <v>15.9000000000001</v>
      </c>
      <c r="D321">
        <v>0.175604222764943</v>
      </c>
    </row>
    <row r="322" spans="3:4" x14ac:dyDescent="0.35">
      <c r="C322">
        <v>15.950000000000101</v>
      </c>
      <c r="D322">
        <v>0.17601988515404199</v>
      </c>
    </row>
    <row r="323" spans="3:4" x14ac:dyDescent="0.35">
      <c r="C323">
        <v>16.000000000000099</v>
      </c>
      <c r="D323">
        <v>0.176451089605763</v>
      </c>
    </row>
    <row r="324" spans="3:4" x14ac:dyDescent="0.35">
      <c r="C324">
        <v>16.0500000000001</v>
      </c>
      <c r="D324">
        <v>0.17689812194714</v>
      </c>
    </row>
    <row r="325" spans="3:4" x14ac:dyDescent="0.35">
      <c r="C325">
        <v>16.100000000000101</v>
      </c>
      <c r="D325">
        <v>0.177361260435701</v>
      </c>
    </row>
    <row r="326" spans="3:4" x14ac:dyDescent="0.35">
      <c r="C326">
        <v>16.150000000000102</v>
      </c>
      <c r="D326">
        <v>0.17784077522953101</v>
      </c>
    </row>
    <row r="327" spans="3:4" x14ac:dyDescent="0.35">
      <c r="C327">
        <v>16.200000000000099</v>
      </c>
      <c r="D327">
        <v>0.17833692786709199</v>
      </c>
    </row>
    <row r="328" spans="3:4" x14ac:dyDescent="0.35">
      <c r="C328">
        <v>16.250000000000099</v>
      </c>
      <c r="D328">
        <v>0.17884997075824499</v>
      </c>
    </row>
    <row r="329" spans="3:4" x14ac:dyDescent="0.35">
      <c r="C329">
        <v>16.3000000000001</v>
      </c>
      <c r="D329">
        <v>0.179380146687874</v>
      </c>
    </row>
    <row r="330" spans="3:4" x14ac:dyDescent="0.35">
      <c r="C330">
        <v>16.350000000000101</v>
      </c>
      <c r="D330">
        <v>0.179927688333508</v>
      </c>
    </row>
    <row r="331" spans="3:4" x14ac:dyDescent="0.35">
      <c r="C331">
        <v>16.400000000000102</v>
      </c>
      <c r="D331">
        <v>0.180492817798279</v>
      </c>
    </row>
    <row r="332" spans="3:4" x14ac:dyDescent="0.35">
      <c r="C332">
        <v>16.450000000000099</v>
      </c>
      <c r="D332">
        <v>0.18107574616050101</v>
      </c>
    </row>
    <row r="333" spans="3:4" x14ac:dyDescent="0.35">
      <c r="C333">
        <v>16.500000000000099</v>
      </c>
      <c r="D333">
        <v>0.181676673041133</v>
      </c>
    </row>
    <row r="334" spans="3:4" x14ac:dyDescent="0.35">
      <c r="C334">
        <v>16.5500000000001</v>
      </c>
      <c r="D334">
        <v>0.182295786190315</v>
      </c>
    </row>
    <row r="335" spans="3:4" x14ac:dyDescent="0.35">
      <c r="C335">
        <v>16.600000000000101</v>
      </c>
      <c r="D335">
        <v>0.18293326109410199</v>
      </c>
    </row>
    <row r="336" spans="3:4" x14ac:dyDescent="0.35">
      <c r="C336">
        <v>16.650000000000102</v>
      </c>
      <c r="D336">
        <v>0.18358926060248201</v>
      </c>
    </row>
    <row r="337" spans="3:4" x14ac:dyDescent="0.35">
      <c r="C337">
        <v>16.700000000000099</v>
      </c>
      <c r="D337">
        <v>0.18426393457967</v>
      </c>
    </row>
    <row r="338" spans="3:4" x14ac:dyDescent="0.35">
      <c r="C338">
        <v>16.750000000000099</v>
      </c>
      <c r="D338">
        <v>0.18495741957761599</v>
      </c>
    </row>
    <row r="339" spans="3:4" x14ac:dyDescent="0.35">
      <c r="C339">
        <v>16.8000000000001</v>
      </c>
      <c r="D339">
        <v>0.18566983853358099</v>
      </c>
    </row>
    <row r="340" spans="3:4" x14ac:dyDescent="0.35">
      <c r="C340">
        <v>16.850000000000101</v>
      </c>
      <c r="D340">
        <v>0.18640130049256901</v>
      </c>
    </row>
    <row r="341" spans="3:4" x14ac:dyDescent="0.35">
      <c r="C341">
        <v>16.900000000000102</v>
      </c>
      <c r="D341">
        <v>0.18715190035530299</v>
      </c>
    </row>
    <row r="342" spans="3:4" x14ac:dyDescent="0.35">
      <c r="C342">
        <v>16.950000000000099</v>
      </c>
      <c r="D342">
        <v>0.18792171865237201</v>
      </c>
    </row>
    <row r="343" spans="3:4" x14ac:dyDescent="0.35">
      <c r="C343">
        <v>17.000000000000099</v>
      </c>
      <c r="D343">
        <v>0.188710821345075</v>
      </c>
    </row>
    <row r="344" spans="3:4" x14ac:dyDescent="0.35">
      <c r="C344">
        <v>17.0500000000001</v>
      </c>
      <c r="D344">
        <v>0.18951925965341601</v>
      </c>
    </row>
    <row r="345" spans="3:4" x14ac:dyDescent="0.35">
      <c r="C345">
        <v>17.100000000000101</v>
      </c>
      <c r="D345">
        <v>0.19034706991158801</v>
      </c>
    </row>
    <row r="346" spans="3:4" x14ac:dyDescent="0.35">
      <c r="C346">
        <v>17.150000000000102</v>
      </c>
      <c r="D346">
        <v>0.19119427345124601</v>
      </c>
    </row>
    <row r="347" spans="3:4" x14ac:dyDescent="0.35">
      <c r="C347">
        <v>17.200000000000099</v>
      </c>
      <c r="D347">
        <v>0.19206087651272</v>
      </c>
    </row>
    <row r="348" spans="3:4" x14ac:dyDescent="0.35">
      <c r="C348">
        <v>17.250000000000099</v>
      </c>
      <c r="D348">
        <v>0.192946870184285</v>
      </c>
    </row>
    <row r="349" spans="3:4" x14ac:dyDescent="0.35">
      <c r="C349">
        <v>17.3000000000001</v>
      </c>
      <c r="D349">
        <v>0.193852230369471</v>
      </c>
    </row>
    <row r="350" spans="3:4" x14ac:dyDescent="0.35">
      <c r="C350">
        <v>17.350000000000101</v>
      </c>
      <c r="D350">
        <v>0.19477691778234901</v>
      </c>
    </row>
    <row r="351" spans="3:4" x14ac:dyDescent="0.35">
      <c r="C351">
        <v>17.400000000000102</v>
      </c>
      <c r="D351">
        <v>0.195720877970607</v>
      </c>
    </row>
    <row r="352" spans="3:4" x14ac:dyDescent="0.35">
      <c r="C352">
        <v>17.450000000000099</v>
      </c>
      <c r="D352">
        <v>0.19668404136617301</v>
      </c>
    </row>
    <row r="353" spans="3:4" x14ac:dyDescent="0.35">
      <c r="C353">
        <v>17.500000000000099</v>
      </c>
      <c r="D353">
        <v>0.19766632336304901</v>
      </c>
    </row>
    <row r="354" spans="3:4" x14ac:dyDescent="0.35">
      <c r="C354">
        <v>17.5500000000001</v>
      </c>
      <c r="D354">
        <v>0.19866762442192801</v>
      </c>
    </row>
    <row r="355" spans="3:4" x14ac:dyDescent="0.35">
      <c r="C355">
        <v>17.600000000000101</v>
      </c>
      <c r="D355">
        <v>0.199687830201116</v>
      </c>
    </row>
    <row r="356" spans="3:4" x14ac:dyDescent="0.35">
      <c r="C356">
        <v>17.650000000000102</v>
      </c>
      <c r="D356">
        <v>0.20072681171317799</v>
      </c>
    </row>
    <row r="357" spans="3:4" x14ac:dyDescent="0.35">
      <c r="C357">
        <v>17.700000000000099</v>
      </c>
      <c r="D357">
        <v>0.201784425506672</v>
      </c>
    </row>
    <row r="358" spans="3:4" x14ac:dyDescent="0.35">
      <c r="C358">
        <v>17.750000000000099</v>
      </c>
      <c r="D358">
        <v>0.202860513872268</v>
      </c>
    </row>
    <row r="359" spans="3:4" x14ac:dyDescent="0.35">
      <c r="C359">
        <v>17.8000000000001</v>
      </c>
      <c r="D359">
        <v>0.20395490507247399</v>
      </c>
    </row>
    <row r="360" spans="3:4" x14ac:dyDescent="0.35">
      <c r="C360">
        <v>17.850000000000101</v>
      </c>
      <c r="D360">
        <v>0.20506741359413999</v>
      </c>
    </row>
    <row r="361" spans="3:4" x14ac:dyDescent="0.35">
      <c r="C361">
        <v>17.900000000000102</v>
      </c>
      <c r="D361">
        <v>0.20619784042285799</v>
      </c>
    </row>
    <row r="362" spans="3:4" x14ac:dyDescent="0.35">
      <c r="C362">
        <v>17.950000000000099</v>
      </c>
      <c r="D362">
        <v>0.20734597333830701</v>
      </c>
    </row>
    <row r="363" spans="3:4" x14ac:dyDescent="0.35">
      <c r="C363">
        <v>18.000000000000099</v>
      </c>
      <c r="D363">
        <v>0.20851158722957699</v>
      </c>
    </row>
    <row r="364" spans="3:4" x14ac:dyDescent="0.35">
      <c r="C364">
        <v>18.0500000000001</v>
      </c>
      <c r="D364">
        <v>0.20969444442942001</v>
      </c>
    </row>
    <row r="365" spans="3:4" x14ac:dyDescent="0.35">
      <c r="C365">
        <v>18.100000000000101</v>
      </c>
      <c r="D365">
        <v>0.21089429506639101</v>
      </c>
    </row>
    <row r="366" spans="3:4" x14ac:dyDescent="0.35">
      <c r="C366">
        <v>18.150000000000102</v>
      </c>
      <c r="D366">
        <v>0.21211087743375701</v>
      </c>
    </row>
    <row r="367" spans="3:4" x14ac:dyDescent="0.35">
      <c r="C367">
        <v>18.200000000000099</v>
      </c>
      <c r="D367">
        <v>0.213343918374063</v>
      </c>
    </row>
    <row r="368" spans="3:4" x14ac:dyDescent="0.35">
      <c r="C368">
        <v>18.250000000000099</v>
      </c>
      <c r="D368">
        <v>0.21459313367820099</v>
      </c>
    </row>
    <row r="369" spans="3:4" x14ac:dyDescent="0.35">
      <c r="C369">
        <v>18.3000000000001</v>
      </c>
      <c r="D369">
        <v>0.215858228497815</v>
      </c>
    </row>
    <row r="370" spans="3:4" x14ac:dyDescent="0.35">
      <c r="C370">
        <v>18.350000000000101</v>
      </c>
      <c r="D370">
        <v>0.217138897769865</v>
      </c>
    </row>
    <row r="371" spans="3:4" x14ac:dyDescent="0.35">
      <c r="C371">
        <v>18.400000000000102</v>
      </c>
      <c r="D371">
        <v>0.21843482665215799</v>
      </c>
    </row>
    <row r="372" spans="3:4" x14ac:dyDescent="0.35">
      <c r="C372">
        <v>18.450000000000099</v>
      </c>
      <c r="D372">
        <v>0.21974569096864699</v>
      </c>
    </row>
    <row r="373" spans="3:4" x14ac:dyDescent="0.35">
      <c r="C373">
        <v>18.500000000000099</v>
      </c>
      <c r="D373">
        <v>0.221071157663318</v>
      </c>
    </row>
    <row r="374" spans="3:4" x14ac:dyDescent="0.35">
      <c r="C374">
        <v>18.5500000000001</v>
      </c>
      <c r="D374">
        <v>0.222410885261458</v>
      </c>
    </row>
    <row r="375" spans="3:4" x14ac:dyDescent="0.35">
      <c r="C375">
        <v>18.600000000000101</v>
      </c>
      <c r="D375">
        <v>0.223764524337139</v>
      </c>
    </row>
    <row r="376" spans="3:4" x14ac:dyDescent="0.35">
      <c r="C376">
        <v>18.650000000000102</v>
      </c>
      <c r="D376">
        <v>0.225131717985739</v>
      </c>
    </row>
    <row r="377" spans="3:4" x14ac:dyDescent="0.35">
      <c r="C377">
        <v>18.700000000000099</v>
      </c>
      <c r="D377">
        <v>0.22651210230035301</v>
      </c>
    </row>
    <row r="378" spans="3:4" x14ac:dyDescent="0.35">
      <c r="C378">
        <v>18.750000000000099</v>
      </c>
      <c r="D378">
        <v>0.227905306850964</v>
      </c>
    </row>
    <row r="379" spans="3:4" x14ac:dyDescent="0.35">
      <c r="C379">
        <v>18.8000000000001</v>
      </c>
      <c r="D379">
        <v>0.22931095516525499</v>
      </c>
    </row>
    <row r="380" spans="3:4" x14ac:dyDescent="0.35">
      <c r="C380">
        <v>18.850000000000101</v>
      </c>
      <c r="D380">
        <v>0.23072866520999999</v>
      </c>
    </row>
    <row r="381" spans="3:4" x14ac:dyDescent="0.35">
      <c r="C381">
        <v>18.900000000000102</v>
      </c>
      <c r="D381">
        <v>0.23215804987195601</v>
      </c>
    </row>
    <row r="382" spans="3:4" x14ac:dyDescent="0.35">
      <c r="C382">
        <v>18.950000000000099</v>
      </c>
      <c r="D382">
        <v>0.23359871743725899</v>
      </c>
    </row>
    <row r="383" spans="3:4" x14ac:dyDescent="0.35">
      <c r="C383">
        <v>19.000000000000099</v>
      </c>
      <c r="D383">
        <v>0.23505027206832799</v>
      </c>
    </row>
    <row r="384" spans="3:4" x14ac:dyDescent="0.35">
      <c r="C384">
        <v>19.0500000000001</v>
      </c>
      <c r="D384">
        <v>0.236512314277322</v>
      </c>
    </row>
    <row r="385" spans="3:4" x14ac:dyDescent="0.35">
      <c r="C385">
        <v>19.100000000000101</v>
      </c>
      <c r="D385">
        <v>0.23798444139526101</v>
      </c>
    </row>
    <row r="386" spans="3:4" x14ac:dyDescent="0.35">
      <c r="C386">
        <v>19.150000000000102</v>
      </c>
      <c r="D386">
        <v>0.23946624803591501</v>
      </c>
    </row>
    <row r="387" spans="3:4" x14ac:dyDescent="0.35">
      <c r="C387">
        <v>19.200000000000099</v>
      </c>
      <c r="D387">
        <v>0.240957326553663</v>
      </c>
    </row>
    <row r="388" spans="3:4" x14ac:dyDescent="0.35">
      <c r="C388">
        <v>19.250000000000099</v>
      </c>
      <c r="D388">
        <v>0.24245726749451599</v>
      </c>
    </row>
    <row r="389" spans="3:4" x14ac:dyDescent="0.35">
      <c r="C389">
        <v>19.3000000000001</v>
      </c>
      <c r="D389">
        <v>0.24396566003957901</v>
      </c>
    </row>
    <row r="390" spans="3:4" x14ac:dyDescent="0.35">
      <c r="C390">
        <v>19.350000000000101</v>
      </c>
      <c r="D390">
        <v>0.24548209244025401</v>
      </c>
    </row>
    <row r="391" spans="3:4" x14ac:dyDescent="0.35">
      <c r="C391">
        <v>19.400000000000102</v>
      </c>
      <c r="D391">
        <v>0.247006152444533</v>
      </c>
    </row>
    <row r="392" spans="3:4" x14ac:dyDescent="0.35">
      <c r="C392">
        <v>19.450000000000099</v>
      </c>
      <c r="D392">
        <v>0.248537427713795</v>
      </c>
    </row>
    <row r="393" spans="3:4" x14ac:dyDescent="0.35">
      <c r="C393">
        <v>19.500000000000099</v>
      </c>
      <c r="D393">
        <v>0.25007550622953201</v>
      </c>
    </row>
    <row r="394" spans="3:4" x14ac:dyDescent="0.35">
      <c r="C394">
        <v>19.5500000000001</v>
      </c>
      <c r="D394">
        <v>0.25161997668951303</v>
      </c>
    </row>
    <row r="395" spans="3:4" x14ac:dyDescent="0.35">
      <c r="C395">
        <v>19.600000000000101</v>
      </c>
      <c r="D395">
        <v>0.25317042889291103</v>
      </c>
    </row>
    <row r="396" spans="3:4" x14ac:dyDescent="0.35">
      <c r="C396">
        <v>19.650000000000102</v>
      </c>
      <c r="D396">
        <v>0.25472645411399197</v>
      </c>
    </row>
    <row r="397" spans="3:4" x14ac:dyDescent="0.35">
      <c r="C397">
        <v>19.700000000000099</v>
      </c>
      <c r="D397">
        <v>0.25628764546397798</v>
      </c>
    </row>
    <row r="398" spans="3:4" x14ac:dyDescent="0.35">
      <c r="C398">
        <v>19.750000000000099</v>
      </c>
      <c r="D398">
        <v>0.25785359824077397</v>
      </c>
    </row>
    <row r="399" spans="3:4" x14ac:dyDescent="0.35">
      <c r="C399">
        <v>19.8000000000001</v>
      </c>
      <c r="D399">
        <v>0.259423910266258</v>
      </c>
    </row>
    <row r="400" spans="3:4" x14ac:dyDescent="0.35">
      <c r="C400">
        <v>19.850000000000101</v>
      </c>
      <c r="D400">
        <v>0.26099818221091697</v>
      </c>
    </row>
    <row r="401" spans="3:4" x14ac:dyDescent="0.35">
      <c r="C401">
        <v>19.900000000000102</v>
      </c>
      <c r="D401">
        <v>0.26257601790561003</v>
      </c>
    </row>
    <row r="402" spans="3:4" x14ac:dyDescent="0.35">
      <c r="C402">
        <v>19.950000000000099</v>
      </c>
      <c r="D402">
        <v>0.26415702464030599</v>
      </c>
    </row>
    <row r="403" spans="3:4" x14ac:dyDescent="0.35">
      <c r="C403">
        <v>20.000000000000099</v>
      </c>
      <c r="D403">
        <v>0.26574081344968398</v>
      </c>
    </row>
    <row r="404" spans="3:4" x14ac:dyDescent="0.35">
      <c r="C404">
        <v>20.0500000000001</v>
      </c>
      <c r="D404">
        <v>0.26732699938550297</v>
      </c>
    </row>
    <row r="405" spans="3:4" x14ac:dyDescent="0.35">
      <c r="C405">
        <v>20.1000000000002</v>
      </c>
      <c r="D405">
        <v>0.26891520177570899</v>
      </c>
    </row>
    <row r="406" spans="3:4" x14ac:dyDescent="0.35">
      <c r="C406">
        <v>20.150000000000201</v>
      </c>
      <c r="D406">
        <v>0.27050504447024898</v>
      </c>
    </row>
    <row r="407" spans="3:4" x14ac:dyDescent="0.35">
      <c r="C407">
        <v>20.200000000000198</v>
      </c>
      <c r="D407">
        <v>0.27209615607363502</v>
      </c>
    </row>
    <row r="408" spans="3:4" x14ac:dyDescent="0.35">
      <c r="C408">
        <v>20.250000000000199</v>
      </c>
      <c r="D408">
        <v>0.27368817016429298</v>
      </c>
    </row>
    <row r="409" spans="3:4" x14ac:dyDescent="0.35">
      <c r="C409">
        <v>20.3000000000002</v>
      </c>
      <c r="D409">
        <v>0.27528072550078803</v>
      </c>
    </row>
    <row r="410" spans="3:4" x14ac:dyDescent="0.35">
      <c r="C410">
        <v>20.3500000000002</v>
      </c>
      <c r="D410">
        <v>0.276873466215042</v>
      </c>
    </row>
    <row r="411" spans="3:4" x14ac:dyDescent="0.35">
      <c r="C411">
        <v>20.400000000000201</v>
      </c>
      <c r="D411">
        <v>0.278466041992664</v>
      </c>
    </row>
    <row r="412" spans="3:4" x14ac:dyDescent="0.35">
      <c r="C412">
        <v>20.450000000000198</v>
      </c>
      <c r="D412">
        <v>0.28005810824056498</v>
      </c>
    </row>
    <row r="413" spans="3:4" x14ac:dyDescent="0.35">
      <c r="C413">
        <v>20.500000000000199</v>
      </c>
      <c r="D413">
        <v>0.28164932624204603</v>
      </c>
    </row>
    <row r="414" spans="3:4" x14ac:dyDescent="0.35">
      <c r="C414">
        <v>20.5500000000002</v>
      </c>
      <c r="D414">
        <v>0.28323936329955401</v>
      </c>
    </row>
    <row r="415" spans="3:4" x14ac:dyDescent="0.35">
      <c r="C415">
        <v>20.6000000000002</v>
      </c>
      <c r="D415">
        <v>0.284827892865334</v>
      </c>
    </row>
    <row r="416" spans="3:4" x14ac:dyDescent="0.35">
      <c r="C416">
        <v>20.650000000000201</v>
      </c>
      <c r="D416">
        <v>0.28641459466021901</v>
      </c>
    </row>
    <row r="417" spans="3:4" x14ac:dyDescent="0.35">
      <c r="C417">
        <v>20.700000000000198</v>
      </c>
      <c r="D417">
        <v>0.287999154780821</v>
      </c>
    </row>
    <row r="418" spans="3:4" x14ac:dyDescent="0.35">
      <c r="C418">
        <v>20.750000000000199</v>
      </c>
      <c r="D418">
        <v>0.28958126579538901</v>
      </c>
    </row>
    <row r="419" spans="3:4" x14ac:dyDescent="0.35">
      <c r="C419">
        <v>20.8000000000002</v>
      </c>
      <c r="D419">
        <v>0.29116062682862798</v>
      </c>
    </row>
    <row r="420" spans="3:4" x14ac:dyDescent="0.35">
      <c r="C420">
        <v>20.8500000000002</v>
      </c>
      <c r="D420">
        <v>0.29273694363576303</v>
      </c>
    </row>
    <row r="421" spans="3:4" x14ac:dyDescent="0.35">
      <c r="C421">
        <v>20.900000000000201</v>
      </c>
      <c r="D421">
        <v>0.29430992866617001</v>
      </c>
    </row>
    <row r="422" spans="3:4" x14ac:dyDescent="0.35">
      <c r="C422">
        <v>20.950000000000198</v>
      </c>
      <c r="D422">
        <v>0.29587930111688998</v>
      </c>
    </row>
    <row r="423" spans="3:4" x14ac:dyDescent="0.35">
      <c r="C423">
        <v>21.000000000000199</v>
      </c>
      <c r="D423">
        <v>0.29744478697633198</v>
      </c>
    </row>
    <row r="424" spans="3:4" x14ac:dyDescent="0.35">
      <c r="C424">
        <v>21.0500000000002</v>
      </c>
      <c r="D424">
        <v>0.29900611905851499</v>
      </c>
    </row>
    <row r="425" spans="3:4" x14ac:dyDescent="0.35">
      <c r="C425">
        <v>21.1000000000002</v>
      </c>
      <c r="D425">
        <v>0.300563037028174</v>
      </c>
    </row>
    <row r="426" spans="3:4" x14ac:dyDescent="0.35">
      <c r="C426">
        <v>21.150000000000201</v>
      </c>
      <c r="D426">
        <v>0.302115287417067</v>
      </c>
    </row>
    <row r="427" spans="3:4" x14ac:dyDescent="0.35">
      <c r="C427">
        <v>21.200000000000198</v>
      </c>
      <c r="D427">
        <v>0.303662623631826</v>
      </c>
    </row>
    <row r="428" spans="3:4" x14ac:dyDescent="0.35">
      <c r="C428">
        <v>21.250000000000199</v>
      </c>
      <c r="D428">
        <v>0.30520480595369598</v>
      </c>
    </row>
    <row r="429" spans="3:4" x14ac:dyDescent="0.35">
      <c r="C429">
        <v>21.3000000000002</v>
      </c>
      <c r="D429">
        <v>0.30674160153049501</v>
      </c>
    </row>
    <row r="430" spans="3:4" x14ac:dyDescent="0.35">
      <c r="C430">
        <v>21.3500000000002</v>
      </c>
      <c r="D430">
        <v>0.30827278436114802</v>
      </c>
    </row>
    <row r="431" spans="3:4" x14ac:dyDescent="0.35">
      <c r="C431">
        <v>21.400000000000201</v>
      </c>
      <c r="D431">
        <v>0.30979813527312999</v>
      </c>
    </row>
    <row r="432" spans="3:4" x14ac:dyDescent="0.35">
      <c r="C432">
        <v>21.450000000000198</v>
      </c>
      <c r="D432">
        <v>0.31131744189315502</v>
      </c>
    </row>
    <row r="433" spans="3:4" x14ac:dyDescent="0.35">
      <c r="C433">
        <v>21.500000000000199</v>
      </c>
      <c r="D433">
        <v>0.31283049861144402</v>
      </c>
    </row>
    <row r="434" spans="3:4" x14ac:dyDescent="0.35">
      <c r="C434">
        <v>21.5500000000002</v>
      </c>
      <c r="D434">
        <v>0.31433710653991598</v>
      </c>
    </row>
    <row r="435" spans="3:4" x14ac:dyDescent="0.35">
      <c r="C435">
        <v>21.6000000000002</v>
      </c>
      <c r="D435">
        <v>0.31583707346460699</v>
      </c>
    </row>
    <row r="436" spans="3:4" x14ac:dyDescent="0.35">
      <c r="C436">
        <v>21.650000000000201</v>
      </c>
      <c r="D436">
        <v>0.31733021379266002</v>
      </c>
    </row>
    <row r="437" spans="3:4" x14ac:dyDescent="0.35">
      <c r="C437">
        <v>21.700000000000198</v>
      </c>
      <c r="D437">
        <v>0.31881634849419299</v>
      </c>
    </row>
    <row r="438" spans="3:4" x14ac:dyDescent="0.35">
      <c r="C438">
        <v>21.750000000000199</v>
      </c>
      <c r="D438">
        <v>0.320295305039353</v>
      </c>
    </row>
    <row r="439" spans="3:4" x14ac:dyDescent="0.35">
      <c r="C439">
        <v>21.8000000000002</v>
      </c>
      <c r="D439">
        <v>0.32176691733086699</v>
      </c>
    </row>
    <row r="440" spans="3:4" x14ac:dyDescent="0.35">
      <c r="C440">
        <v>21.8500000000002</v>
      </c>
      <c r="D440">
        <v>0.32323102563238498</v>
      </c>
    </row>
    <row r="441" spans="3:4" x14ac:dyDescent="0.35">
      <c r="C441">
        <v>21.900000000000201</v>
      </c>
      <c r="D441">
        <v>0.32468747649289498</v>
      </c>
    </row>
    <row r="442" spans="3:4" x14ac:dyDescent="0.35">
      <c r="C442">
        <v>21.950000000000198</v>
      </c>
      <c r="D442">
        <v>0.32613612266752001</v>
      </c>
    </row>
    <row r="443" spans="3:4" x14ac:dyDescent="0.35">
      <c r="C443">
        <v>22.000000000000199</v>
      </c>
      <c r="D443">
        <v>0.32757682303493402</v>
      </c>
    </row>
    <row r="444" spans="3:4" x14ac:dyDescent="0.35">
      <c r="C444">
        <v>22.0500000000002</v>
      </c>
      <c r="D444">
        <v>0.329009442511698</v>
      </c>
    </row>
    <row r="445" spans="3:4" x14ac:dyDescent="0.35">
      <c r="C445">
        <v>22.1000000000002</v>
      </c>
      <c r="D445">
        <v>0.33043385196375702</v>
      </c>
    </row>
    <row r="446" spans="3:4" x14ac:dyDescent="0.35">
      <c r="C446">
        <v>22.150000000000201</v>
      </c>
      <c r="D446">
        <v>0.33184992811535302</v>
      </c>
    </row>
    <row r="447" spans="3:4" x14ac:dyDescent="0.35">
      <c r="C447">
        <v>22.200000000000198</v>
      </c>
      <c r="D447">
        <v>0.33325755345559699</v>
      </c>
    </row>
    <row r="448" spans="3:4" x14ac:dyDescent="0.35">
      <c r="C448">
        <v>22.250000000000199</v>
      </c>
      <c r="D448">
        <v>0.33465661614293402</v>
      </c>
    </row>
    <row r="449" spans="3:4" x14ac:dyDescent="0.35">
      <c r="C449">
        <v>22.3000000000002</v>
      </c>
      <c r="D449">
        <v>0.33604700990772501</v>
      </c>
    </row>
    <row r="450" spans="3:4" x14ac:dyDescent="0.35">
      <c r="C450">
        <v>22.3500000000002</v>
      </c>
      <c r="D450">
        <v>0.33742863395317002</v>
      </c>
    </row>
    <row r="451" spans="3:4" x14ac:dyDescent="0.35">
      <c r="C451">
        <v>22.400000000000201</v>
      </c>
      <c r="D451">
        <v>0.33880139285476901</v>
      </c>
    </row>
    <row r="452" spans="3:4" x14ac:dyDescent="0.35">
      <c r="C452">
        <v>22.450000000000198</v>
      </c>
      <c r="D452">
        <v>0.340165196458528</v>
      </c>
    </row>
    <row r="453" spans="3:4" x14ac:dyDescent="0.35">
      <c r="C453">
        <v>22.500000000000199</v>
      </c>
      <c r="D453">
        <v>0.34151995977810701</v>
      </c>
    </row>
    <row r="454" spans="3:4" x14ac:dyDescent="0.35">
      <c r="C454">
        <v>22.5500000000002</v>
      </c>
      <c r="D454">
        <v>0.34286560289108198</v>
      </c>
    </row>
    <row r="455" spans="3:4" x14ac:dyDescent="0.35">
      <c r="C455">
        <v>22.6000000000002</v>
      </c>
      <c r="D455">
        <v>0.344202050834506</v>
      </c>
    </row>
    <row r="456" spans="3:4" x14ac:dyDescent="0.35">
      <c r="C456">
        <v>22.650000000000201</v>
      </c>
      <c r="D456">
        <v>0.34552923349992798</v>
      </c>
    </row>
    <row r="457" spans="3:4" x14ac:dyDescent="0.35">
      <c r="C457">
        <v>22.700000000000198</v>
      </c>
      <c r="D457">
        <v>0.346847085528036</v>
      </c>
    </row>
    <row r="458" spans="3:4" x14ac:dyDescent="0.35">
      <c r="C458">
        <v>22.750000000000199</v>
      </c>
      <c r="D458">
        <v>0.34815554620307498</v>
      </c>
    </row>
    <row r="459" spans="3:4" x14ac:dyDescent="0.35">
      <c r="C459">
        <v>22.8000000000002</v>
      </c>
      <c r="D459">
        <v>0.34945455934717601</v>
      </c>
    </row>
    <row r="460" spans="3:4" x14ac:dyDescent="0.35">
      <c r="C460">
        <v>22.8500000000002</v>
      </c>
      <c r="D460">
        <v>0.35074407321473899</v>
      </c>
    </row>
    <row r="461" spans="3:4" x14ac:dyDescent="0.35">
      <c r="C461">
        <v>22.900000000000201</v>
      </c>
      <c r="D461">
        <v>0.35202404038700202</v>
      </c>
    </row>
    <row r="462" spans="3:4" x14ac:dyDescent="0.35">
      <c r="C462">
        <v>22.950000000000198</v>
      </c>
      <c r="D462">
        <v>0.35329441766689901</v>
      </c>
    </row>
    <row r="463" spans="3:4" x14ac:dyDescent="0.35">
      <c r="C463">
        <v>23.000000000000199</v>
      </c>
      <c r="D463">
        <v>0.35455516597435099</v>
      </c>
    </row>
    <row r="464" spans="3:4" x14ac:dyDescent="0.35">
      <c r="C464">
        <v>23.0500000000002</v>
      </c>
      <c r="D464">
        <v>0.35580625024206602</v>
      </c>
    </row>
    <row r="465" spans="3:4" x14ac:dyDescent="0.35">
      <c r="C465">
        <v>23.1000000000002</v>
      </c>
      <c r="D465">
        <v>0.35704763931197703</v>
      </c>
    </row>
    <row r="466" spans="3:4" x14ac:dyDescent="0.35">
      <c r="C466">
        <v>23.150000000000201</v>
      </c>
      <c r="D466">
        <v>0.35827930583238399</v>
      </c>
    </row>
    <row r="467" spans="3:4" x14ac:dyDescent="0.35">
      <c r="C467">
        <v>23.200000000000198</v>
      </c>
      <c r="D467">
        <v>0.35950122615591801</v>
      </c>
    </row>
    <row r="468" spans="3:4" x14ac:dyDescent="0.35">
      <c r="C468">
        <v>23.250000000000199</v>
      </c>
      <c r="D468">
        <v>0.360713380238387</v>
      </c>
    </row>
    <row r="469" spans="3:4" x14ac:dyDescent="0.35">
      <c r="C469">
        <v>23.3000000000002</v>
      </c>
      <c r="D469">
        <v>0.36191575153858402</v>
      </c>
    </row>
    <row r="470" spans="3:4" x14ac:dyDescent="0.35">
      <c r="C470">
        <v>23.3500000000002</v>
      </c>
      <c r="D470">
        <v>0.36310832691914402</v>
      </c>
    </row>
    <row r="471" spans="3:4" x14ac:dyDescent="0.35">
      <c r="C471">
        <v>23.400000000000201</v>
      </c>
      <c r="D471">
        <v>0.36429109654848602</v>
      </c>
    </row>
    <row r="472" spans="3:4" x14ac:dyDescent="0.35">
      <c r="C472">
        <v>23.450000000000198</v>
      </c>
      <c r="D472">
        <v>0.36546405380392899</v>
      </c>
    </row>
    <row r="473" spans="3:4" x14ac:dyDescent="0.35">
      <c r="C473">
        <v>23.500000000000199</v>
      </c>
      <c r="D473">
        <v>0.36662719517601999</v>
      </c>
    </row>
    <row r="474" spans="3:4" x14ac:dyDescent="0.35">
      <c r="C474">
        <v>23.5500000000002</v>
      </c>
      <c r="D474">
        <v>0.36778052017412999</v>
      </c>
    </row>
    <row r="475" spans="3:4" x14ac:dyDescent="0.35">
      <c r="C475">
        <v>23.6000000000002</v>
      </c>
      <c r="D475">
        <v>0.36892403123335799</v>
      </c>
    </row>
    <row r="476" spans="3:4" x14ac:dyDescent="0.35">
      <c r="C476">
        <v>23.650000000000201</v>
      </c>
      <c r="D476">
        <v>0.37005773362279298</v>
      </c>
    </row>
    <row r="477" spans="3:4" x14ac:dyDescent="0.35">
      <c r="C477">
        <v>23.700000000000198</v>
      </c>
      <c r="D477">
        <v>0.37118163535516502</v>
      </c>
    </row>
    <row r="478" spans="3:4" x14ac:dyDescent="0.35">
      <c r="C478">
        <v>23.750000000000199</v>
      </c>
      <c r="D478">
        <v>0.37229574709791702</v>
      </c>
    </row>
    <row r="479" spans="3:4" x14ac:dyDescent="0.35">
      <c r="C479">
        <v>23.8000000000002</v>
      </c>
      <c r="D479">
        <v>0.373400082085732</v>
      </c>
    </row>
    <row r="480" spans="3:4" x14ac:dyDescent="0.35">
      <c r="C480">
        <v>23.8500000000002</v>
      </c>
      <c r="D480">
        <v>0.37449465603453602</v>
      </c>
    </row>
    <row r="481" spans="3:4" x14ac:dyDescent="0.35">
      <c r="C481">
        <v>23.900000000000201</v>
      </c>
      <c r="D481">
        <v>0.37557948705699901</v>
      </c>
    </row>
    <row r="482" spans="3:4" x14ac:dyDescent="0.35">
      <c r="C482">
        <v>23.950000000000198</v>
      </c>
      <c r="D482">
        <v>0.376654595579555</v>
      </c>
    </row>
    <row r="483" spans="3:4" x14ac:dyDescent="0.35">
      <c r="C483">
        <v>24.000000000000199</v>
      </c>
      <c r="D483">
        <v>0.37772000426095798</v>
      </c>
    </row>
    <row r="484" spans="3:4" x14ac:dyDescent="0.35">
      <c r="C484">
        <v>24.0500000000002</v>
      </c>
      <c r="D484">
        <v>0.37877573791238001</v>
      </c>
    </row>
    <row r="485" spans="3:4" x14ac:dyDescent="0.35">
      <c r="C485">
        <v>24.1000000000002</v>
      </c>
      <c r="D485">
        <v>0.37982182341906301</v>
      </c>
    </row>
    <row r="486" spans="3:4" x14ac:dyDescent="0.35">
      <c r="C486">
        <v>24.150000000000201</v>
      </c>
      <c r="D486">
        <v>0.38085828966353902</v>
      </c>
    </row>
    <row r="487" spans="3:4" x14ac:dyDescent="0.35">
      <c r="C487">
        <v>24.200000000000198</v>
      </c>
      <c r="D487">
        <v>0.38188516745041301</v>
      </c>
    </row>
    <row r="488" spans="3:4" x14ac:dyDescent="0.35">
      <c r="C488">
        <v>24.250000000000199</v>
      </c>
      <c r="D488">
        <v>0.38290248943271499</v>
      </c>
    </row>
    <row r="489" spans="3:4" x14ac:dyDescent="0.35">
      <c r="C489">
        <v>24.3000000000002</v>
      </c>
      <c r="D489">
        <v>0.38391029003982302</v>
      </c>
    </row>
    <row r="490" spans="3:4" x14ac:dyDescent="0.35">
      <c r="C490">
        <v>24.3500000000002</v>
      </c>
      <c r="D490">
        <v>0.38490860540694699</v>
      </c>
    </row>
    <row r="491" spans="3:4" x14ac:dyDescent="0.35">
      <c r="C491">
        <v>24.400000000000201</v>
      </c>
      <c r="D491">
        <v>0.38589747330618801</v>
      </c>
    </row>
    <row r="492" spans="3:4" x14ac:dyDescent="0.35">
      <c r="C492">
        <v>24.450000000000198</v>
      </c>
      <c r="D492">
        <v>0.38687693307913701</v>
      </c>
    </row>
    <row r="493" spans="3:4" x14ac:dyDescent="0.35">
      <c r="C493">
        <v>24.500000000000199</v>
      </c>
      <c r="D493">
        <v>0.38784702557103501</v>
      </c>
    </row>
    <row r="494" spans="3:4" x14ac:dyDescent="0.35">
      <c r="C494">
        <v>24.5500000000002</v>
      </c>
      <c r="D494">
        <v>0.38880779306647201</v>
      </c>
    </row>
    <row r="495" spans="3:4" x14ac:dyDescent="0.35">
      <c r="C495">
        <v>24.6000000000002</v>
      </c>
      <c r="D495">
        <v>0.38975927922660603</v>
      </c>
    </row>
    <row r="496" spans="3:4" x14ac:dyDescent="0.35">
      <c r="C496">
        <v>24.650000000000201</v>
      </c>
      <c r="D496">
        <v>0.39070152902791</v>
      </c>
    </row>
    <row r="497" spans="3:4" x14ac:dyDescent="0.35">
      <c r="C497">
        <v>24.700000000000198</v>
      </c>
      <c r="D497">
        <v>0.39163458870241802</v>
      </c>
    </row>
    <row r="498" spans="3:4" x14ac:dyDescent="0.35">
      <c r="C498">
        <v>24.750000000000199</v>
      </c>
      <c r="D498">
        <v>0.39255850567945499</v>
      </c>
    </row>
    <row r="499" spans="3:4" x14ac:dyDescent="0.35">
      <c r="C499">
        <v>24.8000000000002</v>
      </c>
      <c r="D499">
        <v>0.39347332852885297</v>
      </c>
    </row>
    <row r="500" spans="3:4" x14ac:dyDescent="0.35">
      <c r="C500">
        <v>24.8500000000002</v>
      </c>
      <c r="D500">
        <v>0.39437910690561101</v>
      </c>
    </row>
    <row r="501" spans="3:4" x14ac:dyDescent="0.35">
      <c r="C501">
        <v>24.900000000000201</v>
      </c>
      <c r="D501">
        <v>0.39527589149600401</v>
      </c>
    </row>
    <row r="502" spans="3:4" x14ac:dyDescent="0.35">
      <c r="C502">
        <v>24.950000000000198</v>
      </c>
      <c r="D502">
        <v>0.39616373396510901</v>
      </c>
    </row>
    <row r="503" spans="3:4" x14ac:dyDescent="0.35">
      <c r="C503">
        <v>25.000000000000199</v>
      </c>
      <c r="D503">
        <v>0.39704268690573502</v>
      </c>
    </row>
    <row r="504" spans="3:4" x14ac:dyDescent="0.35">
      <c r="C504">
        <v>25.0500000000002</v>
      </c>
      <c r="D504">
        <v>0.397912803788735</v>
      </c>
    </row>
    <row r="505" spans="3:4" x14ac:dyDescent="0.35">
      <c r="C505">
        <v>25.1000000000002</v>
      </c>
      <c r="D505">
        <v>0.398774138914682</v>
      </c>
    </row>
    <row r="506" spans="3:4" x14ac:dyDescent="0.35">
      <c r="C506">
        <v>25.150000000000201</v>
      </c>
      <c r="D506">
        <v>0.39962674736688802</v>
      </c>
    </row>
    <row r="507" spans="3:4" x14ac:dyDescent="0.35">
      <c r="C507">
        <v>25.200000000000198</v>
      </c>
      <c r="D507">
        <v>0.40047068496574001</v>
      </c>
    </row>
    <row r="508" spans="3:4" x14ac:dyDescent="0.35">
      <c r="C508">
        <v>25.250000000000199</v>
      </c>
      <c r="D508">
        <v>0.40130600822433898</v>
      </c>
    </row>
    <row r="509" spans="3:4" x14ac:dyDescent="0.35">
      <c r="C509">
        <v>25.3000000000002</v>
      </c>
      <c r="D509">
        <v>0.402132774305416</v>
      </c>
    </row>
    <row r="510" spans="3:4" x14ac:dyDescent="0.35">
      <c r="C510">
        <v>25.3500000000002</v>
      </c>
      <c r="D510">
        <v>0.40295104097950002</v>
      </c>
    </row>
    <row r="511" spans="3:4" x14ac:dyDescent="0.35">
      <c r="C511">
        <v>25.400000000000201</v>
      </c>
      <c r="D511">
        <v>0.40376086658432597</v>
      </c>
    </row>
    <row r="512" spans="3:4" x14ac:dyDescent="0.35">
      <c r="C512">
        <v>25.450000000000198</v>
      </c>
      <c r="D512">
        <v>0.40456230998544301</v>
      </c>
    </row>
    <row r="513" spans="3:4" x14ac:dyDescent="0.35">
      <c r="C513">
        <v>25.500000000000199</v>
      </c>
      <c r="D513">
        <v>0.40535543053801898</v>
      </c>
    </row>
    <row r="514" spans="3:4" x14ac:dyDescent="0.35">
      <c r="C514">
        <v>25.5500000000002</v>
      </c>
      <c r="D514">
        <v>0.40614028804980401</v>
      </c>
    </row>
    <row r="515" spans="3:4" x14ac:dyDescent="0.35">
      <c r="C515">
        <v>25.6000000000002</v>
      </c>
      <c r="D515">
        <v>0.40691694274523998</v>
      </c>
    </row>
    <row r="516" spans="3:4" x14ac:dyDescent="0.35">
      <c r="C516">
        <v>25.650000000000201</v>
      </c>
      <c r="D516">
        <v>0.407685455230684</v>
      </c>
    </row>
    <row r="517" spans="3:4" x14ac:dyDescent="0.35">
      <c r="C517">
        <v>25.700000000000198</v>
      </c>
      <c r="D517">
        <v>0.40844588646072999</v>
      </c>
    </row>
    <row r="518" spans="3:4" x14ac:dyDescent="0.35">
      <c r="C518">
        <v>25.750000000000199</v>
      </c>
      <c r="D518">
        <v>0.40919829770560701</v>
      </c>
    </row>
    <row r="519" spans="3:4" x14ac:dyDescent="0.35">
      <c r="C519">
        <v>25.8000000000002</v>
      </c>
      <c r="D519">
        <v>0.40994275051961698</v>
      </c>
    </row>
    <row r="520" spans="3:4" x14ac:dyDescent="0.35">
      <c r="C520">
        <v>25.8500000000002</v>
      </c>
      <c r="D520">
        <v>0.41067930671061098</v>
      </c>
    </row>
    <row r="521" spans="3:4" x14ac:dyDescent="0.35">
      <c r="C521">
        <v>25.900000000000201</v>
      </c>
      <c r="D521">
        <v>0.41140802831046402</v>
      </c>
    </row>
    <row r="522" spans="3:4" x14ac:dyDescent="0.35">
      <c r="C522">
        <v>25.950000000000198</v>
      </c>
      <c r="D522">
        <v>0.41212897754653199</v>
      </c>
    </row>
    <row r="523" spans="3:4" x14ac:dyDescent="0.35">
      <c r="C523">
        <v>26.000000000000199</v>
      </c>
      <c r="D523">
        <v>0.41284221681407002</v>
      </c>
    </row>
    <row r="524" spans="3:4" x14ac:dyDescent="0.35">
      <c r="C524">
        <v>26.0500000000002</v>
      </c>
      <c r="D524">
        <v>0.41354780864958701</v>
      </c>
    </row>
    <row r="525" spans="3:4" x14ac:dyDescent="0.35">
      <c r="C525">
        <v>26.1000000000002</v>
      </c>
      <c r="D525">
        <v>0.41424581570511698</v>
      </c>
    </row>
    <row r="526" spans="3:4" x14ac:dyDescent="0.35">
      <c r="C526">
        <v>26.150000000000201</v>
      </c>
      <c r="D526">
        <v>0.414936300723384</v>
      </c>
    </row>
    <row r="527" spans="3:4" x14ac:dyDescent="0.35">
      <c r="C527">
        <v>26.200000000000198</v>
      </c>
      <c r="D527">
        <v>0.41561932651383698</v>
      </c>
    </row>
    <row r="528" spans="3:4" x14ac:dyDescent="0.35">
      <c r="C528">
        <v>26.250000000000199</v>
      </c>
      <c r="D528">
        <v>0.41629495592953802</v>
      </c>
    </row>
    <row r="529" spans="3:4" x14ac:dyDescent="0.35">
      <c r="C529">
        <v>26.3000000000002</v>
      </c>
      <c r="D529">
        <v>0.41696325184488398</v>
      </c>
    </row>
    <row r="530" spans="3:4" x14ac:dyDescent="0.35">
      <c r="C530">
        <v>26.3500000000002</v>
      </c>
      <c r="D530">
        <v>0.41762427713412797</v>
      </c>
    </row>
    <row r="531" spans="3:4" x14ac:dyDescent="0.35">
      <c r="C531">
        <v>26.400000000000201</v>
      </c>
      <c r="D531">
        <v>0.41827809465069998</v>
      </c>
    </row>
    <row r="532" spans="3:4" x14ac:dyDescent="0.35">
      <c r="C532">
        <v>26.450000000000198</v>
      </c>
      <c r="D532">
        <v>0.41892476720729199</v>
      </c>
    </row>
    <row r="533" spans="3:4" x14ac:dyDescent="0.35">
      <c r="C533">
        <v>26.500000000000199</v>
      </c>
      <c r="D533">
        <v>0.41956435755668903</v>
      </c>
    </row>
    <row r="534" spans="3:4" x14ac:dyDescent="0.35">
      <c r="C534">
        <v>26.5500000000002</v>
      </c>
      <c r="D534">
        <v>0.420196928373335</v>
      </c>
    </row>
    <row r="535" spans="3:4" x14ac:dyDescent="0.35">
      <c r="C535">
        <v>26.6000000000002</v>
      </c>
      <c r="D535">
        <v>0.420822542235607</v>
      </c>
    </row>
    <row r="536" spans="3:4" x14ac:dyDescent="0.35">
      <c r="C536">
        <v>26.650000000000201</v>
      </c>
      <c r="D536">
        <v>0.42144126160877698</v>
      </c>
    </row>
    <row r="537" spans="3:4" x14ac:dyDescent="0.35">
      <c r="C537">
        <v>26.700000000000198</v>
      </c>
      <c r="D537">
        <v>0.42205314882865502</v>
      </c>
    </row>
    <row r="538" spans="3:4" x14ac:dyDescent="0.35">
      <c r="C538">
        <v>26.750000000000199</v>
      </c>
      <c r="D538">
        <v>0.42265826608587798</v>
      </c>
    </row>
    <row r="539" spans="3:4" x14ac:dyDescent="0.35">
      <c r="C539">
        <v>26.8000000000002</v>
      </c>
      <c r="D539">
        <v>0.423256675410838</v>
      </c>
    </row>
    <row r="540" spans="3:4" x14ac:dyDescent="0.35">
      <c r="C540">
        <v>26.8500000000002</v>
      </c>
      <c r="D540">
        <v>0.42384843865923399</v>
      </c>
    </row>
    <row r="541" spans="3:4" x14ac:dyDescent="0.35">
      <c r="C541">
        <v>26.900000000000201</v>
      </c>
      <c r="D541">
        <v>0.42443361749821801</v>
      </c>
    </row>
    <row r="542" spans="3:4" x14ac:dyDescent="0.35">
      <c r="C542">
        <v>26.950000000000198</v>
      </c>
      <c r="D542">
        <v>0.42501227339313102</v>
      </c>
    </row>
    <row r="543" spans="3:4" x14ac:dyDescent="0.35">
      <c r="C543">
        <v>27.000000000000199</v>
      </c>
      <c r="D543">
        <v>0.425584467594808</v>
      </c>
    </row>
    <row r="544" spans="3:4" x14ac:dyDescent="0.35">
      <c r="C544">
        <v>27.0500000000002</v>
      </c>
      <c r="D544">
        <v>0.42615026112742699</v>
      </c>
    </row>
    <row r="545" spans="3:4" x14ac:dyDescent="0.35">
      <c r="C545">
        <v>27.1000000000003</v>
      </c>
      <c r="D545">
        <v>0.426709714776908</v>
      </c>
    </row>
    <row r="546" spans="3:4" x14ac:dyDescent="0.35">
      <c r="C546">
        <v>27.150000000000301</v>
      </c>
      <c r="D546">
        <v>0.42726288907981702</v>
      </c>
    </row>
    <row r="547" spans="3:4" x14ac:dyDescent="0.35">
      <c r="C547">
        <v>27.200000000000301</v>
      </c>
      <c r="D547">
        <v>0.42780984431278801</v>
      </c>
    </row>
    <row r="548" spans="3:4" x14ac:dyDescent="0.35">
      <c r="C548">
        <v>27.250000000000298</v>
      </c>
      <c r="D548">
        <v>0.42835064048242599</v>
      </c>
    </row>
    <row r="549" spans="3:4" x14ac:dyDescent="0.35">
      <c r="C549">
        <v>27.300000000000299</v>
      </c>
      <c r="D549">
        <v>0.428885337315694</v>
      </c>
    </row>
    <row r="550" spans="3:4" x14ac:dyDescent="0.35">
      <c r="C550">
        <v>27.3500000000003</v>
      </c>
      <c r="D550">
        <v>0.429413994250752</v>
      </c>
    </row>
    <row r="551" spans="3:4" x14ac:dyDescent="0.35">
      <c r="C551">
        <v>27.400000000000301</v>
      </c>
      <c r="D551">
        <v>0.42993667042825601</v>
      </c>
    </row>
    <row r="552" spans="3:4" x14ac:dyDescent="0.35">
      <c r="C552">
        <v>27.450000000000301</v>
      </c>
      <c r="D552">
        <v>0.43045342468307402</v>
      </c>
    </row>
    <row r="553" spans="3:4" x14ac:dyDescent="0.35">
      <c r="C553">
        <v>27.500000000000298</v>
      </c>
      <c r="D553">
        <v>0.43096431553644199</v>
      </c>
    </row>
    <row r="554" spans="3:4" x14ac:dyDescent="0.35">
      <c r="C554">
        <v>27.550000000000299</v>
      </c>
      <c r="D554">
        <v>0.43146940118851101</v>
      </c>
    </row>
    <row r="555" spans="3:4" x14ac:dyDescent="0.35">
      <c r="C555">
        <v>27.6000000000003</v>
      </c>
      <c r="D555">
        <v>0.43196873951129999</v>
      </c>
    </row>
    <row r="556" spans="3:4" x14ac:dyDescent="0.35">
      <c r="C556">
        <v>27.650000000000301</v>
      </c>
      <c r="D556">
        <v>0.43246238804202197</v>
      </c>
    </row>
    <row r="557" spans="3:4" x14ac:dyDescent="0.35">
      <c r="C557">
        <v>27.700000000000301</v>
      </c>
      <c r="D557">
        <v>0.43295040397679302</v>
      </c>
    </row>
    <row r="558" spans="3:4" x14ac:dyDescent="0.35">
      <c r="C558">
        <v>27.750000000000298</v>
      </c>
      <c r="D558">
        <v>0.43343284416468397</v>
      </c>
    </row>
    <row r="559" spans="3:4" x14ac:dyDescent="0.35">
      <c r="C559">
        <v>27.800000000000299</v>
      </c>
      <c r="D559">
        <v>0.43390976510213503</v>
      </c>
    </row>
    <row r="560" spans="3:4" x14ac:dyDescent="0.35">
      <c r="C560">
        <v>27.8500000000003</v>
      </c>
      <c r="D560">
        <v>0.43438122292769499</v>
      </c>
    </row>
    <row r="561" spans="3:4" x14ac:dyDescent="0.35">
      <c r="C561">
        <v>27.900000000000301</v>
      </c>
      <c r="D561">
        <v>0.43484727341709101</v>
      </c>
    </row>
    <row r="562" spans="3:4" x14ac:dyDescent="0.35">
      <c r="C562">
        <v>27.950000000000301</v>
      </c>
      <c r="D562">
        <v>0.43530797197860899</v>
      </c>
    </row>
    <row r="563" spans="3:4" x14ac:dyDescent="0.35">
      <c r="C563">
        <v>28.000000000000298</v>
      </c>
      <c r="D563">
        <v>0.43576337364878498</v>
      </c>
    </row>
    <row r="564" spans="3:4" x14ac:dyDescent="0.35">
      <c r="C564">
        <v>28.050000000000299</v>
      </c>
      <c r="D564">
        <v>0.43621353308838001</v>
      </c>
    </row>
    <row r="565" spans="3:4" x14ac:dyDescent="0.35">
      <c r="C565">
        <v>28.1000000000003</v>
      </c>
      <c r="D565">
        <v>0.43665850457864702</v>
      </c>
    </row>
    <row r="566" spans="3:4" x14ac:dyDescent="0.35">
      <c r="C566">
        <v>28.150000000000301</v>
      </c>
      <c r="D566">
        <v>0.43709834201787101</v>
      </c>
    </row>
    <row r="567" spans="3:4" x14ac:dyDescent="0.35">
      <c r="C567">
        <v>28.200000000000301</v>
      </c>
      <c r="D567">
        <v>0.43753309891816999</v>
      </c>
    </row>
    <row r="568" spans="3:4" x14ac:dyDescent="0.35">
      <c r="C568">
        <v>28.250000000000298</v>
      </c>
      <c r="D568">
        <v>0.43796282840255901</v>
      </c>
    </row>
    <row r="569" spans="3:4" x14ac:dyDescent="0.35">
      <c r="C569">
        <v>28.300000000000299</v>
      </c>
      <c r="D569">
        <v>0.43838758320225302</v>
      </c>
    </row>
    <row r="570" spans="3:4" x14ac:dyDescent="0.35">
      <c r="C570">
        <v>28.3500000000003</v>
      </c>
      <c r="D570">
        <v>0.43880741565421599</v>
      </c>
    </row>
    <row r="571" spans="3:4" x14ac:dyDescent="0.35">
      <c r="C571">
        <v>28.400000000000301</v>
      </c>
      <c r="D571">
        <v>0.43922237769893302</v>
      </c>
    </row>
    <row r="572" spans="3:4" x14ac:dyDescent="0.35">
      <c r="C572">
        <v>28.450000000000301</v>
      </c>
      <c r="D572">
        <v>0.43963252087841498</v>
      </c>
    </row>
    <row r="573" spans="3:4" x14ac:dyDescent="0.35">
      <c r="C573">
        <v>28.500000000000298</v>
      </c>
      <c r="D573">
        <v>0.44003789633440499</v>
      </c>
    </row>
    <row r="574" spans="3:4" x14ac:dyDescent="0.35">
      <c r="C574">
        <v>28.550000000000299</v>
      </c>
      <c r="D574">
        <v>0.4404385548068</v>
      </c>
    </row>
    <row r="575" spans="3:4" x14ac:dyDescent="0.35">
      <c r="C575">
        <v>28.6000000000003</v>
      </c>
      <c r="D575">
        <v>0.44083454663226701</v>
      </c>
    </row>
    <row r="576" spans="3:4" x14ac:dyDescent="0.35">
      <c r="C576">
        <v>28.650000000000301</v>
      </c>
      <c r="D576">
        <v>0.44122592174305503</v>
      </c>
    </row>
    <row r="577" spans="3:4" x14ac:dyDescent="0.35">
      <c r="C577">
        <v>28.700000000000301</v>
      </c>
      <c r="D577">
        <v>0.44161272966598902</v>
      </c>
    </row>
    <row r="578" spans="3:4" x14ac:dyDescent="0.35">
      <c r="C578">
        <v>28.750000000000298</v>
      </c>
      <c r="D578">
        <v>0.441995019521643</v>
      </c>
    </row>
    <row r="579" spans="3:4" x14ac:dyDescent="0.35">
      <c r="C579">
        <v>28.800000000000299</v>
      </c>
      <c r="D579">
        <v>0.44237284002367999</v>
      </c>
    </row>
    <row r="580" spans="3:4" x14ac:dyDescent="0.35">
      <c r="C580">
        <v>28.8500000000003</v>
      </c>
      <c r="D580">
        <v>0.442746239478367</v>
      </c>
    </row>
    <row r="581" spans="3:4" x14ac:dyDescent="0.35">
      <c r="C581">
        <v>28.900000000000301</v>
      </c>
      <c r="D581">
        <v>0.44311526578423599</v>
      </c>
    </row>
    <row r="582" spans="3:4" x14ac:dyDescent="0.35">
      <c r="C582">
        <v>28.950000000000301</v>
      </c>
      <c r="D582">
        <v>0.44347996643190901</v>
      </c>
    </row>
    <row r="583" spans="3:4" x14ac:dyDescent="0.35">
      <c r="C583">
        <v>29.000000000000298</v>
      </c>
      <c r="D583">
        <v>0.44384038850405799</v>
      </c>
    </row>
    <row r="584" spans="3:4" x14ac:dyDescent="0.35">
      <c r="C584">
        <v>29.050000000000299</v>
      </c>
      <c r="D584">
        <v>0.44419657867551798</v>
      </c>
    </row>
    <row r="585" spans="3:4" x14ac:dyDescent="0.35">
      <c r="C585">
        <v>29.1000000000003</v>
      </c>
      <c r="D585">
        <v>0.44454858321352703</v>
      </c>
    </row>
    <row r="586" spans="3:4" x14ac:dyDescent="0.35">
      <c r="C586">
        <v>29.150000000000301</v>
      </c>
      <c r="D586">
        <v>0.44489644797809702</v>
      </c>
    </row>
    <row r="587" spans="3:4" x14ac:dyDescent="0.35">
      <c r="C587">
        <v>29.200000000000301</v>
      </c>
      <c r="D587">
        <v>0.44524021842250899</v>
      </c>
    </row>
    <row r="588" spans="3:4" x14ac:dyDescent="0.35">
      <c r="C588">
        <v>29.250000000000298</v>
      </c>
      <c r="D588">
        <v>0.44557993959393599</v>
      </c>
    </row>
    <row r="589" spans="3:4" x14ac:dyDescent="0.35">
      <c r="C589">
        <v>29.300000000000299</v>
      </c>
      <c r="D589">
        <v>0.445915656134168</v>
      </c>
    </row>
    <row r="590" spans="3:4" x14ac:dyDescent="0.35">
      <c r="C590">
        <v>29.3500000000003</v>
      </c>
      <c r="D590">
        <v>0.446247412280454</v>
      </c>
    </row>
    <row r="591" spans="3:4" x14ac:dyDescent="0.35">
      <c r="C591">
        <v>29.400000000000301</v>
      </c>
      <c r="D591">
        <v>0.44657525186644897</v>
      </c>
    </row>
    <row r="592" spans="3:4" x14ac:dyDescent="0.35">
      <c r="C592">
        <v>29.450000000000301</v>
      </c>
      <c r="D592">
        <v>0.44689921832326002</v>
      </c>
    </row>
    <row r="593" spans="3:4" x14ac:dyDescent="0.35">
      <c r="C593">
        <v>29.500000000000298</v>
      </c>
      <c r="D593">
        <v>0.44721935468059099</v>
      </c>
    </row>
    <row r="594" spans="3:4" x14ac:dyDescent="0.35">
      <c r="C594">
        <v>29.550000000000299</v>
      </c>
      <c r="D594">
        <v>0.44753570356797601</v>
      </c>
    </row>
    <row r="595" spans="3:4" x14ac:dyDescent="0.35">
      <c r="C595">
        <v>29.6000000000003</v>
      </c>
      <c r="D595">
        <v>0.44784830721610502</v>
      </c>
    </row>
    <row r="596" spans="3:4" x14ac:dyDescent="0.35">
      <c r="C596">
        <v>29.650000000000301</v>
      </c>
      <c r="D596">
        <v>0.44815720745822901</v>
      </c>
    </row>
    <row r="597" spans="3:4" x14ac:dyDescent="0.35">
      <c r="C597">
        <v>29.700000000000301</v>
      </c>
      <c r="D597">
        <v>0.44846244573165001</v>
      </c>
    </row>
    <row r="598" spans="3:4" x14ac:dyDescent="0.35">
      <c r="C598">
        <v>29.750000000000298</v>
      </c>
      <c r="D598">
        <v>0.44876406307928801</v>
      </c>
    </row>
    <row r="599" spans="3:4" x14ac:dyDescent="0.35">
      <c r="C599">
        <v>29.800000000000299</v>
      </c>
      <c r="D599">
        <v>0.44906210015131498</v>
      </c>
    </row>
    <row r="600" spans="3:4" x14ac:dyDescent="0.35">
      <c r="C600">
        <v>29.8500000000003</v>
      </c>
      <c r="D600">
        <v>0.449356597206863</v>
      </c>
    </row>
    <row r="601" spans="3:4" x14ac:dyDescent="0.35">
      <c r="C601">
        <v>29.900000000000301</v>
      </c>
      <c r="D601">
        <v>0.44964759411580202</v>
      </c>
    </row>
    <row r="602" spans="3:4" x14ac:dyDescent="0.35">
      <c r="C602">
        <v>29.950000000000301</v>
      </c>
      <c r="D602">
        <v>0.44993513036057198</v>
      </c>
    </row>
    <row r="603" spans="3:4" x14ac:dyDescent="0.35">
      <c r="C603">
        <v>30.000000000000298</v>
      </c>
      <c r="D603">
        <v>0.45021924503808403</v>
      </c>
    </row>
    <row r="604" spans="3:4" x14ac:dyDescent="0.35">
      <c r="C604">
        <v>30.050000000000299</v>
      </c>
      <c r="D604">
        <v>0.45049997686166898</v>
      </c>
    </row>
    <row r="605" spans="3:4" x14ac:dyDescent="0.35">
      <c r="C605">
        <v>30.1000000000003</v>
      </c>
      <c r="D605">
        <v>0.45077736416309</v>
      </c>
    </row>
    <row r="606" spans="3:4" x14ac:dyDescent="0.35">
      <c r="C606">
        <v>30.150000000000301</v>
      </c>
      <c r="D606">
        <v>0.45105144489459797</v>
      </c>
    </row>
    <row r="607" spans="3:4" x14ac:dyDescent="0.35">
      <c r="C607">
        <v>30.200000000000301</v>
      </c>
      <c r="D607">
        <v>0.45132225663104297</v>
      </c>
    </row>
    <row r="608" spans="3:4" x14ac:dyDescent="0.35">
      <c r="C608">
        <v>30.250000000000298</v>
      </c>
      <c r="D608">
        <v>0.45158983657201801</v>
      </c>
    </row>
    <row r="609" spans="3:4" x14ac:dyDescent="0.35">
      <c r="C609">
        <v>30.300000000000299</v>
      </c>
      <c r="D609">
        <v>0.45185422154406502</v>
      </c>
    </row>
    <row r="610" spans="3:4" x14ac:dyDescent="0.35">
      <c r="C610">
        <v>30.3500000000003</v>
      </c>
      <c r="D610">
        <v>0.45211544800290498</v>
      </c>
    </row>
    <row r="611" spans="3:4" x14ac:dyDescent="0.35">
      <c r="C611">
        <v>30.400000000000301</v>
      </c>
      <c r="D611">
        <v>0.452373552035715</v>
      </c>
    </row>
    <row r="612" spans="3:4" x14ac:dyDescent="0.35">
      <c r="C612">
        <v>30.450000000000301</v>
      </c>
      <c r="D612">
        <v>0.45262856936343798</v>
      </c>
    </row>
    <row r="613" spans="3:4" x14ac:dyDescent="0.35">
      <c r="C613">
        <v>30.500000000000298</v>
      </c>
      <c r="D613">
        <v>0.452880535343126</v>
      </c>
    </row>
    <row r="614" spans="3:4" x14ac:dyDescent="0.35">
      <c r="C614">
        <v>30.550000000000299</v>
      </c>
      <c r="D614">
        <v>0.45312948497032002</v>
      </c>
    </row>
    <row r="615" spans="3:4" x14ac:dyDescent="0.35">
      <c r="C615">
        <v>30.6000000000003</v>
      </c>
      <c r="D615">
        <v>0.45337545288144898</v>
      </c>
    </row>
    <row r="616" spans="3:4" x14ac:dyDescent="0.35">
      <c r="C616">
        <v>30.650000000000301</v>
      </c>
      <c r="D616">
        <v>0.45361847335626998</v>
      </c>
    </row>
    <row r="617" spans="3:4" x14ac:dyDescent="0.35">
      <c r="C617">
        <v>30.700000000000301</v>
      </c>
      <c r="D617">
        <v>0.45385858032032</v>
      </c>
    </row>
    <row r="618" spans="3:4" x14ac:dyDescent="0.35">
      <c r="C618">
        <v>30.750000000000298</v>
      </c>
      <c r="D618">
        <v>0.45409580734740101</v>
      </c>
    </row>
    <row r="619" spans="3:4" x14ac:dyDescent="0.35">
      <c r="C619">
        <v>30.800000000000299</v>
      </c>
      <c r="D619">
        <v>0.454330187662082</v>
      </c>
    </row>
    <row r="620" spans="3:4" x14ac:dyDescent="0.35">
      <c r="C620">
        <v>30.8500000000003</v>
      </c>
      <c r="D620">
        <v>0.45456175414222699</v>
      </c>
    </row>
    <row r="621" spans="3:4" x14ac:dyDescent="0.35">
      <c r="C621">
        <v>30.900000000000301</v>
      </c>
      <c r="D621">
        <v>0.45479053932153202</v>
      </c>
    </row>
    <row r="622" spans="3:4" x14ac:dyDescent="0.35">
      <c r="C622">
        <v>30.950000000000301</v>
      </c>
      <c r="D622">
        <v>0.45501657539208501</v>
      </c>
    </row>
    <row r="623" spans="3:4" x14ac:dyDescent="0.35">
      <c r="C623">
        <v>31.000000000000298</v>
      </c>
      <c r="D623">
        <v>0.45523989420694499</v>
      </c>
    </row>
    <row r="624" spans="3:4" x14ac:dyDescent="0.35">
      <c r="C624">
        <v>31.050000000000299</v>
      </c>
      <c r="D624">
        <v>0.45546052728272302</v>
      </c>
    </row>
    <row r="625" spans="3:4" x14ac:dyDescent="0.35">
      <c r="C625">
        <v>31.1000000000003</v>
      </c>
      <c r="D625">
        <v>0.45567850580218899</v>
      </c>
    </row>
    <row r="626" spans="3:4" x14ac:dyDescent="0.35">
      <c r="C626">
        <v>31.150000000000301</v>
      </c>
      <c r="D626">
        <v>0.45589386061687898</v>
      </c>
    </row>
    <row r="627" spans="3:4" x14ac:dyDescent="0.35">
      <c r="C627">
        <v>31.200000000000301</v>
      </c>
      <c r="D627">
        <v>0.45610662224971599</v>
      </c>
    </row>
    <row r="628" spans="3:4" x14ac:dyDescent="0.35">
      <c r="C628">
        <v>31.250000000000298</v>
      </c>
      <c r="D628">
        <v>0.45631682089764097</v>
      </c>
    </row>
    <row r="629" spans="3:4" x14ac:dyDescent="0.35">
      <c r="C629">
        <v>31.300000000000299</v>
      </c>
      <c r="D629">
        <v>0.45652448643424998</v>
      </c>
    </row>
    <row r="630" spans="3:4" x14ac:dyDescent="0.35">
      <c r="C630">
        <v>31.3500000000003</v>
      </c>
      <c r="D630">
        <v>0.45672964841243102</v>
      </c>
    </row>
    <row r="631" spans="3:4" x14ac:dyDescent="0.35">
      <c r="C631">
        <v>31.400000000000301</v>
      </c>
      <c r="D631">
        <v>0.456932336067018</v>
      </c>
    </row>
    <row r="632" spans="3:4" x14ac:dyDescent="0.35">
      <c r="C632">
        <v>31.450000000000301</v>
      </c>
      <c r="D632">
        <v>0.45713257831743298</v>
      </c>
    </row>
    <row r="633" spans="3:4" x14ac:dyDescent="0.35">
      <c r="C633">
        <v>31.500000000000298</v>
      </c>
      <c r="D633">
        <v>0.45733040377034601</v>
      </c>
    </row>
    <row r="634" spans="3:4" x14ac:dyDescent="0.35">
      <c r="C634">
        <v>31.550000000000299</v>
      </c>
      <c r="D634">
        <v>0.45752584072232699</v>
      </c>
    </row>
    <row r="635" spans="3:4" x14ac:dyDescent="0.35">
      <c r="C635">
        <v>31.6000000000003</v>
      </c>
      <c r="D635">
        <v>0.45771891716249802</v>
      </c>
    </row>
    <row r="636" spans="3:4" x14ac:dyDescent="0.35">
      <c r="C636">
        <v>31.650000000000301</v>
      </c>
      <c r="D636">
        <v>0.45790966077519102</v>
      </c>
    </row>
    <row r="637" spans="3:4" x14ac:dyDescent="0.35">
      <c r="C637">
        <v>31.700000000000301</v>
      </c>
      <c r="D637">
        <v>0.45809809894260001</v>
      </c>
    </row>
    <row r="638" spans="3:4" x14ac:dyDescent="0.35">
      <c r="C638">
        <v>31.750000000000298</v>
      </c>
      <c r="D638">
        <v>0.458284258747433</v>
      </c>
    </row>
    <row r="639" spans="3:4" x14ac:dyDescent="0.35">
      <c r="C639">
        <v>31.800000000000299</v>
      </c>
      <c r="D639">
        <v>0.45846816697555898</v>
      </c>
    </row>
    <row r="640" spans="3:4" x14ac:dyDescent="0.35">
      <c r="C640">
        <v>31.8500000000003</v>
      </c>
      <c r="D640">
        <v>0.45864985011865</v>
      </c>
    </row>
    <row r="641" spans="3:4" x14ac:dyDescent="0.35">
      <c r="C641">
        <v>31.900000000000301</v>
      </c>
      <c r="D641">
        <v>0.45882933437682499</v>
      </c>
    </row>
    <row r="642" spans="3:4" x14ac:dyDescent="0.35">
      <c r="C642">
        <v>31.950000000000301</v>
      </c>
      <c r="D642">
        <v>0.45900664566128402</v>
      </c>
    </row>
    <row r="643" spans="3:4" x14ac:dyDescent="0.35">
      <c r="C643">
        <v>32.000000000000298</v>
      </c>
      <c r="D643">
        <v>0.459181809596931</v>
      </c>
    </row>
    <row r="644" spans="3:4" x14ac:dyDescent="0.35">
      <c r="C644">
        <v>32.050000000000303</v>
      </c>
      <c r="D644">
        <v>0.45935485152500299</v>
      </c>
    </row>
    <row r="645" spans="3:4" x14ac:dyDescent="0.35">
      <c r="C645">
        <v>32.1000000000003</v>
      </c>
      <c r="D645">
        <v>0.45952579650567899</v>
      </c>
    </row>
    <row r="646" spans="3:4" x14ac:dyDescent="0.35">
      <c r="C646">
        <v>32.150000000000297</v>
      </c>
      <c r="D646">
        <v>0.45969466932069097</v>
      </c>
    </row>
    <row r="647" spans="3:4" x14ac:dyDescent="0.35">
      <c r="C647">
        <v>32.200000000000301</v>
      </c>
      <c r="D647">
        <v>0.45986149447591701</v>
      </c>
    </row>
    <row r="648" spans="3:4" x14ac:dyDescent="0.35">
      <c r="C648">
        <v>32.250000000000298</v>
      </c>
      <c r="D648">
        <v>0.460026296203976</v>
      </c>
    </row>
    <row r="649" spans="3:4" x14ac:dyDescent="0.35">
      <c r="C649">
        <v>32.300000000000303</v>
      </c>
      <c r="D649">
        <v>0.460189098466802</v>
      </c>
    </row>
    <row r="650" spans="3:4" x14ac:dyDescent="0.35">
      <c r="C650">
        <v>32.3500000000003</v>
      </c>
      <c r="D650">
        <v>0.46034992495821803</v>
      </c>
    </row>
    <row r="651" spans="3:4" x14ac:dyDescent="0.35">
      <c r="C651">
        <v>32.400000000000297</v>
      </c>
      <c r="D651">
        <v>0.46050879910649201</v>
      </c>
    </row>
    <row r="652" spans="3:4" x14ac:dyDescent="0.35">
      <c r="C652">
        <v>32.450000000000301</v>
      </c>
      <c r="D652">
        <v>0.46066574407688499</v>
      </c>
    </row>
    <row r="653" spans="3:4" x14ac:dyDescent="0.35">
      <c r="C653">
        <v>32.500000000000298</v>
      </c>
      <c r="D653">
        <v>0.46082078277419097</v>
      </c>
    </row>
    <row r="654" spans="3:4" x14ac:dyDescent="0.35">
      <c r="C654">
        <v>32.550000000000303</v>
      </c>
      <c r="D654">
        <v>0.46097393784525498</v>
      </c>
    </row>
    <row r="655" spans="3:4" x14ac:dyDescent="0.35">
      <c r="C655">
        <v>32.6000000000003</v>
      </c>
      <c r="D655">
        <v>0.461125231681492</v>
      </c>
    </row>
    <row r="656" spans="3:4" x14ac:dyDescent="0.35">
      <c r="C656">
        <v>32.650000000000297</v>
      </c>
      <c r="D656">
        <v>0.46127468642138297</v>
      </c>
    </row>
    <row r="657" spans="3:4" x14ac:dyDescent="0.35">
      <c r="C657">
        <v>32.700000000000301</v>
      </c>
      <c r="D657">
        <v>0.46142232395296201</v>
      </c>
    </row>
    <row r="658" spans="3:4" x14ac:dyDescent="0.35">
      <c r="C658">
        <v>32.750000000000298</v>
      </c>
      <c r="D658">
        <v>0.46156816591629102</v>
      </c>
    </row>
    <row r="659" spans="3:4" x14ac:dyDescent="0.35">
      <c r="C659">
        <v>32.800000000000303</v>
      </c>
      <c r="D659">
        <v>0.46171223370591802</v>
      </c>
    </row>
    <row r="660" spans="3:4" x14ac:dyDescent="0.35">
      <c r="C660">
        <v>32.8500000000003</v>
      </c>
      <c r="D660">
        <v>0.46185454847332302</v>
      </c>
    </row>
    <row r="661" spans="3:4" x14ac:dyDescent="0.35">
      <c r="C661">
        <v>32.900000000000297</v>
      </c>
      <c r="D661">
        <v>0.46199513112934998</v>
      </c>
    </row>
    <row r="662" spans="3:4" x14ac:dyDescent="0.35">
      <c r="C662">
        <v>32.950000000000301</v>
      </c>
      <c r="D662">
        <v>0.46213400234662499</v>
      </c>
    </row>
    <row r="663" spans="3:4" x14ac:dyDescent="0.35">
      <c r="C663">
        <v>33.000000000000298</v>
      </c>
      <c r="D663">
        <v>0.46227118256195698</v>
      </c>
    </row>
    <row r="664" spans="3:4" x14ac:dyDescent="0.35">
      <c r="C664">
        <v>33.050000000000303</v>
      </c>
      <c r="D664">
        <v>0.46240669197872503</v>
      </c>
    </row>
    <row r="665" spans="3:4" x14ac:dyDescent="0.35">
      <c r="C665">
        <v>33.1000000000003</v>
      </c>
      <c r="D665">
        <v>0.46254055056925097</v>
      </c>
    </row>
    <row r="666" spans="3:4" x14ac:dyDescent="0.35">
      <c r="C666">
        <v>33.150000000000297</v>
      </c>
      <c r="D666">
        <v>0.46267277807715701</v>
      </c>
    </row>
    <row r="667" spans="3:4" x14ac:dyDescent="0.35">
      <c r="C667">
        <v>33.200000000000301</v>
      </c>
      <c r="D667">
        <v>0.46280339401970499</v>
      </c>
    </row>
    <row r="668" spans="3:4" x14ac:dyDescent="0.35">
      <c r="C668">
        <v>33.250000000000199</v>
      </c>
      <c r="D668">
        <v>0.462932417690123</v>
      </c>
    </row>
    <row r="669" spans="3:4" x14ac:dyDescent="0.35">
      <c r="C669">
        <v>33.300000000000203</v>
      </c>
      <c r="D669">
        <v>0.46305986815991601</v>
      </c>
    </row>
    <row r="670" spans="3:4" x14ac:dyDescent="0.35">
      <c r="C670">
        <v>33.3500000000002</v>
      </c>
      <c r="D670">
        <v>0.46318576428115399</v>
      </c>
    </row>
    <row r="671" spans="3:4" x14ac:dyDescent="0.35">
      <c r="C671">
        <v>33.400000000000198</v>
      </c>
      <c r="D671">
        <v>0.46331012468875599</v>
      </c>
    </row>
    <row r="672" spans="3:4" x14ac:dyDescent="0.35">
      <c r="C672">
        <v>33.450000000000202</v>
      </c>
      <c r="D672">
        <v>0.46343296780274501</v>
      </c>
    </row>
    <row r="673" spans="3:4" x14ac:dyDescent="0.35">
      <c r="C673">
        <v>33.500000000000199</v>
      </c>
      <c r="D673">
        <v>0.463554311830496</v>
      </c>
    </row>
    <row r="674" spans="3:4" x14ac:dyDescent="0.35">
      <c r="C674">
        <v>33.550000000000203</v>
      </c>
      <c r="D674">
        <v>0.463674174768961</v>
      </c>
    </row>
    <row r="675" spans="3:4" x14ac:dyDescent="0.35">
      <c r="C675">
        <v>33.6000000000002</v>
      </c>
      <c r="D675">
        <v>0.46379257440687999</v>
      </c>
    </row>
    <row r="676" spans="3:4" x14ac:dyDescent="0.35">
      <c r="C676">
        <v>33.650000000000198</v>
      </c>
      <c r="D676">
        <v>0.46390952832697602</v>
      </c>
    </row>
    <row r="677" spans="3:4" x14ac:dyDescent="0.35">
      <c r="C677">
        <v>33.700000000000202</v>
      </c>
      <c r="D677">
        <v>0.46402505390813298</v>
      </c>
    </row>
    <row r="678" spans="3:4" x14ac:dyDescent="0.35">
      <c r="C678">
        <v>33.750000000000199</v>
      </c>
      <c r="D678">
        <v>0.46413916832755298</v>
      </c>
    </row>
    <row r="679" spans="3:4" x14ac:dyDescent="0.35">
      <c r="C679">
        <v>33.800000000000203</v>
      </c>
      <c r="D679">
        <v>0.464251888562902</v>
      </c>
    </row>
    <row r="680" spans="3:4" x14ac:dyDescent="0.35">
      <c r="C680">
        <v>33.8500000000002</v>
      </c>
      <c r="D680">
        <v>0.46436323139443503</v>
      </c>
    </row>
    <row r="681" spans="3:4" x14ac:dyDescent="0.35">
      <c r="C681">
        <v>33.900000000000198</v>
      </c>
      <c r="D681">
        <v>0.46447321340710301</v>
      </c>
    </row>
    <row r="682" spans="3:4" x14ac:dyDescent="0.35">
      <c r="C682">
        <v>33.950000000000202</v>
      </c>
      <c r="D682">
        <v>0.46458185099264998</v>
      </c>
    </row>
    <row r="683" spans="3:4" x14ac:dyDescent="0.35">
      <c r="C683">
        <v>34.000000000000199</v>
      </c>
      <c r="D683">
        <v>0.46468916035168101</v>
      </c>
    </row>
    <row r="684" spans="3:4" x14ac:dyDescent="0.35">
      <c r="C684">
        <v>34.050000000000203</v>
      </c>
      <c r="D684">
        <v>0.46479515749572398</v>
      </c>
    </row>
    <row r="685" spans="3:4" x14ac:dyDescent="0.35">
      <c r="C685">
        <v>34.1000000000002</v>
      </c>
      <c r="D685">
        <v>0.46489985824926899</v>
      </c>
    </row>
    <row r="686" spans="3:4" x14ac:dyDescent="0.35">
      <c r="C686">
        <v>34.150000000000198</v>
      </c>
      <c r="D686">
        <v>0.46500327825179</v>
      </c>
    </row>
    <row r="687" spans="3:4" x14ac:dyDescent="0.35">
      <c r="C687">
        <v>34.200000000000202</v>
      </c>
      <c r="D687">
        <v>0.46510543295974999</v>
      </c>
    </row>
    <row r="688" spans="3:4" x14ac:dyDescent="0.35">
      <c r="C688">
        <v>34.250000000000199</v>
      </c>
      <c r="D688">
        <v>0.46520633764859098</v>
      </c>
    </row>
    <row r="689" spans="3:4" x14ac:dyDescent="0.35">
      <c r="C689">
        <v>34.300000000000203</v>
      </c>
      <c r="D689">
        <v>0.46530600741470601</v>
      </c>
    </row>
    <row r="690" spans="3:4" x14ac:dyDescent="0.35">
      <c r="C690">
        <v>34.3500000000002</v>
      </c>
      <c r="D690">
        <v>0.46540445717738799</v>
      </c>
    </row>
    <row r="691" spans="3:4" x14ac:dyDescent="0.35">
      <c r="C691">
        <v>34.400000000000198</v>
      </c>
      <c r="D691">
        <v>0.46550170168077398</v>
      </c>
    </row>
    <row r="692" spans="3:4" x14ac:dyDescent="0.35">
      <c r="C692">
        <v>34.450000000000202</v>
      </c>
      <c r="D692">
        <v>0.46559775549575699</v>
      </c>
    </row>
    <row r="693" spans="3:4" x14ac:dyDescent="0.35">
      <c r="C693">
        <v>34.500000000000199</v>
      </c>
      <c r="D693">
        <v>0.46569263302189401</v>
      </c>
    </row>
    <row r="694" spans="3:4" x14ac:dyDescent="0.35">
      <c r="C694">
        <v>34.550000000000203</v>
      </c>
      <c r="D694">
        <v>0.46578634848928802</v>
      </c>
    </row>
    <row r="695" spans="3:4" x14ac:dyDescent="0.35">
      <c r="C695">
        <v>34.6000000000002</v>
      </c>
      <c r="D695">
        <v>0.465878915960456</v>
      </c>
    </row>
    <row r="696" spans="3:4" x14ac:dyDescent="0.35">
      <c r="C696">
        <v>34.650000000000198</v>
      </c>
      <c r="D696">
        <v>0.46597034933218501</v>
      </c>
    </row>
    <row r="697" spans="3:4" x14ac:dyDescent="0.35">
      <c r="C697">
        <v>34.700000000000202</v>
      </c>
      <c r="D697">
        <v>0.46606066233735599</v>
      </c>
    </row>
    <row r="698" spans="3:4" x14ac:dyDescent="0.35">
      <c r="C698">
        <v>34.750000000000199</v>
      </c>
      <c r="D698">
        <v>0.46614986854677398</v>
      </c>
    </row>
    <row r="699" spans="3:4" x14ac:dyDescent="0.35">
      <c r="C699">
        <v>34.800000000000203</v>
      </c>
      <c r="D699">
        <v>0.46623798137095601</v>
      </c>
    </row>
    <row r="700" spans="3:4" x14ac:dyDescent="0.35">
      <c r="C700">
        <v>34.8500000000002</v>
      </c>
      <c r="D700">
        <v>0.466325014061923</v>
      </c>
    </row>
    <row r="701" spans="3:4" x14ac:dyDescent="0.35">
      <c r="C701">
        <v>34.900000000000198</v>
      </c>
      <c r="D701">
        <v>0.46641097971496298</v>
      </c>
    </row>
    <row r="702" spans="3:4" x14ac:dyDescent="0.35">
      <c r="C702">
        <v>34.950000000000202</v>
      </c>
      <c r="D702">
        <v>0.46649589127037999</v>
      </c>
    </row>
    <row r="703" spans="3:4" x14ac:dyDescent="0.35">
      <c r="C703">
        <v>35.000000000000099</v>
      </c>
      <c r="D703">
        <v>0.46657976151523001</v>
      </c>
    </row>
    <row r="704" spans="3:4" x14ac:dyDescent="0.35">
      <c r="C704">
        <v>35.050000000000097</v>
      </c>
      <c r="D704">
        <v>0.46666260308503699</v>
      </c>
    </row>
    <row r="705" spans="3:4" x14ac:dyDescent="0.35">
      <c r="C705">
        <v>35.100000000000101</v>
      </c>
      <c r="D705">
        <v>0.46674442846549102</v>
      </c>
    </row>
    <row r="706" spans="3:4" x14ac:dyDescent="0.35">
      <c r="C706">
        <v>35.150000000000098</v>
      </c>
      <c r="D706">
        <v>0.466825249994134</v>
      </c>
    </row>
    <row r="707" spans="3:4" x14ac:dyDescent="0.35">
      <c r="C707">
        <v>35.200000000000102</v>
      </c>
      <c r="D707">
        <v>0.46690507986202601</v>
      </c>
    </row>
    <row r="708" spans="3:4" x14ac:dyDescent="0.35">
      <c r="C708">
        <v>35.250000000000099</v>
      </c>
      <c r="D708">
        <v>0.46698393011539902</v>
      </c>
    </row>
    <row r="709" spans="3:4" x14ac:dyDescent="0.35">
      <c r="C709">
        <v>35.300000000000097</v>
      </c>
      <c r="D709">
        <v>0.46706181265728702</v>
      </c>
    </row>
    <row r="710" spans="3:4" x14ac:dyDescent="0.35">
      <c r="C710">
        <v>35.350000000000101</v>
      </c>
      <c r="D710">
        <v>0.467138739249151</v>
      </c>
    </row>
    <row r="711" spans="3:4" x14ac:dyDescent="0.35">
      <c r="C711">
        <v>35.400000000000098</v>
      </c>
      <c r="D711">
        <v>0.46721472151247601</v>
      </c>
    </row>
    <row r="712" spans="3:4" x14ac:dyDescent="0.35">
      <c r="C712">
        <v>35.450000000000102</v>
      </c>
      <c r="D712">
        <v>0.467289770930362</v>
      </c>
    </row>
    <row r="713" spans="3:4" x14ac:dyDescent="0.35">
      <c r="C713">
        <v>35.500000000000099</v>
      </c>
      <c r="D713">
        <v>0.46736389884909502</v>
      </c>
    </row>
    <row r="714" spans="3:4" x14ac:dyDescent="0.35">
      <c r="C714">
        <v>35.550000000000097</v>
      </c>
      <c r="D714">
        <v>0.46743711647969899</v>
      </c>
    </row>
    <row r="715" spans="3:4" x14ac:dyDescent="0.35">
      <c r="C715">
        <v>35.600000000000101</v>
      </c>
      <c r="D715">
        <v>0.46750943489947999</v>
      </c>
    </row>
    <row r="716" spans="3:4" x14ac:dyDescent="0.35">
      <c r="C716">
        <v>35.650000000000098</v>
      </c>
      <c r="D716">
        <v>0.46758086505354701</v>
      </c>
    </row>
    <row r="717" spans="3:4" x14ac:dyDescent="0.35">
      <c r="C717">
        <v>35.700000000000102</v>
      </c>
      <c r="D717">
        <v>0.46765141775632502</v>
      </c>
    </row>
    <row r="718" spans="3:4" x14ac:dyDescent="0.35">
      <c r="C718">
        <v>35.750000000000099</v>
      </c>
      <c r="D718">
        <v>0.46772110369304298</v>
      </c>
    </row>
    <row r="719" spans="3:4" x14ac:dyDescent="0.35">
      <c r="C719">
        <v>35.800000000000097</v>
      </c>
      <c r="D719">
        <v>0.467789933421217</v>
      </c>
    </row>
    <row r="720" spans="3:4" x14ac:dyDescent="0.35">
      <c r="C720">
        <v>35.850000000000101</v>
      </c>
      <c r="D720">
        <v>0.46785791737210902</v>
      </c>
    </row>
    <row r="721" spans="3:4" x14ac:dyDescent="0.35">
      <c r="C721">
        <v>35.900000000000098</v>
      </c>
      <c r="D721">
        <v>0.46792506585218102</v>
      </c>
    </row>
    <row r="722" spans="3:4" x14ac:dyDescent="0.35">
      <c r="C722">
        <v>35.950000000000102</v>
      </c>
      <c r="D722">
        <v>0.46799138904451998</v>
      </c>
    </row>
    <row r="723" spans="3:4" x14ac:dyDescent="0.35">
      <c r="C723">
        <v>36.000000000000099</v>
      </c>
      <c r="D723">
        <v>0.46805689701026598</v>
      </c>
    </row>
    <row r="724" spans="3:4" x14ac:dyDescent="0.35">
      <c r="C724">
        <v>36.050000000000097</v>
      </c>
      <c r="D724">
        <v>0.468121599690005</v>
      </c>
    </row>
    <row r="725" spans="3:4" x14ac:dyDescent="0.35">
      <c r="C725">
        <v>36.100000000000101</v>
      </c>
      <c r="D725">
        <v>0.46818550690516902</v>
      </c>
    </row>
    <row r="726" spans="3:4" x14ac:dyDescent="0.35">
      <c r="C726">
        <v>36.150000000000098</v>
      </c>
      <c r="D726">
        <v>0.46824862835940201</v>
      </c>
    </row>
    <row r="727" spans="3:4" x14ac:dyDescent="0.35">
      <c r="C727">
        <v>36.200000000000102</v>
      </c>
      <c r="D727">
        <v>0.46831097363992302</v>
      </c>
    </row>
    <row r="728" spans="3:4" x14ac:dyDescent="0.35">
      <c r="C728">
        <v>36.250000000000099</v>
      </c>
      <c r="D728">
        <v>0.46837255221887403</v>
      </c>
    </row>
    <row r="729" spans="3:4" x14ac:dyDescent="0.35">
      <c r="C729">
        <v>36.300000000000097</v>
      </c>
      <c r="D729">
        <v>0.46843337345464803</v>
      </c>
    </row>
    <row r="730" spans="3:4" x14ac:dyDescent="0.35">
      <c r="C730">
        <v>36.350000000000101</v>
      </c>
      <c r="D730">
        <v>0.46849344659321002</v>
      </c>
    </row>
    <row r="731" spans="3:4" x14ac:dyDescent="0.35">
      <c r="C731">
        <v>36.400000000000098</v>
      </c>
      <c r="D731">
        <v>0.46855278076939799</v>
      </c>
    </row>
    <row r="732" spans="3:4" x14ac:dyDescent="0.35">
      <c r="C732">
        <v>36.450000000000102</v>
      </c>
      <c r="D732">
        <v>0.46861138500821398</v>
      </c>
    </row>
    <row r="733" spans="3:4" x14ac:dyDescent="0.35">
      <c r="C733">
        <v>36.500000000000099</v>
      </c>
      <c r="D733">
        <v>0.468669268226101</v>
      </c>
    </row>
    <row r="734" spans="3:4" x14ac:dyDescent="0.35">
      <c r="C734">
        <v>36.550000000000097</v>
      </c>
      <c r="D734">
        <v>0.46872643923220297</v>
      </c>
    </row>
    <row r="735" spans="3:4" x14ac:dyDescent="0.35">
      <c r="C735">
        <v>36.600000000000101</v>
      </c>
      <c r="D735">
        <v>0.46878290672961498</v>
      </c>
    </row>
    <row r="736" spans="3:4" x14ac:dyDescent="0.35">
      <c r="C736">
        <v>36.650000000000098</v>
      </c>
      <c r="D736">
        <v>0.46883867931662199</v>
      </c>
    </row>
    <row r="737" spans="3:4" x14ac:dyDescent="0.35">
      <c r="C737">
        <v>36.700000000000102</v>
      </c>
      <c r="D737">
        <v>0.468893765487914</v>
      </c>
    </row>
    <row r="738" spans="3:4" x14ac:dyDescent="0.35">
      <c r="C738">
        <v>36.75</v>
      </c>
      <c r="D738">
        <v>0.46894817363580199</v>
      </c>
    </row>
    <row r="739" spans="3:4" x14ac:dyDescent="0.35">
      <c r="C739">
        <v>36.799999999999997</v>
      </c>
      <c r="D739">
        <v>0.46900191205141001</v>
      </c>
    </row>
    <row r="740" spans="3:4" x14ac:dyDescent="0.35">
      <c r="C740">
        <v>36.85</v>
      </c>
      <c r="D740">
        <v>0.46905498892586101</v>
      </c>
    </row>
    <row r="741" spans="3:4" x14ac:dyDescent="0.35">
      <c r="C741">
        <v>36.9</v>
      </c>
      <c r="D741">
        <v>0.46910741235144199</v>
      </c>
    </row>
    <row r="742" spans="3:4" x14ac:dyDescent="0.35">
      <c r="C742">
        <v>36.950000000000003</v>
      </c>
      <c r="D742">
        <v>0.46915919032276798</v>
      </c>
    </row>
    <row r="743" spans="3:4" x14ac:dyDescent="0.35">
      <c r="C743">
        <v>37</v>
      </c>
      <c r="D743">
        <v>0.46921033073792401</v>
      </c>
    </row>
    <row r="744" spans="3:4" x14ac:dyDescent="0.35">
      <c r="C744">
        <v>37.049999999999997</v>
      </c>
      <c r="D744">
        <v>0.46926084139959401</v>
      </c>
    </row>
    <row r="745" spans="3:4" x14ac:dyDescent="0.35">
      <c r="C745">
        <v>37.1</v>
      </c>
      <c r="D745">
        <v>0.469310730016188</v>
      </c>
    </row>
    <row r="746" spans="3:4" x14ac:dyDescent="0.35">
      <c r="C746">
        <v>37.15</v>
      </c>
      <c r="D746">
        <v>0.46936000420294199</v>
      </c>
    </row>
    <row r="747" spans="3:4" x14ac:dyDescent="0.35">
      <c r="C747">
        <v>37.200000000000003</v>
      </c>
      <c r="D747">
        <v>0.46940867148302101</v>
      </c>
    </row>
    <row r="748" spans="3:4" x14ac:dyDescent="0.35">
      <c r="C748">
        <v>37.25</v>
      </c>
      <c r="D748">
        <v>0.46945673928859499</v>
      </c>
    </row>
    <row r="749" spans="3:4" x14ac:dyDescent="0.35">
      <c r="C749">
        <v>37.299999999999997</v>
      </c>
      <c r="D749">
        <v>0.46950421496191802</v>
      </c>
    </row>
    <row r="750" spans="3:4" x14ac:dyDescent="0.35">
      <c r="C750">
        <v>37.35</v>
      </c>
      <c r="D750">
        <v>0.46955110575637998</v>
      </c>
    </row>
    <row r="751" spans="3:4" x14ac:dyDescent="0.35">
      <c r="C751">
        <v>37.4</v>
      </c>
      <c r="D751">
        <v>0.46959741883756101</v>
      </c>
    </row>
    <row r="752" spans="3:4" x14ac:dyDescent="0.35">
      <c r="C752">
        <v>37.450000000000003</v>
      </c>
      <c r="D752">
        <v>0.46964316128426498</v>
      </c>
    </row>
    <row r="753" spans="3:4" x14ac:dyDescent="0.35">
      <c r="C753">
        <v>37.5</v>
      </c>
      <c r="D753">
        <v>0.46968834008954302</v>
      </c>
    </row>
    <row r="754" spans="3:4" x14ac:dyDescent="0.35">
      <c r="C754">
        <v>37.549999999999997</v>
      </c>
      <c r="D754">
        <v>0.46973296216171001</v>
      </c>
    </row>
    <row r="755" spans="3:4" x14ac:dyDescent="0.35">
      <c r="C755">
        <v>37.6</v>
      </c>
      <c r="D755">
        <v>0.46977703432534301</v>
      </c>
    </row>
    <row r="756" spans="3:4" x14ac:dyDescent="0.35">
      <c r="C756">
        <v>37.65</v>
      </c>
      <c r="D756">
        <v>0.46982056332227501</v>
      </c>
    </row>
    <row r="757" spans="3:4" x14ac:dyDescent="0.35">
      <c r="C757">
        <v>37.700000000000003</v>
      </c>
      <c r="D757">
        <v>0.469863555812575</v>
      </c>
    </row>
    <row r="758" spans="3:4" x14ac:dyDescent="0.35">
      <c r="C758">
        <v>37.75</v>
      </c>
      <c r="D758">
        <v>0.46990601837551199</v>
      </c>
    </row>
    <row r="759" spans="3:4" x14ac:dyDescent="0.35">
      <c r="C759">
        <v>37.799999999999997</v>
      </c>
      <c r="D759">
        <v>0.46994795751051899</v>
      </c>
    </row>
    <row r="760" spans="3:4" x14ac:dyDescent="0.35">
      <c r="C760">
        <v>37.85</v>
      </c>
      <c r="D760">
        <v>0.46998937963813803</v>
      </c>
    </row>
    <row r="761" spans="3:4" x14ac:dyDescent="0.35">
      <c r="C761">
        <v>37.9</v>
      </c>
      <c r="D761">
        <v>0.47003029110095201</v>
      </c>
    </row>
    <row r="762" spans="3:4" x14ac:dyDescent="0.35">
      <c r="C762">
        <v>37.950000000000003</v>
      </c>
      <c r="D762">
        <v>0.47007069816452002</v>
      </c>
    </row>
    <row r="763" spans="3:4" x14ac:dyDescent="0.35">
      <c r="C763">
        <v>38</v>
      </c>
      <c r="D763">
        <v>0.470110607018282</v>
      </c>
    </row>
    <row r="764" spans="3:4" x14ac:dyDescent="0.35">
      <c r="C764">
        <v>38.049999999999997</v>
      </c>
      <c r="D764">
        <v>0.47015002377647402</v>
      </c>
    </row>
    <row r="765" spans="3:4" x14ac:dyDescent="0.35">
      <c r="C765">
        <v>38.1</v>
      </c>
      <c r="D765">
        <v>0.47018895447901499</v>
      </c>
    </row>
    <row r="766" spans="3:4" x14ac:dyDescent="0.35">
      <c r="C766">
        <v>38.15</v>
      </c>
      <c r="D766">
        <v>0.47022740509239702</v>
      </c>
    </row>
    <row r="767" spans="3:4" x14ac:dyDescent="0.35">
      <c r="C767">
        <v>38.200000000000003</v>
      </c>
      <c r="D767">
        <v>0.47026538151055503</v>
      </c>
    </row>
    <row r="768" spans="3:4" x14ac:dyDescent="0.35">
      <c r="C768">
        <v>38.25</v>
      </c>
      <c r="D768">
        <v>0.47030288955573601</v>
      </c>
    </row>
    <row r="769" spans="3:4" x14ac:dyDescent="0.35">
      <c r="C769">
        <v>38.299999999999997</v>
      </c>
      <c r="D769">
        <v>0.470339934979354</v>
      </c>
    </row>
    <row r="770" spans="3:4" x14ac:dyDescent="0.35">
      <c r="C770">
        <v>38.35</v>
      </c>
      <c r="D770">
        <v>0.47037652346282799</v>
      </c>
    </row>
    <row r="771" spans="3:4" x14ac:dyDescent="0.35">
      <c r="C771">
        <v>38.4</v>
      </c>
      <c r="D771">
        <v>0.47041266061842801</v>
      </c>
    </row>
    <row r="772" spans="3:4" x14ac:dyDescent="0.35">
      <c r="C772">
        <v>38.450000000000003</v>
      </c>
      <c r="D772">
        <v>0.47044835199009299</v>
      </c>
    </row>
    <row r="773" spans="3:4" x14ac:dyDescent="0.35">
      <c r="C773">
        <v>38.5</v>
      </c>
      <c r="D773">
        <v>0.47048360305424902</v>
      </c>
    </row>
    <row r="774" spans="3:4" x14ac:dyDescent="0.35">
      <c r="C774">
        <v>38.549999999999898</v>
      </c>
      <c r="D774">
        <v>0.47051841922061999</v>
      </c>
    </row>
    <row r="775" spans="3:4" x14ac:dyDescent="0.35">
      <c r="C775">
        <v>38.599999999999902</v>
      </c>
      <c r="D775">
        <v>0.470552805833022</v>
      </c>
    </row>
    <row r="776" spans="3:4" x14ac:dyDescent="0.35">
      <c r="C776">
        <v>38.649999999999899</v>
      </c>
      <c r="D776">
        <v>0.47058676817015099</v>
      </c>
    </row>
    <row r="777" spans="3:4" x14ac:dyDescent="0.35">
      <c r="C777">
        <v>38.699999999999903</v>
      </c>
      <c r="D777">
        <v>0.47062031144636701</v>
      </c>
    </row>
    <row r="778" spans="3:4" x14ac:dyDescent="0.35">
      <c r="C778">
        <v>38.749999999999901</v>
      </c>
      <c r="D778">
        <v>0.47065344081246002</v>
      </c>
    </row>
    <row r="779" spans="3:4" x14ac:dyDescent="0.35">
      <c r="C779">
        <v>38.799999999999898</v>
      </c>
      <c r="D779">
        <v>0.470686161356416</v>
      </c>
    </row>
    <row r="780" spans="3:4" x14ac:dyDescent="0.35">
      <c r="C780">
        <v>38.849999999999902</v>
      </c>
      <c r="D780">
        <v>0.47071847810416501</v>
      </c>
    </row>
    <row r="781" spans="3:4" x14ac:dyDescent="0.35">
      <c r="C781">
        <v>38.899999999999899</v>
      </c>
      <c r="D781">
        <v>0.47075039602032898</v>
      </c>
    </row>
    <row r="782" spans="3:4" x14ac:dyDescent="0.35">
      <c r="C782">
        <v>38.949999999999903</v>
      </c>
      <c r="D782">
        <v>0.47078192000896002</v>
      </c>
    </row>
    <row r="783" spans="3:4" x14ac:dyDescent="0.35">
      <c r="C783">
        <v>38.999999999999901</v>
      </c>
      <c r="D783">
        <v>0.47081305491425901</v>
      </c>
    </row>
    <row r="784" spans="3:4" x14ac:dyDescent="0.35">
      <c r="C784">
        <v>39.049999999999898</v>
      </c>
      <c r="D784">
        <v>0.470843805521303</v>
      </c>
    </row>
    <row r="785" spans="3:4" x14ac:dyDescent="0.35">
      <c r="C785">
        <v>39.099999999999902</v>
      </c>
      <c r="D785">
        <v>0.47087417655675101</v>
      </c>
    </row>
    <row r="786" spans="3:4" x14ac:dyDescent="0.35">
      <c r="C786">
        <v>39.149999999999899</v>
      </c>
      <c r="D786">
        <v>0.47090417268954698</v>
      </c>
    </row>
    <row r="787" spans="3:4" x14ac:dyDescent="0.35">
      <c r="C787">
        <v>39.199999999999903</v>
      </c>
      <c r="D787">
        <v>0.47093379853161699</v>
      </c>
    </row>
    <row r="788" spans="3:4" x14ac:dyDescent="0.35">
      <c r="C788">
        <v>39.249999999999901</v>
      </c>
      <c r="D788">
        <v>0.47096305863854798</v>
      </c>
    </row>
    <row r="789" spans="3:4" x14ac:dyDescent="0.35">
      <c r="C789">
        <v>39.299999999999898</v>
      </c>
      <c r="D789">
        <v>0.47099195751027301</v>
      </c>
    </row>
    <row r="790" spans="3:4" x14ac:dyDescent="0.35">
      <c r="C790">
        <v>39.349999999999902</v>
      </c>
      <c r="D790">
        <v>0.47102049959173897</v>
      </c>
    </row>
    <row r="791" spans="3:4" x14ac:dyDescent="0.35">
      <c r="C791">
        <v>39.399999999999899</v>
      </c>
      <c r="D791">
        <v>0.47104868927356702</v>
      </c>
    </row>
    <row r="792" spans="3:4" x14ac:dyDescent="0.35">
      <c r="C792">
        <v>39.449999999999903</v>
      </c>
      <c r="D792">
        <v>0.47107653089270901</v>
      </c>
    </row>
    <row r="793" spans="3:4" x14ac:dyDescent="0.35">
      <c r="C793">
        <v>39.499999999999901</v>
      </c>
      <c r="D793">
        <v>0.47110402873309398</v>
      </c>
    </row>
    <row r="794" spans="3:4" x14ac:dyDescent="0.35">
      <c r="C794">
        <v>39.549999999999898</v>
      </c>
      <c r="D794">
        <v>0.47113118702626799</v>
      </c>
    </row>
    <row r="795" spans="3:4" x14ac:dyDescent="0.35">
      <c r="C795">
        <v>39.599999999999902</v>
      </c>
      <c r="D795">
        <v>0.471158009952023</v>
      </c>
    </row>
    <row r="796" spans="3:4" x14ac:dyDescent="0.35">
      <c r="C796">
        <v>39.649999999999899</v>
      </c>
      <c r="D796">
        <v>0.47118450163902698</v>
      </c>
    </row>
    <row r="797" spans="3:4" x14ac:dyDescent="0.35">
      <c r="C797">
        <v>39.699999999999903</v>
      </c>
      <c r="D797">
        <v>0.471210666165436</v>
      </c>
    </row>
    <row r="798" spans="3:4" x14ac:dyDescent="0.35">
      <c r="C798">
        <v>39.749999999999901</v>
      </c>
      <c r="D798">
        <v>0.47123650755950502</v>
      </c>
    </row>
    <row r="799" spans="3:4" x14ac:dyDescent="0.35">
      <c r="C799">
        <v>39.799999999999898</v>
      </c>
      <c r="D799">
        <v>0.47126202980019399</v>
      </c>
    </row>
    <row r="800" spans="3:4" x14ac:dyDescent="0.35">
      <c r="C800">
        <v>39.849999999999902</v>
      </c>
      <c r="D800">
        <v>0.47128723681775903</v>
      </c>
    </row>
    <row r="801" spans="3:4" x14ac:dyDescent="0.35">
      <c r="C801">
        <v>39.899999999999899</v>
      </c>
      <c r="D801">
        <v>0.471312132494344</v>
      </c>
    </row>
    <row r="802" spans="3:4" x14ac:dyDescent="0.35">
      <c r="C802">
        <v>39.949999999999903</v>
      </c>
      <c r="D802">
        <v>0.471336720664562</v>
      </c>
    </row>
    <row r="803" spans="3:4" x14ac:dyDescent="0.35">
      <c r="C803">
        <v>39.999999999999901</v>
      </c>
      <c r="D803">
        <v>0.47136100511606699</v>
      </c>
    </row>
    <row r="804" spans="3:4" x14ac:dyDescent="0.35">
      <c r="C804">
        <v>40.049999999999898</v>
      </c>
      <c r="D804">
        <v>0.47138498959012798</v>
      </c>
    </row>
    <row r="805" spans="3:4" x14ac:dyDescent="0.35">
      <c r="C805">
        <v>40.099999999999902</v>
      </c>
      <c r="D805">
        <v>0.47140867778218498</v>
      </c>
    </row>
    <row r="806" spans="3:4" x14ac:dyDescent="0.35">
      <c r="C806">
        <v>40.149999999999899</v>
      </c>
      <c r="D806">
        <v>0.471432073342406</v>
      </c>
    </row>
    <row r="807" spans="3:4" x14ac:dyDescent="0.35">
      <c r="C807">
        <v>40.199999999999903</v>
      </c>
      <c r="D807">
        <v>0.47145517987623498</v>
      </c>
    </row>
    <row r="808" spans="3:4" x14ac:dyDescent="0.35">
      <c r="C808">
        <v>40.249999999999901</v>
      </c>
      <c r="D808">
        <v>0.47147800094493503</v>
      </c>
    </row>
    <row r="809" spans="3:4" x14ac:dyDescent="0.35">
      <c r="C809">
        <v>40.299999999999798</v>
      </c>
      <c r="D809">
        <v>0.47150054006612202</v>
      </c>
    </row>
    <row r="810" spans="3:4" x14ac:dyDescent="0.35">
      <c r="C810">
        <v>40.349999999999802</v>
      </c>
      <c r="D810">
        <v>0.47152280071429298</v>
      </c>
    </row>
    <row r="811" spans="3:4" x14ac:dyDescent="0.35">
      <c r="C811">
        <v>40.3999999999998</v>
      </c>
      <c r="D811">
        <v>0.47154478632135099</v>
      </c>
    </row>
    <row r="812" spans="3:4" x14ac:dyDescent="0.35">
      <c r="C812">
        <v>40.449999999999797</v>
      </c>
      <c r="D812">
        <v>0.47156650027712099</v>
      </c>
    </row>
    <row r="813" spans="3:4" x14ac:dyDescent="0.35">
      <c r="C813">
        <v>40.499999999999801</v>
      </c>
      <c r="D813">
        <v>0.47158794592985898</v>
      </c>
    </row>
    <row r="814" spans="3:4" x14ac:dyDescent="0.35">
      <c r="C814">
        <v>40.549999999999798</v>
      </c>
      <c r="D814">
        <v>0.47160912658675902</v>
      </c>
    </row>
    <row r="815" spans="3:4" x14ac:dyDescent="0.35">
      <c r="C815">
        <v>40.599999999999802</v>
      </c>
      <c r="D815">
        <v>0.47163004551444798</v>
      </c>
    </row>
    <row r="816" spans="3:4" x14ac:dyDescent="0.35">
      <c r="C816">
        <v>40.6499999999998</v>
      </c>
      <c r="D816">
        <v>0.471650705939482</v>
      </c>
    </row>
    <row r="817" spans="3:4" x14ac:dyDescent="0.35">
      <c r="C817">
        <v>40.699999999999797</v>
      </c>
      <c r="D817">
        <v>0.47167111104883103</v>
      </c>
    </row>
    <row r="818" spans="3:4" x14ac:dyDescent="0.35">
      <c r="C818">
        <v>40.749999999999801</v>
      </c>
      <c r="D818">
        <v>0.47169126399035999</v>
      </c>
    </row>
    <row r="819" spans="3:4" x14ac:dyDescent="0.35">
      <c r="C819">
        <v>40.799999999999798</v>
      </c>
      <c r="D819">
        <v>0.47171116787330197</v>
      </c>
    </row>
    <row r="820" spans="3:4" x14ac:dyDescent="0.35">
      <c r="C820">
        <v>40.849999999999802</v>
      </c>
      <c r="D820">
        <v>0.47173082576873399</v>
      </c>
    </row>
    <row r="821" spans="3:4" x14ac:dyDescent="0.35">
      <c r="C821">
        <v>40.8999999999998</v>
      </c>
      <c r="D821">
        <v>0.47175024071003202</v>
      </c>
    </row>
    <row r="822" spans="3:4" x14ac:dyDescent="0.35">
      <c r="C822">
        <v>40.949999999999797</v>
      </c>
      <c r="D822">
        <v>0.47176941569333702</v>
      </c>
    </row>
    <row r="823" spans="3:4" x14ac:dyDescent="0.35">
      <c r="C823">
        <v>40.999999999999801</v>
      </c>
      <c r="D823">
        <v>0.47178835367800398</v>
      </c>
    </row>
    <row r="824" spans="3:4" x14ac:dyDescent="0.35">
      <c r="C824">
        <v>41.049999999999798</v>
      </c>
      <c r="D824">
        <v>0.47180705758704899</v>
      </c>
    </row>
    <row r="825" spans="3:4" x14ac:dyDescent="0.35">
      <c r="C825">
        <v>41.099999999999802</v>
      </c>
      <c r="D825">
        <v>0.471825530307594</v>
      </c>
    </row>
    <row r="826" spans="3:4" x14ac:dyDescent="0.35">
      <c r="C826">
        <v>41.1499999999998</v>
      </c>
      <c r="D826">
        <v>0.47184377469130401</v>
      </c>
    </row>
    <row r="827" spans="3:4" x14ac:dyDescent="0.35">
      <c r="C827">
        <v>41.199999999999797</v>
      </c>
      <c r="D827">
        <v>0.471861793554813</v>
      </c>
    </row>
    <row r="828" spans="3:4" x14ac:dyDescent="0.35">
      <c r="C828">
        <v>41.249999999999801</v>
      </c>
      <c r="D828">
        <v>0.47187958968015697</v>
      </c>
    </row>
    <row r="829" spans="3:4" x14ac:dyDescent="0.35">
      <c r="C829">
        <v>41.299999999999798</v>
      </c>
      <c r="D829">
        <v>0.47189716581519497</v>
      </c>
    </row>
    <row r="830" spans="3:4" x14ac:dyDescent="0.35">
      <c r="C830">
        <v>41.349999999999802</v>
      </c>
      <c r="D830">
        <v>0.47191452467402001</v>
      </c>
    </row>
    <row r="831" spans="3:4" x14ac:dyDescent="0.35">
      <c r="C831">
        <v>41.3999999999998</v>
      </c>
      <c r="D831">
        <v>0.47193166893737498</v>
      </c>
    </row>
    <row r="832" spans="3:4" x14ac:dyDescent="0.35">
      <c r="C832">
        <v>41.449999999999797</v>
      </c>
      <c r="D832">
        <v>0.47194860125305998</v>
      </c>
    </row>
    <row r="833" spans="3:4" x14ac:dyDescent="0.35">
      <c r="C833">
        <v>41.499999999999801</v>
      </c>
      <c r="D833">
        <v>0.47196532423632898</v>
      </c>
    </row>
    <row r="834" spans="3:4" x14ac:dyDescent="0.35">
      <c r="C834">
        <v>41.549999999999798</v>
      </c>
      <c r="D834">
        <v>0.47198184047029301</v>
      </c>
    </row>
    <row r="835" spans="3:4" x14ac:dyDescent="0.35">
      <c r="C835">
        <v>41.599999999999802</v>
      </c>
      <c r="D835">
        <v>0.471998152506306</v>
      </c>
    </row>
    <row r="836" spans="3:4" x14ac:dyDescent="0.35">
      <c r="C836">
        <v>41.6499999999998</v>
      </c>
      <c r="D836">
        <v>0.47201426286435599</v>
      </c>
    </row>
    <row r="837" spans="3:4" x14ac:dyDescent="0.35">
      <c r="C837">
        <v>41.699999999999797</v>
      </c>
      <c r="D837">
        <v>0.47203017403344699</v>
      </c>
    </row>
    <row r="838" spans="3:4" x14ac:dyDescent="0.35">
      <c r="C838">
        <v>41.749999999999801</v>
      </c>
      <c r="D838">
        <v>0.47204588847197698</v>
      </c>
    </row>
    <row r="839" spans="3:4" x14ac:dyDescent="0.35">
      <c r="C839">
        <v>41.799999999999798</v>
      </c>
      <c r="D839">
        <v>0.47206140860811102</v>
      </c>
    </row>
    <row r="840" spans="3:4" x14ac:dyDescent="0.35">
      <c r="C840">
        <v>41.849999999999802</v>
      </c>
      <c r="D840">
        <v>0.472076736840151</v>
      </c>
    </row>
    <row r="841" spans="3:4" x14ac:dyDescent="0.35">
      <c r="C841">
        <v>41.8999999999998</v>
      </c>
      <c r="D841">
        <v>0.47209187553689902</v>
      </c>
    </row>
    <row r="842" spans="3:4" x14ac:dyDescent="0.35">
      <c r="C842">
        <v>41.949999999999797</v>
      </c>
      <c r="D842">
        <v>0.47210682703801998</v>
      </c>
    </row>
    <row r="843" spans="3:4" x14ac:dyDescent="0.35">
      <c r="C843">
        <v>41.999999999999801</v>
      </c>
      <c r="D843">
        <v>0.47212159365439399</v>
      </c>
    </row>
    <row r="844" spans="3:4" x14ac:dyDescent="0.35">
      <c r="C844">
        <v>42.049999999999699</v>
      </c>
      <c r="D844">
        <v>0.47213617766847299</v>
      </c>
    </row>
    <row r="845" spans="3:4" x14ac:dyDescent="0.35">
      <c r="C845">
        <v>42.099999999999703</v>
      </c>
      <c r="D845">
        <v>0.47215058133462101</v>
      </c>
    </row>
    <row r="846" spans="3:4" x14ac:dyDescent="0.35">
      <c r="C846">
        <v>42.1499999999997</v>
      </c>
      <c r="D846">
        <v>0.47216480687946599</v>
      </c>
    </row>
    <row r="847" spans="3:4" x14ac:dyDescent="0.35">
      <c r="C847">
        <v>42.199999999999697</v>
      </c>
      <c r="D847">
        <v>0.47217885650223101</v>
      </c>
    </row>
    <row r="848" spans="3:4" x14ac:dyDescent="0.35">
      <c r="C848">
        <v>42.249999999999702</v>
      </c>
      <c r="D848">
        <v>0.47219273237507398</v>
      </c>
    </row>
    <row r="849" spans="3:4" x14ac:dyDescent="0.35">
      <c r="C849">
        <v>42.299999999999699</v>
      </c>
      <c r="D849">
        <v>0.47220643664341799</v>
      </c>
    </row>
    <row r="850" spans="3:4" x14ac:dyDescent="0.35">
      <c r="C850">
        <v>42.349999999999703</v>
      </c>
      <c r="D850">
        <v>0.47221997142627598</v>
      </c>
    </row>
    <row r="851" spans="3:4" x14ac:dyDescent="0.35">
      <c r="C851">
        <v>42.3999999999997</v>
      </c>
      <c r="D851">
        <v>0.47223333881657698</v>
      </c>
    </row>
    <row r="852" spans="3:4" x14ac:dyDescent="0.35">
      <c r="C852">
        <v>42.449999999999697</v>
      </c>
      <c r="D852">
        <v>0.47224654088148099</v>
      </c>
    </row>
    <row r="853" spans="3:4" x14ac:dyDescent="0.35">
      <c r="C853">
        <v>42.499999999999702</v>
      </c>
      <c r="D853">
        <v>0.47225957966269899</v>
      </c>
    </row>
    <row r="854" spans="3:4" x14ac:dyDescent="0.35">
      <c r="C854">
        <v>42.549999999999699</v>
      </c>
      <c r="D854">
        <v>0.472272457176803</v>
      </c>
    </row>
    <row r="855" spans="3:4" x14ac:dyDescent="0.35">
      <c r="C855">
        <v>42.599999999999703</v>
      </c>
      <c r="D855">
        <v>0.47228517541553</v>
      </c>
    </row>
    <row r="856" spans="3:4" x14ac:dyDescent="0.35">
      <c r="C856">
        <v>42.6499999999997</v>
      </c>
      <c r="D856">
        <v>0.47229773634609101</v>
      </c>
    </row>
    <row r="857" spans="3:4" x14ac:dyDescent="0.35">
      <c r="C857">
        <v>42.699999999999697</v>
      </c>
      <c r="D857">
        <v>0.47231014191146797</v>
      </c>
    </row>
    <row r="858" spans="3:4" x14ac:dyDescent="0.35">
      <c r="C858">
        <v>42.749999999999702</v>
      </c>
      <c r="D858">
        <v>0.47232239403071302</v>
      </c>
    </row>
    <row r="859" spans="3:4" x14ac:dyDescent="0.35">
      <c r="C859">
        <v>42.799999999999699</v>
      </c>
      <c r="D859">
        <v>0.47233449459923899</v>
      </c>
    </row>
    <row r="860" spans="3:4" x14ac:dyDescent="0.35">
      <c r="C860">
        <v>42.849999999999703</v>
      </c>
      <c r="D860">
        <v>0.47234644548911098</v>
      </c>
    </row>
    <row r="861" spans="3:4" x14ac:dyDescent="0.35">
      <c r="C861">
        <v>42.8999999999997</v>
      </c>
      <c r="D861">
        <v>0.47235824854933001</v>
      </c>
    </row>
    <row r="862" spans="3:4" x14ac:dyDescent="0.35">
      <c r="C862">
        <v>42.949999999999697</v>
      </c>
      <c r="D862">
        <v>0.47236990560611902</v>
      </c>
    </row>
    <row r="863" spans="3:4" x14ac:dyDescent="0.35">
      <c r="C863">
        <v>42.999999999999702</v>
      </c>
      <c r="D863">
        <v>0.47238141846319898</v>
      </c>
    </row>
    <row r="864" spans="3:4" x14ac:dyDescent="0.35">
      <c r="C864">
        <v>43.049999999999699</v>
      </c>
      <c r="D864">
        <v>0.47239278890206698</v>
      </c>
    </row>
    <row r="865" spans="3:4" x14ac:dyDescent="0.35">
      <c r="C865">
        <v>43.099999999999703</v>
      </c>
      <c r="D865">
        <v>0.472404018682265</v>
      </c>
    </row>
    <row r="866" spans="3:4" x14ac:dyDescent="0.35">
      <c r="C866">
        <v>43.1499999999997</v>
      </c>
      <c r="D866">
        <v>0.472415109541653</v>
      </c>
    </row>
    <row r="867" spans="3:4" x14ac:dyDescent="0.35">
      <c r="C867">
        <v>43.199999999999697</v>
      </c>
      <c r="D867">
        <v>0.47242606319667302</v>
      </c>
    </row>
    <row r="868" spans="3:4" x14ac:dyDescent="0.35">
      <c r="C868">
        <v>43.249999999999702</v>
      </c>
      <c r="D868">
        <v>0.47243688134261203</v>
      </c>
    </row>
    <row r="869" spans="3:4" x14ac:dyDescent="0.35">
      <c r="C869">
        <v>43.299999999999699</v>
      </c>
      <c r="D869">
        <v>0.47244756565386198</v>
      </c>
    </row>
    <row r="870" spans="3:4" x14ac:dyDescent="0.35">
      <c r="C870">
        <v>43.349999999999703</v>
      </c>
      <c r="D870">
        <v>0.47245811778417302</v>
      </c>
    </row>
    <row r="871" spans="3:4" x14ac:dyDescent="0.35">
      <c r="C871">
        <v>43.3999999999997</v>
      </c>
      <c r="D871">
        <v>0.47246853936691202</v>
      </c>
    </row>
    <row r="872" spans="3:4" x14ac:dyDescent="0.35">
      <c r="C872">
        <v>43.449999999999697</v>
      </c>
      <c r="D872">
        <v>0.47247883201530699</v>
      </c>
    </row>
    <row r="873" spans="3:4" x14ac:dyDescent="0.35">
      <c r="C873">
        <v>43.499999999999702</v>
      </c>
      <c r="D873">
        <v>0.472488997322698</v>
      </c>
    </row>
    <row r="874" spans="3:4" x14ac:dyDescent="0.35">
      <c r="C874">
        <v>43.549999999999699</v>
      </c>
      <c r="D874">
        <v>0.472499036862782</v>
      </c>
    </row>
    <row r="875" spans="3:4" x14ac:dyDescent="0.35">
      <c r="C875">
        <v>43.599999999999703</v>
      </c>
      <c r="D875">
        <v>0.47250895218984701</v>
      </c>
    </row>
    <row r="876" spans="3:4" x14ac:dyDescent="0.35">
      <c r="C876">
        <v>43.6499999999997</v>
      </c>
      <c r="D876">
        <v>0.47251874483902101</v>
      </c>
    </row>
    <row r="877" spans="3:4" x14ac:dyDescent="0.35">
      <c r="C877">
        <v>43.699999999999697</v>
      </c>
      <c r="D877">
        <v>0.472528416326497</v>
      </c>
    </row>
    <row r="878" spans="3:4" x14ac:dyDescent="0.35">
      <c r="C878">
        <v>43.749999999999702</v>
      </c>
      <c r="D878">
        <v>0.472537968149773</v>
      </c>
    </row>
    <row r="879" spans="3:4" x14ac:dyDescent="0.35">
      <c r="C879">
        <v>43.799999999999599</v>
      </c>
      <c r="D879">
        <v>0.47254740178787602</v>
      </c>
    </row>
    <row r="880" spans="3:4" x14ac:dyDescent="0.35">
      <c r="C880">
        <v>43.849999999999604</v>
      </c>
      <c r="D880">
        <v>0.47255671870159299</v>
      </c>
    </row>
    <row r="881" spans="3:4" x14ac:dyDescent="0.35">
      <c r="C881">
        <v>43.899999999999601</v>
      </c>
      <c r="D881">
        <v>0.47256592033369199</v>
      </c>
    </row>
    <row r="882" spans="3:4" x14ac:dyDescent="0.35">
      <c r="C882">
        <v>43.949999999999598</v>
      </c>
      <c r="D882">
        <v>0.47257500810914499</v>
      </c>
    </row>
    <row r="883" spans="3:4" x14ac:dyDescent="0.35">
      <c r="C883">
        <v>43.999999999999602</v>
      </c>
      <c r="D883">
        <v>0.47258398343534602</v>
      </c>
    </row>
    <row r="884" spans="3:4" x14ac:dyDescent="0.35">
      <c r="C884">
        <v>44.049999999999599</v>
      </c>
      <c r="D884">
        <v>0.47259284770232801</v>
      </c>
    </row>
    <row r="885" spans="3:4" x14ac:dyDescent="0.35">
      <c r="C885">
        <v>44.099999999999604</v>
      </c>
      <c r="D885">
        <v>0.47260160228297499</v>
      </c>
    </row>
    <row r="886" spans="3:4" x14ac:dyDescent="0.35">
      <c r="C886">
        <v>44.149999999999601</v>
      </c>
      <c r="D886">
        <v>0.47261024853323202</v>
      </c>
    </row>
    <row r="887" spans="3:4" x14ac:dyDescent="0.35">
      <c r="C887">
        <v>44.199999999999598</v>
      </c>
      <c r="D887">
        <v>0.47261878779231498</v>
      </c>
    </row>
    <row r="888" spans="3:4" x14ac:dyDescent="0.35">
      <c r="C888">
        <v>44.249999999999602</v>
      </c>
      <c r="D888">
        <v>0.47262722138291602</v>
      </c>
    </row>
    <row r="889" spans="3:4" x14ac:dyDescent="0.35">
      <c r="C889">
        <v>44.299999999999599</v>
      </c>
      <c r="D889">
        <v>0.472635550611406</v>
      </c>
    </row>
    <row r="890" spans="3:4" x14ac:dyDescent="0.35">
      <c r="C890">
        <v>44.349999999999604</v>
      </c>
      <c r="D890">
        <v>0.47264377676803598</v>
      </c>
    </row>
    <row r="891" spans="3:4" x14ac:dyDescent="0.35">
      <c r="C891">
        <v>44.399999999999601</v>
      </c>
      <c r="D891">
        <v>0.47265190112713301</v>
      </c>
    </row>
    <row r="892" spans="3:4" x14ac:dyDescent="0.35">
      <c r="C892">
        <v>44.449999999999598</v>
      </c>
      <c r="D892">
        <v>0.47265992494730003</v>
      </c>
    </row>
    <row r="893" spans="3:4" x14ac:dyDescent="0.35">
      <c r="C893">
        <v>44.499999999999602</v>
      </c>
      <c r="D893">
        <v>0.47266784947160401</v>
      </c>
    </row>
    <row r="894" spans="3:4" x14ac:dyDescent="0.35">
      <c r="C894">
        <v>44.549999999999599</v>
      </c>
      <c r="D894">
        <v>0.47267567592777299</v>
      </c>
    </row>
    <row r="895" spans="3:4" x14ac:dyDescent="0.35">
      <c r="C895">
        <v>44.599999999999604</v>
      </c>
      <c r="D895">
        <v>0.47268340552837901</v>
      </c>
    </row>
    <row r="896" spans="3:4" x14ac:dyDescent="0.35">
      <c r="C896">
        <v>44.649999999999601</v>
      </c>
      <c r="D896">
        <v>0.47269103947102797</v>
      </c>
    </row>
    <row r="897" spans="3:4" x14ac:dyDescent="0.35">
      <c r="C897">
        <v>44.699999999999598</v>
      </c>
      <c r="D897">
        <v>0.472698578938543</v>
      </c>
    </row>
    <row r="898" spans="3:4" x14ac:dyDescent="0.35">
      <c r="C898">
        <v>44.749999999999602</v>
      </c>
      <c r="D898">
        <v>0.472706025099146</v>
      </c>
    </row>
    <row r="899" spans="3:4" x14ac:dyDescent="0.35">
      <c r="C899">
        <v>44.799999999999599</v>
      </c>
      <c r="D899">
        <v>0.47271337910663802</v>
      </c>
    </row>
    <row r="900" spans="3:4" x14ac:dyDescent="0.35">
      <c r="C900">
        <v>44.849999999999604</v>
      </c>
      <c r="D900">
        <v>0.47272064210057402</v>
      </c>
    </row>
    <row r="901" spans="3:4" x14ac:dyDescent="0.35">
      <c r="C901">
        <v>44.899999999999601</v>
      </c>
      <c r="D901">
        <v>0.47272781520644203</v>
      </c>
    </row>
    <row r="902" spans="3:4" x14ac:dyDescent="0.35">
      <c r="C902">
        <v>44.949999999999598</v>
      </c>
      <c r="D902">
        <v>0.47273489953583497</v>
      </c>
    </row>
    <row r="903" spans="3:4" x14ac:dyDescent="0.35">
      <c r="C903">
        <v>44.999999999999602</v>
      </c>
      <c r="D903">
        <v>0.47274189618661799</v>
      </c>
    </row>
    <row r="904" spans="3:4" x14ac:dyDescent="0.35">
      <c r="C904">
        <v>45.049999999999599</v>
      </c>
      <c r="D904">
        <v>0.472748806243105</v>
      </c>
    </row>
    <row r="905" spans="3:4" x14ac:dyDescent="0.35">
      <c r="C905">
        <v>45.099999999999604</v>
      </c>
      <c r="D905">
        <v>0.47275563077621702</v>
      </c>
    </row>
    <row r="906" spans="3:4" x14ac:dyDescent="0.35">
      <c r="C906">
        <v>45.149999999999601</v>
      </c>
      <c r="D906">
        <v>0.47276237084365202</v>
      </c>
    </row>
    <row r="907" spans="3:4" x14ac:dyDescent="0.35">
      <c r="C907">
        <v>45.199999999999598</v>
      </c>
      <c r="D907">
        <v>0.47276902749004901</v>
      </c>
    </row>
    <row r="908" spans="3:4" x14ac:dyDescent="0.35">
      <c r="C908">
        <v>45.249999999999602</v>
      </c>
      <c r="D908">
        <v>0.472775601747143</v>
      </c>
    </row>
    <row r="909" spans="3:4" x14ac:dyDescent="0.35">
      <c r="C909">
        <v>45.299999999999599</v>
      </c>
      <c r="D909">
        <v>0.47278209463393001</v>
      </c>
    </row>
    <row r="910" spans="3:4" x14ac:dyDescent="0.35">
      <c r="C910">
        <v>45.349999999999604</v>
      </c>
      <c r="D910">
        <v>0.47278850715682103</v>
      </c>
    </row>
    <row r="911" spans="3:4" x14ac:dyDescent="0.35">
      <c r="C911">
        <v>45.399999999999601</v>
      </c>
      <c r="D911">
        <v>0.47279484030979502</v>
      </c>
    </row>
    <row r="912" spans="3:4" x14ac:dyDescent="0.35">
      <c r="C912">
        <v>45.449999999999598</v>
      </c>
      <c r="D912">
        <v>0.47280109507455698</v>
      </c>
    </row>
    <row r="913" spans="3:4" x14ac:dyDescent="0.35">
      <c r="C913">
        <v>45.499999999999602</v>
      </c>
      <c r="D913">
        <v>0.47280727242068499</v>
      </c>
    </row>
    <row r="914" spans="3:4" x14ac:dyDescent="0.35">
      <c r="C914">
        <v>45.5499999999995</v>
      </c>
      <c r="D914">
        <v>0.47281337330578099</v>
      </c>
    </row>
    <row r="915" spans="3:4" x14ac:dyDescent="0.35">
      <c r="C915">
        <v>45.599999999999497</v>
      </c>
      <c r="D915">
        <v>0.47281939867561801</v>
      </c>
    </row>
    <row r="916" spans="3:4" x14ac:dyDescent="0.35">
      <c r="C916">
        <v>45.649999999999501</v>
      </c>
      <c r="D916">
        <v>0.472825349464289</v>
      </c>
    </row>
    <row r="917" spans="3:4" x14ac:dyDescent="0.35">
      <c r="C917">
        <v>45.699999999999498</v>
      </c>
      <c r="D917">
        <v>0.47283122659434301</v>
      </c>
    </row>
    <row r="918" spans="3:4" x14ac:dyDescent="0.35">
      <c r="C918">
        <v>45.749999999999503</v>
      </c>
      <c r="D918">
        <v>0.47283703097693602</v>
      </c>
    </row>
    <row r="919" spans="3:4" x14ac:dyDescent="0.35">
      <c r="C919">
        <v>45.7999999999995</v>
      </c>
      <c r="D919">
        <v>0.47284276351196702</v>
      </c>
    </row>
    <row r="920" spans="3:4" x14ac:dyDescent="0.35">
      <c r="C920">
        <v>45.849999999999497</v>
      </c>
      <c r="D920">
        <v>0.47284842508821501</v>
      </c>
    </row>
    <row r="921" spans="3:4" x14ac:dyDescent="0.35">
      <c r="C921">
        <v>45.899999999999501</v>
      </c>
      <c r="D921">
        <v>0.47285401658348197</v>
      </c>
    </row>
    <row r="922" spans="3:4" x14ac:dyDescent="0.35">
      <c r="C922">
        <v>45.949999999999498</v>
      </c>
      <c r="D922">
        <v>0.47285953886472099</v>
      </c>
    </row>
    <row r="923" spans="3:4" x14ac:dyDescent="0.35">
      <c r="C923">
        <v>45.999999999999503</v>
      </c>
      <c r="D923">
        <v>0.47286499278817501</v>
      </c>
    </row>
    <row r="924" spans="3:4" x14ac:dyDescent="0.35">
      <c r="C924">
        <v>46.0499999999995</v>
      </c>
      <c r="D924">
        <v>0.47287037919950797</v>
      </c>
    </row>
    <row r="925" spans="3:4" x14ac:dyDescent="0.35">
      <c r="C925">
        <v>46.099999999999497</v>
      </c>
      <c r="D925">
        <v>0.472875698933934</v>
      </c>
    </row>
    <row r="926" spans="3:4" x14ac:dyDescent="0.35">
      <c r="C926">
        <v>46.149999999999501</v>
      </c>
      <c r="D926">
        <v>0.47288095281634601</v>
      </c>
    </row>
    <row r="927" spans="3:4" x14ac:dyDescent="0.35">
      <c r="C927">
        <v>46.199999999999498</v>
      </c>
      <c r="D927">
        <v>0.47288614166144299</v>
      </c>
    </row>
    <row r="928" spans="3:4" x14ac:dyDescent="0.35">
      <c r="C928">
        <v>46.249999999999503</v>
      </c>
      <c r="D928">
        <v>0.47289126627386002</v>
      </c>
    </row>
    <row r="929" spans="3:4" x14ac:dyDescent="0.35">
      <c r="C929">
        <v>46.2999999999995</v>
      </c>
      <c r="D929">
        <v>0.47289632744828403</v>
      </c>
    </row>
    <row r="930" spans="3:4" x14ac:dyDescent="0.35">
      <c r="C930">
        <v>46.349999999999497</v>
      </c>
      <c r="D930">
        <v>0.47290132596958401</v>
      </c>
    </row>
    <row r="931" spans="3:4" x14ac:dyDescent="0.35">
      <c r="C931">
        <v>46.399999999999501</v>
      </c>
      <c r="D931">
        <v>0.47290626261292801</v>
      </c>
    </row>
    <row r="932" spans="3:4" x14ac:dyDescent="0.35">
      <c r="C932">
        <v>46.449999999999498</v>
      </c>
      <c r="D932">
        <v>0.47291113814390501</v>
      </c>
    </row>
    <row r="933" spans="3:4" x14ac:dyDescent="0.35">
      <c r="C933">
        <v>46.499999999999503</v>
      </c>
      <c r="D933">
        <v>0.47291595331864</v>
      </c>
    </row>
    <row r="934" spans="3:4" x14ac:dyDescent="0.35">
      <c r="C934">
        <v>46.5499999999995</v>
      </c>
      <c r="D934">
        <v>0.47292070888391502</v>
      </c>
    </row>
    <row r="935" spans="3:4" x14ac:dyDescent="0.35">
      <c r="C935">
        <v>46.599999999999497</v>
      </c>
      <c r="D935">
        <v>0.47292540557728002</v>
      </c>
    </row>
    <row r="936" spans="3:4" x14ac:dyDescent="0.35">
      <c r="C936">
        <v>46.649999999999501</v>
      </c>
      <c r="D936">
        <v>0.47293004412716999</v>
      </c>
    </row>
    <row r="937" spans="3:4" x14ac:dyDescent="0.35">
      <c r="C937">
        <v>46.699999999999498</v>
      </c>
      <c r="D937">
        <v>0.472934625253015</v>
      </c>
    </row>
    <row r="938" spans="3:4" x14ac:dyDescent="0.35">
      <c r="C938">
        <v>46.749999999999503</v>
      </c>
      <c r="D938">
        <v>0.472939149665354</v>
      </c>
    </row>
    <row r="939" spans="3:4" x14ac:dyDescent="0.35">
      <c r="C939">
        <v>46.7999999999995</v>
      </c>
      <c r="D939">
        <v>0.47294361806593999</v>
      </c>
    </row>
    <row r="940" spans="3:4" x14ac:dyDescent="0.35">
      <c r="C940">
        <v>46.849999999999497</v>
      </c>
      <c r="D940">
        <v>0.472948031147856</v>
      </c>
    </row>
    <row r="941" spans="3:4" x14ac:dyDescent="0.35">
      <c r="C941">
        <v>46.899999999999501</v>
      </c>
      <c r="D941">
        <v>0.47295238959561198</v>
      </c>
    </row>
    <row r="942" spans="3:4" x14ac:dyDescent="0.35">
      <c r="C942">
        <v>46.949999999999498</v>
      </c>
      <c r="D942">
        <v>0.47295669408525998</v>
      </c>
    </row>
    <row r="943" spans="3:4" x14ac:dyDescent="0.35">
      <c r="C943">
        <v>46.999999999999503</v>
      </c>
      <c r="D943">
        <v>0.47296094528449201</v>
      </c>
    </row>
    <row r="944" spans="3:4" x14ac:dyDescent="0.35">
      <c r="C944">
        <v>47.0499999999995</v>
      </c>
      <c r="D944">
        <v>0.47296514385274702</v>
      </c>
    </row>
    <row r="945" spans="3:4" x14ac:dyDescent="0.35">
      <c r="C945">
        <v>47.099999999999497</v>
      </c>
      <c r="D945">
        <v>0.47296929044131097</v>
      </c>
    </row>
    <row r="946" spans="3:4" x14ac:dyDescent="0.35">
      <c r="C946">
        <v>47.149999999999501</v>
      </c>
      <c r="D946">
        <v>0.47297338569341801</v>
      </c>
    </row>
    <row r="947" spans="3:4" x14ac:dyDescent="0.35">
      <c r="C947">
        <v>47.199999999999498</v>
      </c>
      <c r="D947">
        <v>0.47297743024434902</v>
      </c>
    </row>
    <row r="948" spans="3:4" x14ac:dyDescent="0.35">
      <c r="C948">
        <v>47.249999999999503</v>
      </c>
      <c r="D948">
        <v>0.47298142472153099</v>
      </c>
    </row>
    <row r="949" spans="3:4" x14ac:dyDescent="0.35">
      <c r="C949">
        <v>47.2999999999995</v>
      </c>
      <c r="D949">
        <v>0.47298536974463401</v>
      </c>
    </row>
    <row r="950" spans="3:4" x14ac:dyDescent="0.35">
      <c r="C950">
        <v>47.349999999999397</v>
      </c>
      <c r="D950">
        <v>0.47298926592566398</v>
      </c>
    </row>
    <row r="951" spans="3:4" x14ac:dyDescent="0.35">
      <c r="C951">
        <v>47.399999999999402</v>
      </c>
      <c r="D951">
        <v>0.47299311386906301</v>
      </c>
    </row>
    <row r="952" spans="3:4" x14ac:dyDescent="0.35">
      <c r="C952">
        <v>47.449999999999399</v>
      </c>
      <c r="D952">
        <v>0.47299691417179601</v>
      </c>
    </row>
    <row r="953" spans="3:4" x14ac:dyDescent="0.35">
      <c r="C953">
        <v>47.499999999999403</v>
      </c>
      <c r="D953">
        <v>0.47300066742344898</v>
      </c>
    </row>
    <row r="954" spans="3:4" x14ac:dyDescent="0.35">
      <c r="C954">
        <v>47.5499999999994</v>
      </c>
      <c r="D954">
        <v>0.47300437420631503</v>
      </c>
    </row>
    <row r="955" spans="3:4" x14ac:dyDescent="0.35">
      <c r="C955">
        <v>47.599999999999397</v>
      </c>
      <c r="D955">
        <v>0.47300803509549</v>
      </c>
    </row>
    <row r="956" spans="3:4" x14ac:dyDescent="0.35">
      <c r="C956">
        <v>47.649999999999402</v>
      </c>
      <c r="D956">
        <v>0.47301165065895501</v>
      </c>
    </row>
    <row r="957" spans="3:4" x14ac:dyDescent="0.35">
      <c r="C957">
        <v>47.699999999999399</v>
      </c>
      <c r="D957">
        <v>0.473015221457668</v>
      </c>
    </row>
    <row r="958" spans="3:4" x14ac:dyDescent="0.35">
      <c r="C958">
        <v>47.749999999999403</v>
      </c>
      <c r="D958">
        <v>0.47301874804565203</v>
      </c>
    </row>
    <row r="959" spans="3:4" x14ac:dyDescent="0.35">
      <c r="C959">
        <v>47.7999999999994</v>
      </c>
      <c r="D959">
        <v>0.47302223097007701</v>
      </c>
    </row>
    <row r="960" spans="3:4" x14ac:dyDescent="0.35">
      <c r="C960">
        <v>47.849999999999397</v>
      </c>
      <c r="D960">
        <v>0.473025670771347</v>
      </c>
    </row>
    <row r="961" spans="3:4" x14ac:dyDescent="0.35">
      <c r="C961">
        <v>47.899999999999402</v>
      </c>
      <c r="D961">
        <v>0.47302906798318001</v>
      </c>
    </row>
    <row r="962" spans="3:4" x14ac:dyDescent="0.35">
      <c r="C962">
        <v>47.949999999999399</v>
      </c>
      <c r="D962">
        <v>0.473032423132698</v>
      </c>
    </row>
    <row r="963" spans="3:4" x14ac:dyDescent="0.35">
      <c r="C963">
        <v>47.999999999999403</v>
      </c>
      <c r="D963">
        <v>0.47303573674049898</v>
      </c>
    </row>
    <row r="964" spans="3:4" x14ac:dyDescent="0.35">
      <c r="C964">
        <v>48.0499999999994</v>
      </c>
      <c r="D964">
        <v>0.47303900932074699</v>
      </c>
    </row>
    <row r="965" spans="3:4" x14ac:dyDescent="0.35">
      <c r="C965">
        <v>48.099999999999397</v>
      </c>
      <c r="D965">
        <v>0.47304224138124201</v>
      </c>
    </row>
    <row r="966" spans="3:4" x14ac:dyDescent="0.35">
      <c r="C966">
        <v>48.149999999999402</v>
      </c>
      <c r="D966">
        <v>0.47304543342350802</v>
      </c>
    </row>
    <row r="967" spans="3:4" x14ac:dyDescent="0.35">
      <c r="C967">
        <v>48.199999999999399</v>
      </c>
      <c r="D967">
        <v>0.47304858594286198</v>
      </c>
    </row>
    <row r="968" spans="3:4" x14ac:dyDescent="0.35">
      <c r="C968">
        <v>48.249999999999403</v>
      </c>
      <c r="D968">
        <v>0.47305169942849701</v>
      </c>
    </row>
    <row r="969" spans="3:4" x14ac:dyDescent="0.35">
      <c r="C969">
        <v>48.2999999999994</v>
      </c>
      <c r="D969">
        <v>0.47305477436355498</v>
      </c>
    </row>
    <row r="970" spans="3:4" x14ac:dyDescent="0.35">
      <c r="C970">
        <v>48.349999999999397</v>
      </c>
      <c r="D970">
        <v>0.47305781122520002</v>
      </c>
    </row>
    <row r="971" spans="3:4" x14ac:dyDescent="0.35">
      <c r="C971">
        <v>48.399999999999402</v>
      </c>
      <c r="D971">
        <v>0.473060810484696</v>
      </c>
    </row>
    <row r="972" spans="3:4" x14ac:dyDescent="0.35">
      <c r="C972">
        <v>48.449999999999399</v>
      </c>
      <c r="D972">
        <v>0.47306377260747701</v>
      </c>
    </row>
    <row r="973" spans="3:4" x14ac:dyDescent="0.35">
      <c r="C973">
        <v>48.499999999999403</v>
      </c>
      <c r="D973">
        <v>0.47306669805321899</v>
      </c>
    </row>
    <row r="974" spans="3:4" x14ac:dyDescent="0.35">
      <c r="C974">
        <v>48.5499999999994</v>
      </c>
      <c r="D974">
        <v>0.47306958727591297</v>
      </c>
    </row>
    <row r="975" spans="3:4" x14ac:dyDescent="0.35">
      <c r="C975">
        <v>48.599999999999397</v>
      </c>
      <c r="D975">
        <v>0.47307244072393301</v>
      </c>
    </row>
    <row r="976" spans="3:4" x14ac:dyDescent="0.35">
      <c r="C976">
        <v>48.649999999999402</v>
      </c>
      <c r="D976">
        <v>0.47307525884010698</v>
      </c>
    </row>
    <row r="977" spans="3:4" x14ac:dyDescent="0.35">
      <c r="C977">
        <v>48.699999999999399</v>
      </c>
      <c r="D977">
        <v>0.473078042061786</v>
      </c>
    </row>
    <row r="978" spans="3:4" x14ac:dyDescent="0.35">
      <c r="C978">
        <v>48.749999999999403</v>
      </c>
      <c r="D978">
        <v>0.47308079082090698</v>
      </c>
    </row>
    <row r="979" spans="3:4" x14ac:dyDescent="0.35">
      <c r="C979">
        <v>48.7999999999994</v>
      </c>
      <c r="D979">
        <v>0.47308350554406797</v>
      </c>
    </row>
    <row r="980" spans="3:4" x14ac:dyDescent="0.35">
      <c r="C980">
        <v>48.849999999999397</v>
      </c>
      <c r="D980">
        <v>0.473086186652587</v>
      </c>
    </row>
    <row r="981" spans="3:4" x14ac:dyDescent="0.35">
      <c r="C981">
        <v>48.899999999999402</v>
      </c>
      <c r="D981">
        <v>0.473088834562571</v>
      </c>
    </row>
    <row r="982" spans="3:4" x14ac:dyDescent="0.35">
      <c r="C982">
        <v>48.949999999999399</v>
      </c>
      <c r="D982">
        <v>0.47309144968497702</v>
      </c>
    </row>
    <row r="983" spans="3:4" x14ac:dyDescent="0.35">
      <c r="C983">
        <v>48.999999999999403</v>
      </c>
      <c r="D983">
        <v>0.47309403242567899</v>
      </c>
    </row>
    <row r="984" spans="3:4" x14ac:dyDescent="0.35">
      <c r="C984">
        <v>49.0499999999994</v>
      </c>
      <c r="D984">
        <v>0.47309658318553199</v>
      </c>
    </row>
    <row r="985" spans="3:4" x14ac:dyDescent="0.35">
      <c r="C985">
        <v>49.099999999999298</v>
      </c>
      <c r="D985">
        <v>0.47309910236042702</v>
      </c>
    </row>
    <row r="986" spans="3:4" x14ac:dyDescent="0.35">
      <c r="C986">
        <v>49.149999999999302</v>
      </c>
      <c r="D986">
        <v>0.47310159034136101</v>
      </c>
    </row>
    <row r="987" spans="3:4" x14ac:dyDescent="0.35">
      <c r="C987">
        <v>49.199999999999299</v>
      </c>
      <c r="D987">
        <v>0.47310404751448998</v>
      </c>
    </row>
    <row r="988" spans="3:4" x14ac:dyDescent="0.35">
      <c r="C988">
        <v>49.249999999999297</v>
      </c>
      <c r="D988">
        <v>0.47310647426119601</v>
      </c>
    </row>
    <row r="989" spans="3:4" x14ac:dyDescent="0.35">
      <c r="C989">
        <v>49.299999999999301</v>
      </c>
      <c r="D989">
        <v>0.47310887095813903</v>
      </c>
    </row>
    <row r="990" spans="3:4" x14ac:dyDescent="0.35">
      <c r="C990">
        <v>49.349999999999298</v>
      </c>
      <c r="D990">
        <v>0.47311123797732102</v>
      </c>
    </row>
    <row r="991" spans="3:4" x14ac:dyDescent="0.35">
      <c r="C991">
        <v>49.399999999999302</v>
      </c>
      <c r="D991">
        <v>0.47311357568613899</v>
      </c>
    </row>
    <row r="992" spans="3:4" x14ac:dyDescent="0.35">
      <c r="C992">
        <v>49.449999999999299</v>
      </c>
      <c r="D992">
        <v>0.47311588444744501</v>
      </c>
    </row>
    <row r="993" spans="3:4" x14ac:dyDescent="0.35">
      <c r="C993">
        <v>49.499999999999297</v>
      </c>
      <c r="D993">
        <v>0.47311816461960299</v>
      </c>
    </row>
    <row r="994" spans="3:4" x14ac:dyDescent="0.35">
      <c r="C994">
        <v>49.549999999999301</v>
      </c>
      <c r="D994">
        <v>0.47312041655654102</v>
      </c>
    </row>
    <row r="995" spans="3:4" x14ac:dyDescent="0.35">
      <c r="C995">
        <v>49.599999999999298</v>
      </c>
      <c r="D995">
        <v>0.47312264060780701</v>
      </c>
    </row>
    <row r="996" spans="3:4" x14ac:dyDescent="0.35">
      <c r="C996">
        <v>49.649999999999302</v>
      </c>
      <c r="D996">
        <v>0.47312483711862502</v>
      </c>
    </row>
    <row r="997" spans="3:4" x14ac:dyDescent="0.35">
      <c r="C997">
        <v>49.699999999999299</v>
      </c>
      <c r="D997">
        <v>0.47312700642994698</v>
      </c>
    </row>
    <row r="998" spans="3:4" x14ac:dyDescent="0.35">
      <c r="C998">
        <v>49.749999999999297</v>
      </c>
      <c r="D998">
        <v>0.47312914887850699</v>
      </c>
    </row>
    <row r="999" spans="3:4" x14ac:dyDescent="0.35">
      <c r="C999">
        <v>49.799999999999301</v>
      </c>
      <c r="D999">
        <v>0.47313126479686901</v>
      </c>
    </row>
    <row r="1000" spans="3:4" x14ac:dyDescent="0.35">
      <c r="C1000">
        <v>49.849999999999298</v>
      </c>
      <c r="D1000">
        <v>0.47313335451348598</v>
      </c>
    </row>
    <row r="1001" spans="3:4" x14ac:dyDescent="0.35">
      <c r="C1001">
        <v>49.899999999999302</v>
      </c>
      <c r="D1001">
        <v>0.47313541835274198</v>
      </c>
    </row>
    <row r="1002" spans="3:4" x14ac:dyDescent="0.35">
      <c r="C1002">
        <v>49.949999999999299</v>
      </c>
      <c r="D1002">
        <v>0.473137456635011</v>
      </c>
    </row>
    <row r="1003" spans="3:4" x14ac:dyDescent="0.35">
      <c r="C1003">
        <v>49.999999999999297</v>
      </c>
      <c r="D1003">
        <v>0.47313946967670001</v>
      </c>
    </row>
    <row r="1004" spans="3:4" x14ac:dyDescent="0.35">
      <c r="C1004">
        <v>50.049999999999301</v>
      </c>
      <c r="D1004">
        <v>0.47314145779030098</v>
      </c>
    </row>
    <row r="1005" spans="3:4" x14ac:dyDescent="0.35">
      <c r="C1005">
        <v>50.099999999999298</v>
      </c>
      <c r="D1005">
        <v>0.47314342128443898</v>
      </c>
    </row>
    <row r="1006" spans="3:4" x14ac:dyDescent="0.35">
      <c r="C1006">
        <v>50.149999999999302</v>
      </c>
      <c r="D1006">
        <v>0.47314536046391897</v>
      </c>
    </row>
    <row r="1007" spans="3:4" x14ac:dyDescent="0.35">
      <c r="C1007">
        <v>50.199999999999299</v>
      </c>
      <c r="D1007">
        <v>0.47314727562977599</v>
      </c>
    </row>
    <row r="1008" spans="3:4" x14ac:dyDescent="0.35">
      <c r="C1008">
        <v>50.249999999999297</v>
      </c>
      <c r="D1008">
        <v>0.47314916707931598</v>
      </c>
    </row>
    <row r="1009" spans="3:4" x14ac:dyDescent="0.35">
      <c r="C1009">
        <v>50.299999999999301</v>
      </c>
      <c r="D1009">
        <v>0.47315103510616902</v>
      </c>
    </row>
    <row r="1010" spans="3:4" x14ac:dyDescent="0.35">
      <c r="C1010">
        <v>50.349999999999298</v>
      </c>
      <c r="D1010">
        <v>0.47315288000033001</v>
      </c>
    </row>
    <row r="1011" spans="3:4" x14ac:dyDescent="0.35">
      <c r="C1011">
        <v>50.399999999999302</v>
      </c>
      <c r="D1011">
        <v>0.47315470204820498</v>
      </c>
    </row>
    <row r="1012" spans="3:4" x14ac:dyDescent="0.35">
      <c r="C1012">
        <v>50.449999999999299</v>
      </c>
      <c r="D1012">
        <v>0.47315650153265398</v>
      </c>
    </row>
    <row r="1013" spans="3:4" x14ac:dyDescent="0.35">
      <c r="C1013">
        <v>50.499999999999297</v>
      </c>
      <c r="D1013">
        <v>0.47315827873303801</v>
      </c>
    </row>
    <row r="1014" spans="3:4" x14ac:dyDescent="0.35">
      <c r="C1014">
        <v>50.549999999999301</v>
      </c>
      <c r="D1014">
        <v>0.47316003392526002</v>
      </c>
    </row>
    <row r="1015" spans="3:4" x14ac:dyDescent="0.35">
      <c r="C1015">
        <v>50.599999999999298</v>
      </c>
      <c r="D1015">
        <v>0.47316176738180998</v>
      </c>
    </row>
    <row r="1016" spans="3:4" x14ac:dyDescent="0.35">
      <c r="C1016">
        <v>50.649999999999302</v>
      </c>
      <c r="D1016">
        <v>0.47316347937180198</v>
      </c>
    </row>
    <row r="1017" spans="3:4" x14ac:dyDescent="0.35">
      <c r="C1017">
        <v>50.699999999999299</v>
      </c>
      <c r="D1017">
        <v>0.473165170161021</v>
      </c>
    </row>
    <row r="1018" spans="3:4" x14ac:dyDescent="0.35">
      <c r="C1018">
        <v>50.749999999999297</v>
      </c>
      <c r="D1018">
        <v>0.47316684001196502</v>
      </c>
    </row>
    <row r="1019" spans="3:4" x14ac:dyDescent="0.35">
      <c r="C1019">
        <v>50.799999999999301</v>
      </c>
      <c r="D1019">
        <v>0.47316848918387799</v>
      </c>
    </row>
    <row r="1020" spans="3:4" x14ac:dyDescent="0.35">
      <c r="C1020">
        <v>50.849999999999199</v>
      </c>
      <c r="D1020">
        <v>0.47317011793280001</v>
      </c>
    </row>
    <row r="1021" spans="3:4" x14ac:dyDescent="0.35">
      <c r="C1021">
        <v>50.899999999999203</v>
      </c>
      <c r="D1021">
        <v>0.4731717265116</v>
      </c>
    </row>
    <row r="1022" spans="3:4" x14ac:dyDescent="0.35">
      <c r="C1022">
        <v>50.9499999999992</v>
      </c>
      <c r="D1022">
        <v>0.47317331517001598</v>
      </c>
    </row>
    <row r="1023" spans="3:4" x14ac:dyDescent="0.35">
      <c r="C1023">
        <v>50.999999999999197</v>
      </c>
      <c r="D1023">
        <v>0.473174884154696</v>
      </c>
    </row>
    <row r="1024" spans="3:4" x14ac:dyDescent="0.35">
      <c r="C1024">
        <v>51.049999999999201</v>
      </c>
      <c r="D1024">
        <v>0.47317643370923701</v>
      </c>
    </row>
    <row r="1025" spans="3:4" x14ac:dyDescent="0.35">
      <c r="C1025">
        <v>51.099999999999199</v>
      </c>
      <c r="D1025">
        <v>0.47317796407421803</v>
      </c>
    </row>
    <row r="1026" spans="3:4" x14ac:dyDescent="0.35">
      <c r="C1026">
        <v>51.149999999999203</v>
      </c>
      <c r="D1026">
        <v>0.47317947548724199</v>
      </c>
    </row>
    <row r="1027" spans="3:4" x14ac:dyDescent="0.35">
      <c r="C1027">
        <v>51.1999999999992</v>
      </c>
      <c r="D1027">
        <v>0.47318096818296901</v>
      </c>
    </row>
    <row r="1028" spans="3:4" x14ac:dyDescent="0.35">
      <c r="C1028">
        <v>51.249999999999197</v>
      </c>
      <c r="D1028">
        <v>0.47318244239315699</v>
      </c>
    </row>
    <row r="1029" spans="3:4" x14ac:dyDescent="0.35">
      <c r="C1029">
        <v>51.299999999999201</v>
      </c>
      <c r="D1029">
        <v>0.473183898346694</v>
      </c>
    </row>
    <row r="1030" spans="3:4" x14ac:dyDescent="0.35">
      <c r="C1030">
        <v>51.349999999999199</v>
      </c>
      <c r="D1030">
        <v>0.47318533626963399</v>
      </c>
    </row>
    <row r="1031" spans="3:4" x14ac:dyDescent="0.35">
      <c r="C1031">
        <v>51.399999999999203</v>
      </c>
      <c r="D1031">
        <v>0.473186756385235</v>
      </c>
    </row>
    <row r="1032" spans="3:4" x14ac:dyDescent="0.35">
      <c r="C1032">
        <v>51.4499999999992</v>
      </c>
      <c r="D1032">
        <v>0.47318815891399002</v>
      </c>
    </row>
    <row r="1033" spans="3:4" x14ac:dyDescent="0.35">
      <c r="C1033">
        <v>51.499999999999197</v>
      </c>
      <c r="D1033">
        <v>0.47318954407366198</v>
      </c>
    </row>
    <row r="1034" spans="3:4" x14ac:dyDescent="0.35">
      <c r="C1034">
        <v>51.549999999999201</v>
      </c>
      <c r="D1034">
        <v>0.47319091207931901</v>
      </c>
    </row>
    <row r="1035" spans="3:4" x14ac:dyDescent="0.35">
      <c r="C1035">
        <v>51.599999999999199</v>
      </c>
      <c r="D1035">
        <v>0.47319226314336899</v>
      </c>
    </row>
    <row r="1036" spans="3:4" x14ac:dyDescent="0.35">
      <c r="C1036">
        <v>51.649999999999203</v>
      </c>
      <c r="D1036">
        <v>0.47319359747558798</v>
      </c>
    </row>
    <row r="1037" spans="3:4" x14ac:dyDescent="0.35">
      <c r="C1037">
        <v>51.6999999999992</v>
      </c>
      <c r="D1037">
        <v>0.47319491528315499</v>
      </c>
    </row>
    <row r="1038" spans="3:4" x14ac:dyDescent="0.35">
      <c r="C1038">
        <v>51.749999999999197</v>
      </c>
      <c r="D1038">
        <v>0.47319621677068702</v>
      </c>
    </row>
    <row r="1039" spans="3:4" x14ac:dyDescent="0.35">
      <c r="C1039">
        <v>51.799999999999201</v>
      </c>
      <c r="D1039">
        <v>0.47319750214026501</v>
      </c>
    </row>
    <row r="1040" spans="3:4" x14ac:dyDescent="0.35">
      <c r="C1040">
        <v>51.849999999999199</v>
      </c>
      <c r="D1040">
        <v>0.47319877159147</v>
      </c>
    </row>
    <row r="1041" spans="3:4" x14ac:dyDescent="0.35">
      <c r="C1041">
        <v>51.899999999999203</v>
      </c>
      <c r="D1041">
        <v>0.47320002532141298</v>
      </c>
    </row>
    <row r="1042" spans="3:4" x14ac:dyDescent="0.35">
      <c r="C1042">
        <v>51.9499999999992</v>
      </c>
      <c r="D1042">
        <v>0.47320126352476499</v>
      </c>
    </row>
    <row r="1043" spans="3:4" x14ac:dyDescent="0.35">
      <c r="C1043">
        <v>51.999999999999197</v>
      </c>
      <c r="D1043">
        <v>0.47320248639378398</v>
      </c>
    </row>
    <row r="1044" spans="3:4" x14ac:dyDescent="0.35">
      <c r="C1044">
        <v>52.049999999999201</v>
      </c>
      <c r="D1044">
        <v>0.473203694118353</v>
      </c>
    </row>
    <row r="1045" spans="3:4" x14ac:dyDescent="0.35">
      <c r="C1045">
        <v>52.099999999999199</v>
      </c>
      <c r="D1045">
        <v>0.47320488688599899</v>
      </c>
    </row>
    <row r="1046" spans="3:4" x14ac:dyDescent="0.35">
      <c r="C1046">
        <v>52.149999999999203</v>
      </c>
      <c r="D1046">
        <v>0.47320606488193201</v>
      </c>
    </row>
    <row r="1047" spans="3:4" x14ac:dyDescent="0.35">
      <c r="C1047">
        <v>52.1999999999992</v>
      </c>
      <c r="D1047">
        <v>0.47320722828906697</v>
      </c>
    </row>
    <row r="1048" spans="3:4" x14ac:dyDescent="0.35">
      <c r="C1048">
        <v>52.249999999999197</v>
      </c>
      <c r="D1048">
        <v>0.47320837728805498</v>
      </c>
    </row>
    <row r="1049" spans="3:4" x14ac:dyDescent="0.35">
      <c r="C1049">
        <v>52.299999999999201</v>
      </c>
      <c r="D1049">
        <v>0.47320951205730999</v>
      </c>
    </row>
    <row r="1050" spans="3:4" x14ac:dyDescent="0.35">
      <c r="C1050">
        <v>52.349999999999199</v>
      </c>
      <c r="D1050">
        <v>0.47321063277303799</v>
      </c>
    </row>
    <row r="1051" spans="3:4" x14ac:dyDescent="0.35">
      <c r="C1051">
        <v>52.399999999999203</v>
      </c>
      <c r="D1051">
        <v>0.47321173960926299</v>
      </c>
    </row>
    <row r="1052" spans="3:4" x14ac:dyDescent="0.35">
      <c r="C1052">
        <v>52.4499999999992</v>
      </c>
      <c r="D1052">
        <v>0.47321283273785603</v>
      </c>
    </row>
    <row r="1053" spans="3:4" x14ac:dyDescent="0.35">
      <c r="C1053">
        <v>52.499999999999197</v>
      </c>
      <c r="D1053">
        <v>0.47321391232855797</v>
      </c>
    </row>
    <row r="1054" spans="3:4" x14ac:dyDescent="0.35">
      <c r="C1054">
        <v>52.549999999999201</v>
      </c>
      <c r="D1054">
        <v>0.47321497854901101</v>
      </c>
    </row>
    <row r="1055" spans="3:4" x14ac:dyDescent="0.35">
      <c r="C1055">
        <v>52.599999999999099</v>
      </c>
      <c r="D1055">
        <v>0.47321603156477998</v>
      </c>
    </row>
    <row r="1056" spans="3:4" x14ac:dyDescent="0.35">
      <c r="C1056">
        <v>52.649999999999103</v>
      </c>
      <c r="D1056">
        <v>0.47321707153937898</v>
      </c>
    </row>
    <row r="1057" spans="3:4" x14ac:dyDescent="0.35">
      <c r="C1057">
        <v>52.6999999999991</v>
      </c>
      <c r="D1057">
        <v>0.47321809863430198</v>
      </c>
    </row>
    <row r="1058" spans="3:4" x14ac:dyDescent="0.35">
      <c r="C1058">
        <v>52.749999999999098</v>
      </c>
      <c r="D1058">
        <v>0.47321911300903902</v>
      </c>
    </row>
    <row r="1059" spans="3:4" x14ac:dyDescent="0.35">
      <c r="C1059">
        <v>52.799999999999102</v>
      </c>
      <c r="D1059">
        <v>0.47322011482110798</v>
      </c>
    </row>
    <row r="1060" spans="3:4" x14ac:dyDescent="0.35">
      <c r="C1060">
        <v>52.849999999999099</v>
      </c>
      <c r="D1060">
        <v>0.47322110422607599</v>
      </c>
    </row>
    <row r="1061" spans="3:4" x14ac:dyDescent="0.35">
      <c r="C1061">
        <v>52.899999999999103</v>
      </c>
      <c r="D1061">
        <v>0.47322208137758398</v>
      </c>
    </row>
    <row r="1062" spans="3:4" x14ac:dyDescent="0.35">
      <c r="C1062">
        <v>52.9499999999991</v>
      </c>
      <c r="D1062">
        <v>0.47322304642737201</v>
      </c>
    </row>
    <row r="1063" spans="3:4" x14ac:dyDescent="0.35">
      <c r="C1063">
        <v>52.999999999999098</v>
      </c>
      <c r="D1063">
        <v>0.47322399952529898</v>
      </c>
    </row>
    <row r="1064" spans="3:4" x14ac:dyDescent="0.35">
      <c r="C1064">
        <v>53.049999999999102</v>
      </c>
      <c r="D1064">
        <v>0.47322494081937</v>
      </c>
    </row>
    <row r="1065" spans="3:4" x14ac:dyDescent="0.35">
      <c r="C1065">
        <v>53.099999999999099</v>
      </c>
      <c r="D1065">
        <v>0.47322587045575798</v>
      </c>
    </row>
    <row r="1066" spans="3:4" x14ac:dyDescent="0.35">
      <c r="C1066">
        <v>53.149999999999103</v>
      </c>
      <c r="D1066">
        <v>0.473226788578826</v>
      </c>
    </row>
    <row r="1067" spans="3:4" x14ac:dyDescent="0.35">
      <c r="C1067">
        <v>53.1999999999991</v>
      </c>
      <c r="D1067">
        <v>0.47322769533115</v>
      </c>
    </row>
    <row r="1068" spans="3:4" x14ac:dyDescent="0.35">
      <c r="C1068">
        <v>53.249999999999098</v>
      </c>
      <c r="D1068">
        <v>0.47322859085353802</v>
      </c>
    </row>
    <row r="1069" spans="3:4" x14ac:dyDescent="0.35">
      <c r="C1069">
        <v>53.299999999999102</v>
      </c>
      <c r="D1069">
        <v>0.47322947528505899</v>
      </c>
    </row>
    <row r="1070" spans="3:4" x14ac:dyDescent="0.35">
      <c r="C1070">
        <v>53.349999999999099</v>
      </c>
      <c r="D1070">
        <v>0.47323034876305697</v>
      </c>
    </row>
    <row r="1071" spans="3:4" x14ac:dyDescent="0.35">
      <c r="C1071">
        <v>53.399999999999103</v>
      </c>
      <c r="D1071">
        <v>0.47323121142317698</v>
      </c>
    </row>
    <row r="1072" spans="3:4" x14ac:dyDescent="0.35">
      <c r="C1072">
        <v>53.4499999999991</v>
      </c>
      <c r="D1072">
        <v>0.47323206339938301</v>
      </c>
    </row>
    <row r="1073" spans="3:4" x14ac:dyDescent="0.35">
      <c r="C1073">
        <v>53.499999999999098</v>
      </c>
      <c r="D1073">
        <v>0.473232904823982</v>
      </c>
    </row>
    <row r="1074" spans="3:4" x14ac:dyDescent="0.35">
      <c r="C1074">
        <v>53.549999999999102</v>
      </c>
      <c r="D1074">
        <v>0.473233735827643</v>
      </c>
    </row>
    <row r="1075" spans="3:4" x14ac:dyDescent="0.35">
      <c r="C1075">
        <v>53.599999999999099</v>
      </c>
      <c r="D1075">
        <v>0.47323455653941499</v>
      </c>
    </row>
    <row r="1076" spans="3:4" x14ac:dyDescent="0.35">
      <c r="C1076">
        <v>53.649999999999103</v>
      </c>
      <c r="D1076">
        <v>0.47323536708675101</v>
      </c>
    </row>
    <row r="1077" spans="3:4" x14ac:dyDescent="0.35">
      <c r="C1077">
        <v>53.6999999999991</v>
      </c>
      <c r="D1077">
        <v>0.473236167595526</v>
      </c>
    </row>
    <row r="1078" spans="3:4" x14ac:dyDescent="0.35">
      <c r="C1078">
        <v>53.749999999999098</v>
      </c>
      <c r="D1078">
        <v>0.47323695819005501</v>
      </c>
    </row>
    <row r="1079" spans="3:4" x14ac:dyDescent="0.35">
      <c r="C1079">
        <v>53.799999999999102</v>
      </c>
      <c r="D1079">
        <v>0.473237738993115</v>
      </c>
    </row>
    <row r="1080" spans="3:4" x14ac:dyDescent="0.35">
      <c r="C1080">
        <v>53.849999999999099</v>
      </c>
      <c r="D1080">
        <v>0.47323851012596302</v>
      </c>
    </row>
    <row r="1081" spans="3:4" x14ac:dyDescent="0.35">
      <c r="C1081">
        <v>53.899999999999103</v>
      </c>
      <c r="D1081">
        <v>0.473239271708354</v>
      </c>
    </row>
    <row r="1082" spans="3:4" x14ac:dyDescent="0.35">
      <c r="C1082">
        <v>53.9499999999991</v>
      </c>
      <c r="D1082">
        <v>0.47324002385856001</v>
      </c>
    </row>
    <row r="1083" spans="3:4" x14ac:dyDescent="0.35">
      <c r="C1083">
        <v>53.999999999999098</v>
      </c>
      <c r="D1083">
        <v>0.47324076669338899</v>
      </c>
    </row>
    <row r="1084" spans="3:4" x14ac:dyDescent="0.35">
      <c r="C1084">
        <v>54.049999999999102</v>
      </c>
      <c r="D1084">
        <v>0.473241500328202</v>
      </c>
    </row>
    <row r="1085" spans="3:4" x14ac:dyDescent="0.35">
      <c r="C1085">
        <v>54.099999999999099</v>
      </c>
      <c r="D1085">
        <v>0.47324222487693302</v>
      </c>
    </row>
    <row r="1086" spans="3:4" x14ac:dyDescent="0.35">
      <c r="C1086">
        <v>54.149999999999103</v>
      </c>
      <c r="D1086">
        <v>0.47324294045210402</v>
      </c>
    </row>
    <row r="1087" spans="3:4" x14ac:dyDescent="0.35">
      <c r="C1087">
        <v>54.1999999999991</v>
      </c>
      <c r="D1087">
        <v>0.47324364716484402</v>
      </c>
    </row>
    <row r="1088" spans="3:4" x14ac:dyDescent="0.35">
      <c r="C1088">
        <v>54.249999999999098</v>
      </c>
      <c r="D1088">
        <v>0.47324434512490698</v>
      </c>
    </row>
    <row r="1089" spans="3:4" x14ac:dyDescent="0.35">
      <c r="C1089">
        <v>54.299999999999102</v>
      </c>
      <c r="D1089">
        <v>0.473245034440687</v>
      </c>
    </row>
    <row r="1090" spans="3:4" x14ac:dyDescent="0.35">
      <c r="C1090">
        <v>54.349999999999</v>
      </c>
      <c r="D1090">
        <v>0.47324571521923497</v>
      </c>
    </row>
    <row r="1091" spans="3:4" x14ac:dyDescent="0.35">
      <c r="C1091">
        <v>54.399999999998997</v>
      </c>
      <c r="D1091">
        <v>0.47324638756627901</v>
      </c>
    </row>
    <row r="1092" spans="3:4" x14ac:dyDescent="0.35">
      <c r="C1092">
        <v>54.449999999999001</v>
      </c>
      <c r="D1092">
        <v>0.47324705158623498</v>
      </c>
    </row>
    <row r="1093" spans="3:4" x14ac:dyDescent="0.35">
      <c r="C1093">
        <v>54.499999999998998</v>
      </c>
      <c r="D1093">
        <v>0.47324770738222699</v>
      </c>
    </row>
    <row r="1094" spans="3:4" x14ac:dyDescent="0.35">
      <c r="C1094">
        <v>54.549999999999002</v>
      </c>
      <c r="D1094">
        <v>0.47324835505610402</v>
      </c>
    </row>
    <row r="1095" spans="3:4" x14ac:dyDescent="0.35">
      <c r="C1095">
        <v>54.599999999999</v>
      </c>
      <c r="D1095">
        <v>0.473248994708452</v>
      </c>
    </row>
    <row r="1096" spans="3:4" x14ac:dyDescent="0.35">
      <c r="C1096">
        <v>54.649999999998997</v>
      </c>
      <c r="D1096">
        <v>0.47324962643861102</v>
      </c>
    </row>
    <row r="1097" spans="3:4" x14ac:dyDescent="0.35">
      <c r="C1097">
        <v>54.699999999999001</v>
      </c>
      <c r="D1097">
        <v>0.47325025034469298</v>
      </c>
    </row>
    <row r="1098" spans="3:4" x14ac:dyDescent="0.35">
      <c r="C1098">
        <v>54.749999999998998</v>
      </c>
      <c r="D1098">
        <v>0.473250866523592</v>
      </c>
    </row>
    <row r="1099" spans="3:4" x14ac:dyDescent="0.35">
      <c r="C1099">
        <v>54.799999999999002</v>
      </c>
      <c r="D1099">
        <v>0.47325147507100501</v>
      </c>
    </row>
    <row r="1100" spans="3:4" x14ac:dyDescent="0.35">
      <c r="C1100">
        <v>54.849999999999</v>
      </c>
      <c r="D1100">
        <v>0.47325207608144398</v>
      </c>
    </row>
    <row r="1101" spans="3:4" x14ac:dyDescent="0.35">
      <c r="C1101">
        <v>54.899999999998997</v>
      </c>
      <c r="D1101">
        <v>0.47325266964824902</v>
      </c>
    </row>
    <row r="1102" spans="3:4" x14ac:dyDescent="0.35">
      <c r="C1102">
        <v>54.949999999999001</v>
      </c>
      <c r="D1102">
        <v>0.47325325586360401</v>
      </c>
    </row>
    <row r="1103" spans="3:4" x14ac:dyDescent="0.35">
      <c r="C1103">
        <v>54.999999999998998</v>
      </c>
      <c r="D1103">
        <v>0.47325383481855399</v>
      </c>
    </row>
    <row r="1104" spans="3:4" x14ac:dyDescent="0.35">
      <c r="C1104">
        <v>55.049999999999002</v>
      </c>
      <c r="D1104">
        <v>0.47325440660301399</v>
      </c>
    </row>
    <row r="1105" spans="3:4" x14ac:dyDescent="0.35">
      <c r="C1105">
        <v>55.099999999999</v>
      </c>
      <c r="D1105">
        <v>0.47325497130578698</v>
      </c>
    </row>
    <row r="1106" spans="3:4" x14ac:dyDescent="0.35">
      <c r="C1106">
        <v>55.149999999998997</v>
      </c>
      <c r="D1106">
        <v>0.47325552901457602</v>
      </c>
    </row>
    <row r="1107" spans="3:4" x14ac:dyDescent="0.35">
      <c r="C1107">
        <v>55.199999999999001</v>
      </c>
      <c r="D1107">
        <v>0.47325607981599699</v>
      </c>
    </row>
    <row r="1108" spans="3:4" x14ac:dyDescent="0.35">
      <c r="C1108">
        <v>55.249999999998998</v>
      </c>
      <c r="D1108">
        <v>0.47325662379559702</v>
      </c>
    </row>
    <row r="1109" spans="3:4" x14ac:dyDescent="0.35">
      <c r="C1109">
        <v>55.299999999999002</v>
      </c>
      <c r="D1109">
        <v>0.47325716103785798</v>
      </c>
    </row>
    <row r="1110" spans="3:4" x14ac:dyDescent="0.35">
      <c r="C1110">
        <v>55.349999999999</v>
      </c>
      <c r="D1110">
        <v>0.473257691626221</v>
      </c>
    </row>
    <row r="1111" spans="3:4" x14ac:dyDescent="0.35">
      <c r="C1111">
        <v>55.399999999998997</v>
      </c>
      <c r="D1111">
        <v>0.47325821564309101</v>
      </c>
    </row>
    <row r="1112" spans="3:4" x14ac:dyDescent="0.35">
      <c r="C1112">
        <v>55.449999999999001</v>
      </c>
      <c r="D1112">
        <v>0.47325873316985301</v>
      </c>
    </row>
    <row r="1113" spans="3:4" x14ac:dyDescent="0.35">
      <c r="C1113">
        <v>55.499999999998998</v>
      </c>
      <c r="D1113">
        <v>0.47325924428688498</v>
      </c>
    </row>
    <row r="1114" spans="3:4" x14ac:dyDescent="0.35">
      <c r="C1114">
        <v>55.549999999999002</v>
      </c>
      <c r="D1114">
        <v>0.47325974907356799</v>
      </c>
    </row>
    <row r="1115" spans="3:4" x14ac:dyDescent="0.35">
      <c r="C1115">
        <v>55.599999999999</v>
      </c>
      <c r="D1115">
        <v>0.47326024760830299</v>
      </c>
    </row>
    <row r="1116" spans="3:4" x14ac:dyDescent="0.35">
      <c r="C1116">
        <v>55.649999999998997</v>
      </c>
      <c r="D1116">
        <v>0.47326073996851598</v>
      </c>
    </row>
    <row r="1117" spans="3:4" x14ac:dyDescent="0.35">
      <c r="C1117">
        <v>55.699999999999001</v>
      </c>
      <c r="D1117">
        <v>0.47326122623067901</v>
      </c>
    </row>
    <row r="1118" spans="3:4" x14ac:dyDescent="0.35">
      <c r="C1118">
        <v>55.749999999998998</v>
      </c>
      <c r="D1118">
        <v>0.47326170647031202</v>
      </c>
    </row>
    <row r="1119" spans="3:4" x14ac:dyDescent="0.35">
      <c r="C1119">
        <v>55.799999999999002</v>
      </c>
      <c r="D1119">
        <v>0.47326218076200299</v>
      </c>
    </row>
    <row r="1120" spans="3:4" x14ac:dyDescent="0.35">
      <c r="C1120">
        <v>55.849999999999</v>
      </c>
      <c r="D1120">
        <v>0.47326264917941602</v>
      </c>
    </row>
    <row r="1121" spans="3:4" x14ac:dyDescent="0.35">
      <c r="C1121">
        <v>55.899999999998997</v>
      </c>
      <c r="D1121">
        <v>0.473263111795303</v>
      </c>
    </row>
    <row r="1122" spans="3:4" x14ac:dyDescent="0.35">
      <c r="C1122">
        <v>55.949999999999001</v>
      </c>
      <c r="D1122">
        <v>0.47326356868151298</v>
      </c>
    </row>
    <row r="1123" spans="3:4" x14ac:dyDescent="0.35">
      <c r="C1123">
        <v>55.999999999998998</v>
      </c>
      <c r="D1123">
        <v>0.47326401990900802</v>
      </c>
    </row>
    <row r="1124" spans="3:4" x14ac:dyDescent="0.35">
      <c r="C1124">
        <v>56.049999999999002</v>
      </c>
      <c r="D1124">
        <v>0.473264465547869</v>
      </c>
    </row>
    <row r="1125" spans="3:4" x14ac:dyDescent="0.35">
      <c r="C1125">
        <v>56.0999999999989</v>
      </c>
      <c r="D1125">
        <v>0.473264905667311</v>
      </c>
    </row>
    <row r="1126" spans="3:4" x14ac:dyDescent="0.35">
      <c r="C1126">
        <v>56.149999999998897</v>
      </c>
      <c r="D1126">
        <v>0.47326534033569001</v>
      </c>
    </row>
    <row r="1127" spans="3:4" x14ac:dyDescent="0.35">
      <c r="C1127">
        <v>56.199999999998902</v>
      </c>
      <c r="D1127">
        <v>0.47326576962051697</v>
      </c>
    </row>
    <row r="1128" spans="3:4" x14ac:dyDescent="0.35">
      <c r="C1128">
        <v>56.249999999998899</v>
      </c>
      <c r="D1128">
        <v>0.473266193588467</v>
      </c>
    </row>
    <row r="1129" spans="3:4" x14ac:dyDescent="0.35">
      <c r="C1129">
        <v>56.299999999998903</v>
      </c>
      <c r="D1129">
        <v>0.47326661230538802</v>
      </c>
    </row>
    <row r="1130" spans="3:4" x14ac:dyDescent="0.35">
      <c r="C1130">
        <v>56.3499999999989</v>
      </c>
      <c r="D1130">
        <v>0.47326702583631403</v>
      </c>
    </row>
    <row r="1131" spans="3:4" x14ac:dyDescent="0.35">
      <c r="C1131">
        <v>56.399999999998897</v>
      </c>
      <c r="D1131">
        <v>0.47326743424547302</v>
      </c>
    </row>
    <row r="1132" spans="3:4" x14ac:dyDescent="0.35">
      <c r="C1132">
        <v>56.449999999998902</v>
      </c>
      <c r="D1132">
        <v>0.47326783759629598</v>
      </c>
    </row>
    <row r="1133" spans="3:4" x14ac:dyDescent="0.35">
      <c r="C1133">
        <v>56.499999999998899</v>
      </c>
      <c r="D1133">
        <v>0.47326823595143203</v>
      </c>
    </row>
    <row r="1134" spans="3:4" x14ac:dyDescent="0.35">
      <c r="C1134">
        <v>56.549999999998903</v>
      </c>
      <c r="D1134">
        <v>0.47326862937275099</v>
      </c>
    </row>
    <row r="1135" spans="3:4" x14ac:dyDescent="0.35">
      <c r="C1135">
        <v>56.5999999999989</v>
      </c>
      <c r="D1135">
        <v>0.473269017921359</v>
      </c>
    </row>
    <row r="1136" spans="3:4" x14ac:dyDescent="0.35">
      <c r="C1136">
        <v>56.649999999998897</v>
      </c>
      <c r="D1136">
        <v>0.47326940165760401</v>
      </c>
    </row>
    <row r="1137" spans="3:4" x14ac:dyDescent="0.35">
      <c r="C1137">
        <v>56.699999999998902</v>
      </c>
      <c r="D1137">
        <v>0.47326978064108599</v>
      </c>
    </row>
    <row r="1138" spans="3:4" x14ac:dyDescent="0.35">
      <c r="C1138">
        <v>56.749999999998899</v>
      </c>
      <c r="D1138">
        <v>0.47327015493066898</v>
      </c>
    </row>
    <row r="1139" spans="3:4" x14ac:dyDescent="0.35">
      <c r="C1139">
        <v>56.799999999998903</v>
      </c>
      <c r="D1139">
        <v>0.47327052458448698</v>
      </c>
    </row>
    <row r="1140" spans="3:4" x14ac:dyDescent="0.35">
      <c r="C1140">
        <v>56.8499999999989</v>
      </c>
      <c r="D1140">
        <v>0.47327088965995301</v>
      </c>
    </row>
    <row r="1141" spans="3:4" x14ac:dyDescent="0.35">
      <c r="C1141">
        <v>56.899999999998897</v>
      </c>
      <c r="D1141">
        <v>0.47327125021377098</v>
      </c>
    </row>
    <row r="1142" spans="3:4" x14ac:dyDescent="0.35">
      <c r="C1142">
        <v>56.949999999998902</v>
      </c>
      <c r="D1142">
        <v>0.47327160630194098</v>
      </c>
    </row>
    <row r="1143" spans="3:4" x14ac:dyDescent="0.35">
      <c r="C1143">
        <v>56.999999999998899</v>
      </c>
      <c r="D1143">
        <v>0.47327195797977101</v>
      </c>
    </row>
    <row r="1144" spans="3:4" x14ac:dyDescent="0.35">
      <c r="C1144">
        <v>57.049999999998903</v>
      </c>
      <c r="D1144">
        <v>0.47327230530188202</v>
      </c>
    </row>
    <row r="1145" spans="3:4" x14ac:dyDescent="0.35">
      <c r="C1145">
        <v>57.0999999999989</v>
      </c>
      <c r="D1145">
        <v>0.47327264832222099</v>
      </c>
    </row>
    <row r="1146" spans="3:4" x14ac:dyDescent="0.35">
      <c r="C1146">
        <v>57.149999999998897</v>
      </c>
      <c r="D1146">
        <v>0.47327298709406601</v>
      </c>
    </row>
    <row r="1147" spans="3:4" x14ac:dyDescent="0.35">
      <c r="C1147">
        <v>57.199999999998902</v>
      </c>
      <c r="D1147">
        <v>0.473273321670034</v>
      </c>
    </row>
    <row r="1148" spans="3:4" x14ac:dyDescent="0.35">
      <c r="C1148">
        <v>57.249999999998899</v>
      </c>
      <c r="D1148">
        <v>0.47327365210209199</v>
      </c>
    </row>
    <row r="1149" spans="3:4" x14ac:dyDescent="0.35">
      <c r="C1149">
        <v>57.299999999998903</v>
      </c>
      <c r="D1149">
        <v>0.47327397844156199</v>
      </c>
    </row>
    <row r="1150" spans="3:4" x14ac:dyDescent="0.35">
      <c r="C1150">
        <v>57.3499999999989</v>
      </c>
      <c r="D1150">
        <v>0.47327430073913301</v>
      </c>
    </row>
    <row r="1151" spans="3:4" x14ac:dyDescent="0.35">
      <c r="C1151">
        <v>57.399999999998897</v>
      </c>
      <c r="D1151">
        <v>0.47327461904486301</v>
      </c>
    </row>
    <row r="1152" spans="3:4" x14ac:dyDescent="0.35">
      <c r="C1152">
        <v>57.449999999998902</v>
      </c>
      <c r="D1152">
        <v>0.47327493340819099</v>
      </c>
    </row>
    <row r="1153" spans="3:4" x14ac:dyDescent="0.35">
      <c r="C1153">
        <v>57.499999999998899</v>
      </c>
      <c r="D1153">
        <v>0.47327524387794601</v>
      </c>
    </row>
    <row r="1154" spans="3:4" x14ac:dyDescent="0.35">
      <c r="C1154">
        <v>57.549999999998903</v>
      </c>
      <c r="D1154">
        <v>0.47327555050234998</v>
      </c>
    </row>
    <row r="1155" spans="3:4" x14ac:dyDescent="0.35">
      <c r="C1155">
        <v>57.5999999999989</v>
      </c>
      <c r="D1155">
        <v>0.473275853329027</v>
      </c>
    </row>
    <row r="1156" spans="3:4" x14ac:dyDescent="0.35">
      <c r="C1156">
        <v>57.649999999998897</v>
      </c>
      <c r="D1156">
        <v>0.47327615240501397</v>
      </c>
    </row>
    <row r="1157" spans="3:4" x14ac:dyDescent="0.35">
      <c r="C1157">
        <v>57.699999999998902</v>
      </c>
      <c r="D1157">
        <v>0.47327644777676398</v>
      </c>
    </row>
    <row r="1158" spans="3:4" x14ac:dyDescent="0.35">
      <c r="C1158">
        <v>57.749999999998899</v>
      </c>
      <c r="D1158">
        <v>0.47327673949015397</v>
      </c>
    </row>
    <row r="1159" spans="3:4" x14ac:dyDescent="0.35">
      <c r="C1159">
        <v>57.799999999998903</v>
      </c>
      <c r="D1159">
        <v>0.473277027590494</v>
      </c>
    </row>
    <row r="1160" spans="3:4" x14ac:dyDescent="0.35">
      <c r="C1160">
        <v>57.8499999999989</v>
      </c>
      <c r="D1160">
        <v>0.47327731212253199</v>
      </c>
    </row>
    <row r="1161" spans="3:4" x14ac:dyDescent="0.35">
      <c r="C1161">
        <v>57.899999999998798</v>
      </c>
      <c r="D1161">
        <v>0.47327759313046303</v>
      </c>
    </row>
    <row r="1162" spans="3:4" x14ac:dyDescent="0.35">
      <c r="C1162">
        <v>57.949999999998802</v>
      </c>
      <c r="D1162">
        <v>0.47327787065793397</v>
      </c>
    </row>
    <row r="1163" spans="3:4" x14ac:dyDescent="0.35">
      <c r="C1163">
        <v>57.999999999998799</v>
      </c>
      <c r="D1163">
        <v>0.47327814474805102</v>
      </c>
    </row>
    <row r="1164" spans="3:4" x14ac:dyDescent="0.35">
      <c r="C1164">
        <v>58.049999999998803</v>
      </c>
      <c r="D1164">
        <v>0.473278415443386</v>
      </c>
    </row>
    <row r="1165" spans="3:4" x14ac:dyDescent="0.35">
      <c r="C1165">
        <v>58.099999999998801</v>
      </c>
      <c r="D1165">
        <v>0.47327868278598501</v>
      </c>
    </row>
    <row r="1166" spans="3:4" x14ac:dyDescent="0.35">
      <c r="C1166">
        <v>58.149999999998798</v>
      </c>
      <c r="D1166">
        <v>0.47327894681737298</v>
      </c>
    </row>
    <row r="1167" spans="3:4" x14ac:dyDescent="0.35">
      <c r="C1167">
        <v>58.199999999998802</v>
      </c>
      <c r="D1167">
        <v>0.47327920757855901</v>
      </c>
    </row>
    <row r="1168" spans="3:4" x14ac:dyDescent="0.35">
      <c r="C1168">
        <v>58.249999999998799</v>
      </c>
      <c r="D1168">
        <v>0.47327946511004698</v>
      </c>
    </row>
    <row r="1169" spans="3:4" x14ac:dyDescent="0.35">
      <c r="C1169">
        <v>58.299999999998803</v>
      </c>
      <c r="D1169">
        <v>0.473279719451837</v>
      </c>
    </row>
    <row r="1170" spans="3:4" x14ac:dyDescent="0.35">
      <c r="C1170">
        <v>58.349999999998801</v>
      </c>
      <c r="D1170">
        <v>0.47327997064343402</v>
      </c>
    </row>
    <row r="1171" spans="3:4" x14ac:dyDescent="0.35">
      <c r="C1171">
        <v>58.399999999998798</v>
      </c>
      <c r="D1171">
        <v>0.47328021872385401</v>
      </c>
    </row>
    <row r="1172" spans="3:4" x14ac:dyDescent="0.35">
      <c r="C1172">
        <v>58.449999999998802</v>
      </c>
      <c r="D1172">
        <v>0.47328046373163202</v>
      </c>
    </row>
    <row r="1173" spans="3:4" x14ac:dyDescent="0.35">
      <c r="C1173">
        <v>58.499999999998799</v>
      </c>
      <c r="D1173">
        <v>0.473280705704821</v>
      </c>
    </row>
    <row r="1174" spans="3:4" x14ac:dyDescent="0.35">
      <c r="C1174">
        <v>58.549999999998803</v>
      </c>
      <c r="D1174">
        <v>0.47328094468100801</v>
      </c>
    </row>
    <row r="1175" spans="3:4" x14ac:dyDescent="0.35">
      <c r="C1175">
        <v>58.599999999998801</v>
      </c>
      <c r="D1175">
        <v>0.47328118069731001</v>
      </c>
    </row>
    <row r="1176" spans="3:4" x14ac:dyDescent="0.35">
      <c r="C1176">
        <v>58.649999999998798</v>
      </c>
      <c r="D1176">
        <v>0.47328141379038702</v>
      </c>
    </row>
    <row r="1177" spans="3:4" x14ac:dyDescent="0.35">
      <c r="C1177">
        <v>58.699999999998802</v>
      </c>
      <c r="D1177">
        <v>0.47328164399644501</v>
      </c>
    </row>
    <row r="1178" spans="3:4" x14ac:dyDescent="0.35">
      <c r="C1178">
        <v>58.749999999998799</v>
      </c>
      <c r="D1178">
        <v>0.473281871351239</v>
      </c>
    </row>
    <row r="1179" spans="3:4" x14ac:dyDescent="0.35">
      <c r="C1179">
        <v>58.799999999998803</v>
      </c>
      <c r="D1179">
        <v>0.47328209589008502</v>
      </c>
    </row>
    <row r="1180" spans="3:4" x14ac:dyDescent="0.35">
      <c r="C1180">
        <v>58.849999999998801</v>
      </c>
      <c r="D1180">
        <v>0.473282317647858</v>
      </c>
    </row>
    <row r="1181" spans="3:4" x14ac:dyDescent="0.35">
      <c r="C1181">
        <v>58.899999999998798</v>
      </c>
      <c r="D1181">
        <v>0.47328253665900399</v>
      </c>
    </row>
    <row r="1182" spans="3:4" x14ac:dyDescent="0.35">
      <c r="C1182">
        <v>58.949999999998802</v>
      </c>
      <c r="D1182">
        <v>0.47328275295754102</v>
      </c>
    </row>
    <row r="1183" spans="3:4" x14ac:dyDescent="0.35">
      <c r="C1183">
        <v>58.999999999998799</v>
      </c>
      <c r="D1183">
        <v>0.47328296657706398</v>
      </c>
    </row>
    <row r="1184" spans="3:4" x14ac:dyDescent="0.35">
      <c r="C1184">
        <v>59.049999999998803</v>
      </c>
      <c r="D1184">
        <v>0.473283177550756</v>
      </c>
    </row>
    <row r="1185" spans="3:4" x14ac:dyDescent="0.35">
      <c r="C1185">
        <v>59.099999999998801</v>
      </c>
      <c r="D1185">
        <v>0.47328338591138602</v>
      </c>
    </row>
    <row r="1186" spans="3:4" x14ac:dyDescent="0.35">
      <c r="C1186">
        <v>59.149999999998798</v>
      </c>
      <c r="D1186">
        <v>0.47328359169131801</v>
      </c>
    </row>
    <row r="1187" spans="3:4" x14ac:dyDescent="0.35">
      <c r="C1187">
        <v>59.199999999998802</v>
      </c>
      <c r="D1187">
        <v>0.47328379492251499</v>
      </c>
    </row>
    <row r="1188" spans="3:4" x14ac:dyDescent="0.35">
      <c r="C1188">
        <v>59.249999999998799</v>
      </c>
      <c r="D1188">
        <v>0.473283995636544</v>
      </c>
    </row>
    <row r="1189" spans="3:4" x14ac:dyDescent="0.35">
      <c r="C1189">
        <v>59.299999999998803</v>
      </c>
      <c r="D1189">
        <v>0.47328419386458198</v>
      </c>
    </row>
    <row r="1190" spans="3:4" x14ac:dyDescent="0.35">
      <c r="C1190">
        <v>59.349999999998801</v>
      </c>
      <c r="D1190">
        <v>0.47328438963741798</v>
      </c>
    </row>
    <row r="1191" spans="3:4" x14ac:dyDescent="0.35">
      <c r="C1191">
        <v>59.399999999998798</v>
      </c>
      <c r="D1191">
        <v>0.473284582985461</v>
      </c>
    </row>
    <row r="1192" spans="3:4" x14ac:dyDescent="0.35">
      <c r="C1192">
        <v>59.449999999998802</v>
      </c>
      <c r="D1192">
        <v>0.47328477393874502</v>
      </c>
    </row>
    <row r="1193" spans="3:4" x14ac:dyDescent="0.35">
      <c r="C1193">
        <v>59.499999999998799</v>
      </c>
      <c r="D1193">
        <v>0.47328496252692898</v>
      </c>
    </row>
    <row r="1194" spans="3:4" x14ac:dyDescent="0.35">
      <c r="C1194">
        <v>59.549999999998803</v>
      </c>
      <c r="D1194">
        <v>0.473285148779305</v>
      </c>
    </row>
    <row r="1195" spans="3:4" x14ac:dyDescent="0.35">
      <c r="C1195">
        <v>59.599999999998801</v>
      </c>
      <c r="D1195">
        <v>0.473285332724805</v>
      </c>
    </row>
    <row r="1196" spans="3:4" x14ac:dyDescent="0.35">
      <c r="C1196">
        <v>59.649999999998698</v>
      </c>
      <c r="D1196">
        <v>0.47328551439199901</v>
      </c>
    </row>
    <row r="1197" spans="3:4" x14ac:dyDescent="0.35">
      <c r="C1197">
        <v>59.699999999998703</v>
      </c>
      <c r="D1197">
        <v>0.47328569380910701</v>
      </c>
    </row>
    <row r="1198" spans="3:4" x14ac:dyDescent="0.35">
      <c r="C1198">
        <v>59.7499999999987</v>
      </c>
      <c r="D1198">
        <v>0.47328587100399599</v>
      </c>
    </row>
    <row r="1199" spans="3:4" x14ac:dyDescent="0.35">
      <c r="C1199">
        <v>59.799999999998697</v>
      </c>
      <c r="D1199">
        <v>0.47328604600419</v>
      </c>
    </row>
    <row r="1200" spans="3:4" x14ac:dyDescent="0.35">
      <c r="C1200">
        <v>59.849999999998701</v>
      </c>
      <c r="D1200">
        <v>0.473286218836871</v>
      </c>
    </row>
    <row r="1201" spans="3:4" x14ac:dyDescent="0.35">
      <c r="C1201">
        <v>59.899999999998698</v>
      </c>
      <c r="D1201">
        <v>0.47328638952888602</v>
      </c>
    </row>
    <row r="1202" spans="3:4" x14ac:dyDescent="0.35">
      <c r="C1202">
        <v>59.949999999998703</v>
      </c>
      <c r="D1202">
        <v>0.47328655810674602</v>
      </c>
    </row>
    <row r="1203" spans="3:4" x14ac:dyDescent="0.35">
      <c r="C1203">
        <v>59.9999999999987</v>
      </c>
      <c r="D1203">
        <v>0.47328672459663801</v>
      </c>
    </row>
    <row r="1204" spans="3:4" x14ac:dyDescent="0.35">
      <c r="C1204">
        <v>60.049999999998697</v>
      </c>
      <c r="D1204">
        <v>0.47328688902442301</v>
      </c>
    </row>
    <row r="1205" spans="3:4" x14ac:dyDescent="0.35">
      <c r="C1205">
        <v>60.099999999998701</v>
      </c>
      <c r="D1205">
        <v>0.47328705141563898</v>
      </c>
    </row>
    <row r="1206" spans="3:4" x14ac:dyDescent="0.35">
      <c r="C1206">
        <v>60.149999999998698</v>
      </c>
      <c r="D1206">
        <v>0.47328721179551198</v>
      </c>
    </row>
    <row r="1207" spans="3:4" x14ac:dyDescent="0.35">
      <c r="C1207">
        <v>60.199999999998703</v>
      </c>
      <c r="D1207">
        <v>0.473287370188953</v>
      </c>
    </row>
    <row r="1208" spans="3:4" x14ac:dyDescent="0.35">
      <c r="C1208">
        <v>60.2499999999987</v>
      </c>
      <c r="D1208">
        <v>0.473287526620566</v>
      </c>
    </row>
    <row r="1209" spans="3:4" x14ac:dyDescent="0.35">
      <c r="C1209">
        <v>60.299999999998697</v>
      </c>
      <c r="D1209">
        <v>0.47328768111464797</v>
      </c>
    </row>
    <row r="1210" spans="3:4" x14ac:dyDescent="0.35">
      <c r="C1210">
        <v>60.349999999998701</v>
      </c>
      <c r="D1210">
        <v>0.473287833695197</v>
      </c>
    </row>
    <row r="1211" spans="3:4" x14ac:dyDescent="0.35">
      <c r="C1211">
        <v>60.399999999998698</v>
      </c>
      <c r="D1211">
        <v>0.47328798438591302</v>
      </c>
    </row>
    <row r="1212" spans="3:4" x14ac:dyDescent="0.35">
      <c r="C1212">
        <v>60.449999999998703</v>
      </c>
      <c r="D1212">
        <v>0.47328813321020402</v>
      </c>
    </row>
    <row r="1213" spans="3:4" x14ac:dyDescent="0.35">
      <c r="C1213">
        <v>60.4999999999987</v>
      </c>
      <c r="D1213">
        <v>0.47328828019118502</v>
      </c>
    </row>
    <row r="1214" spans="3:4" x14ac:dyDescent="0.35">
      <c r="C1214">
        <v>60.549999999998697</v>
      </c>
      <c r="D1214">
        <v>0.47328842535168802</v>
      </c>
    </row>
    <row r="1215" spans="3:4" x14ac:dyDescent="0.35">
      <c r="C1215">
        <v>60.599999999998701</v>
      </c>
      <c r="D1215">
        <v>0.47328856871426001</v>
      </c>
    </row>
    <row r="1216" spans="3:4" x14ac:dyDescent="0.35">
      <c r="C1216">
        <v>60.649999999998698</v>
      </c>
      <c r="D1216">
        <v>0.47328871030116898</v>
      </c>
    </row>
    <row r="1217" spans="3:4" x14ac:dyDescent="0.35">
      <c r="C1217">
        <v>60.699999999998703</v>
      </c>
      <c r="D1217">
        <v>0.47328885013440902</v>
      </c>
    </row>
    <row r="1218" spans="3:4" x14ac:dyDescent="0.35">
      <c r="C1218">
        <v>60.7499999999987</v>
      </c>
      <c r="D1218">
        <v>0.47328898823569898</v>
      </c>
    </row>
    <row r="1219" spans="3:4" x14ac:dyDescent="0.35">
      <c r="C1219">
        <v>60.799999999998697</v>
      </c>
      <c r="D1219">
        <v>0.47328912462649098</v>
      </c>
    </row>
    <row r="1220" spans="3:4" x14ac:dyDescent="0.35">
      <c r="C1220">
        <v>60.849999999998701</v>
      </c>
      <c r="D1220">
        <v>0.473289259327971</v>
      </c>
    </row>
    <row r="1221" spans="3:4" x14ac:dyDescent="0.35">
      <c r="C1221">
        <v>60.899999999998698</v>
      </c>
      <c r="D1221">
        <v>0.47328939236106099</v>
      </c>
    </row>
    <row r="1222" spans="3:4" x14ac:dyDescent="0.35">
      <c r="C1222">
        <v>60.949999999998703</v>
      </c>
      <c r="D1222">
        <v>0.47328952374642602</v>
      </c>
    </row>
    <row r="1223" spans="3:4" x14ac:dyDescent="0.35">
      <c r="C1223">
        <v>60.9999999999987</v>
      </c>
      <c r="D1223">
        <v>0.47328965350447399</v>
      </c>
    </row>
    <row r="1224" spans="3:4" x14ac:dyDescent="0.35">
      <c r="C1224">
        <v>61.049999999998697</v>
      </c>
      <c r="D1224">
        <v>0.47328978165536101</v>
      </c>
    </row>
    <row r="1225" spans="3:4" x14ac:dyDescent="0.35">
      <c r="C1225">
        <v>61.099999999998701</v>
      </c>
      <c r="D1225">
        <v>0.47328990821899097</v>
      </c>
    </row>
    <row r="1226" spans="3:4" x14ac:dyDescent="0.35">
      <c r="C1226">
        <v>61.149999999998698</v>
      </c>
      <c r="D1226">
        <v>0.473290033215025</v>
      </c>
    </row>
    <row r="1227" spans="3:4" x14ac:dyDescent="0.35">
      <c r="C1227">
        <v>61.199999999998703</v>
      </c>
      <c r="D1227">
        <v>0.47329015666287799</v>
      </c>
    </row>
    <row r="1228" spans="3:4" x14ac:dyDescent="0.35">
      <c r="C1228">
        <v>61.2499999999987</v>
      </c>
      <c r="D1228">
        <v>0.47329027858172501</v>
      </c>
    </row>
    <row r="1229" spans="3:4" x14ac:dyDescent="0.35">
      <c r="C1229">
        <v>61.299999999998697</v>
      </c>
      <c r="D1229">
        <v>0.47329039899050401</v>
      </c>
    </row>
    <row r="1230" spans="3:4" x14ac:dyDescent="0.35">
      <c r="C1230">
        <v>61.349999999998701</v>
      </c>
      <c r="D1230">
        <v>0.47329051790791898</v>
      </c>
    </row>
    <row r="1231" spans="3:4" x14ac:dyDescent="0.35">
      <c r="C1231">
        <v>61.399999999998599</v>
      </c>
      <c r="D1231">
        <v>0.47329063535244098</v>
      </c>
    </row>
    <row r="1232" spans="3:4" x14ac:dyDescent="0.35">
      <c r="C1232">
        <v>61.449999999998603</v>
      </c>
      <c r="D1232">
        <v>0.47329075134231202</v>
      </c>
    </row>
    <row r="1233" spans="3:4" x14ac:dyDescent="0.35">
      <c r="C1233">
        <v>61.4999999999986</v>
      </c>
      <c r="D1233">
        <v>0.47329086589554997</v>
      </c>
    </row>
    <row r="1234" spans="3:4" x14ac:dyDescent="0.35">
      <c r="C1234">
        <v>61.549999999998597</v>
      </c>
      <c r="D1234">
        <v>0.47329097902994799</v>
      </c>
    </row>
    <row r="1235" spans="3:4" x14ac:dyDescent="0.35">
      <c r="C1235">
        <v>61.599999999998602</v>
      </c>
      <c r="D1235">
        <v>0.47329109076307901</v>
      </c>
    </row>
    <row r="1236" spans="3:4" x14ac:dyDescent="0.35">
      <c r="C1236">
        <v>61.649999999998599</v>
      </c>
      <c r="D1236">
        <v>0.4732912011123</v>
      </c>
    </row>
    <row r="1237" spans="3:4" x14ac:dyDescent="0.35">
      <c r="C1237">
        <v>61.699999999998603</v>
      </c>
      <c r="D1237">
        <v>0.47329131009475101</v>
      </c>
    </row>
    <row r="1238" spans="3:4" x14ac:dyDescent="0.35">
      <c r="C1238">
        <v>61.7499999999986</v>
      </c>
      <c r="D1238">
        <v>0.47329141772736</v>
      </c>
    </row>
    <row r="1239" spans="3:4" x14ac:dyDescent="0.35">
      <c r="C1239">
        <v>61.799999999998597</v>
      </c>
      <c r="D1239">
        <v>0.47329152402684699</v>
      </c>
    </row>
    <row r="1240" spans="3:4" x14ac:dyDescent="0.35">
      <c r="C1240">
        <v>61.849999999998602</v>
      </c>
      <c r="D1240">
        <v>0.47329162900972199</v>
      </c>
    </row>
    <row r="1241" spans="3:4" x14ac:dyDescent="0.35">
      <c r="C1241">
        <v>61.899999999998599</v>
      </c>
      <c r="D1241">
        <v>0.47329173269229302</v>
      </c>
    </row>
    <row r="1242" spans="3:4" x14ac:dyDescent="0.35">
      <c r="C1242">
        <v>61.949999999998603</v>
      </c>
      <c r="D1242">
        <v>0.47329183509066602</v>
      </c>
    </row>
    <row r="1243" spans="3:4" x14ac:dyDescent="0.35">
      <c r="C1243">
        <v>61.9999999999986</v>
      </c>
      <c r="D1243">
        <v>0.473291936220745</v>
      </c>
    </row>
    <row r="1244" spans="3:4" x14ac:dyDescent="0.35">
      <c r="C1244">
        <v>62.049999999998597</v>
      </c>
      <c r="D1244">
        <v>0.47329203609824</v>
      </c>
    </row>
    <row r="1245" spans="3:4" x14ac:dyDescent="0.35">
      <c r="C1245">
        <v>62.099999999998602</v>
      </c>
      <c r="D1245">
        <v>0.47329213473866599</v>
      </c>
    </row>
    <row r="1246" spans="3:4" x14ac:dyDescent="0.35">
      <c r="C1246">
        <v>62.149999999998599</v>
      </c>
      <c r="D1246">
        <v>0.47329223215734301</v>
      </c>
    </row>
    <row r="1247" spans="3:4" x14ac:dyDescent="0.35">
      <c r="C1247">
        <v>62.199999999998603</v>
      </c>
      <c r="D1247">
        <v>0.47329232836940399</v>
      </c>
    </row>
    <row r="1248" spans="3:4" x14ac:dyDescent="0.35">
      <c r="C1248">
        <v>62.2499999999986</v>
      </c>
      <c r="D1248">
        <v>0.47329242338979399</v>
      </c>
    </row>
    <row r="1249" spans="3:4" x14ac:dyDescent="0.35">
      <c r="C1249">
        <v>62.299999999998597</v>
      </c>
      <c r="D1249">
        <v>0.47329251723327298</v>
      </c>
    </row>
    <row r="1250" spans="3:4" x14ac:dyDescent="0.35">
      <c r="C1250">
        <v>62.349999999998602</v>
      </c>
      <c r="D1250">
        <v>0.47329260991441802</v>
      </c>
    </row>
    <row r="1251" spans="3:4" x14ac:dyDescent="0.35">
      <c r="C1251">
        <v>62.399999999998599</v>
      </c>
      <c r="D1251">
        <v>0.47329270144762497</v>
      </c>
    </row>
    <row r="1252" spans="3:4" x14ac:dyDescent="0.35">
      <c r="C1252">
        <v>62.449999999998603</v>
      </c>
      <c r="D1252">
        <v>0.47329279184711198</v>
      </c>
    </row>
    <row r="1253" spans="3:4" x14ac:dyDescent="0.35">
      <c r="C1253">
        <v>62.4999999999986</v>
      </c>
      <c r="D1253">
        <v>0.47329288112692097</v>
      </c>
    </row>
    <row r="1254" spans="3:4" x14ac:dyDescent="0.35">
      <c r="C1254">
        <v>62.549999999998597</v>
      </c>
      <c r="D1254">
        <v>0.47329296930092002</v>
      </c>
    </row>
    <row r="1255" spans="3:4" x14ac:dyDescent="0.35">
      <c r="C1255">
        <v>62.599999999998602</v>
      </c>
      <c r="D1255">
        <v>0.473293056382806</v>
      </c>
    </row>
    <row r="1256" spans="3:4" x14ac:dyDescent="0.35">
      <c r="C1256">
        <v>62.649999999998599</v>
      </c>
      <c r="D1256">
        <v>0.47329314238610498</v>
      </c>
    </row>
    <row r="1257" spans="3:4" x14ac:dyDescent="0.35">
      <c r="C1257">
        <v>62.699999999998603</v>
      </c>
      <c r="D1257">
        <v>0.473293227324177</v>
      </c>
    </row>
    <row r="1258" spans="3:4" x14ac:dyDescent="0.35">
      <c r="C1258">
        <v>62.7499999999986</v>
      </c>
      <c r="D1258">
        <v>0.47329331121021401</v>
      </c>
    </row>
    <row r="1259" spans="3:4" x14ac:dyDescent="0.35">
      <c r="C1259">
        <v>62.799999999998597</v>
      </c>
      <c r="D1259">
        <v>0.47329339405724802</v>
      </c>
    </row>
    <row r="1260" spans="3:4" x14ac:dyDescent="0.35">
      <c r="C1260">
        <v>62.849999999998602</v>
      </c>
      <c r="D1260">
        <v>0.47329347587814702</v>
      </c>
    </row>
    <row r="1261" spans="3:4" x14ac:dyDescent="0.35">
      <c r="C1261">
        <v>62.899999999998599</v>
      </c>
      <c r="D1261">
        <v>0.47329355668562001</v>
      </c>
    </row>
    <row r="1262" spans="3:4" x14ac:dyDescent="0.35">
      <c r="C1262">
        <v>62.949999999998603</v>
      </c>
      <c r="D1262">
        <v>0.47329363649222</v>
      </c>
    </row>
    <row r="1263" spans="3:4" x14ac:dyDescent="0.35">
      <c r="C1263">
        <v>62.9999999999986</v>
      </c>
      <c r="D1263">
        <v>0.47329371531034398</v>
      </c>
    </row>
    <row r="1264" spans="3:4" x14ac:dyDescent="0.35">
      <c r="C1264">
        <v>63.049999999998597</v>
      </c>
      <c r="D1264">
        <v>0.47329379315223402</v>
      </c>
    </row>
    <row r="1265" spans="3:4" x14ac:dyDescent="0.35">
      <c r="C1265">
        <v>63.099999999998602</v>
      </c>
      <c r="D1265">
        <v>0.47329387002998202</v>
      </c>
    </row>
    <row r="1266" spans="3:4" x14ac:dyDescent="0.35">
      <c r="C1266">
        <v>63.149999999998499</v>
      </c>
      <c r="D1266">
        <v>0.47329394595552898</v>
      </c>
    </row>
    <row r="1267" spans="3:4" x14ac:dyDescent="0.35">
      <c r="C1267">
        <v>63.199999999998496</v>
      </c>
      <c r="D1267">
        <v>0.47329402094066902</v>
      </c>
    </row>
    <row r="1268" spans="3:4" x14ac:dyDescent="0.35">
      <c r="C1268">
        <v>63.249999999998501</v>
      </c>
      <c r="D1268">
        <v>0.473294094997051</v>
      </c>
    </row>
    <row r="1269" spans="3:4" x14ac:dyDescent="0.35">
      <c r="C1269">
        <v>63.299999999998498</v>
      </c>
      <c r="D1269">
        <v>0.47329416813617697</v>
      </c>
    </row>
    <row r="1270" spans="3:4" x14ac:dyDescent="0.35">
      <c r="C1270">
        <v>63.349999999998502</v>
      </c>
      <c r="D1270">
        <v>0.47329424036940798</v>
      </c>
    </row>
    <row r="1271" spans="3:4" x14ac:dyDescent="0.35">
      <c r="C1271">
        <v>63.399999999998499</v>
      </c>
      <c r="D1271">
        <v>0.47329431170796499</v>
      </c>
    </row>
    <row r="1272" spans="3:4" x14ac:dyDescent="0.35">
      <c r="C1272">
        <v>63.449999999998496</v>
      </c>
      <c r="D1272">
        <v>0.47329438216292902</v>
      </c>
    </row>
    <row r="1273" spans="3:4" x14ac:dyDescent="0.35">
      <c r="C1273">
        <v>63.499999999998501</v>
      </c>
      <c r="D1273">
        <v>0.47329445174524298</v>
      </c>
    </row>
    <row r="1274" spans="3:4" x14ac:dyDescent="0.35">
      <c r="C1274">
        <v>63.549999999998498</v>
      </c>
      <c r="D1274">
        <v>0.47329452046571702</v>
      </c>
    </row>
    <row r="1275" spans="3:4" x14ac:dyDescent="0.35">
      <c r="C1275">
        <v>63.599999999998502</v>
      </c>
      <c r="D1275">
        <v>0.47329458833502502</v>
      </c>
    </row>
    <row r="1276" spans="3:4" x14ac:dyDescent="0.35">
      <c r="C1276">
        <v>63.649999999998499</v>
      </c>
      <c r="D1276">
        <v>0.47329465536370902</v>
      </c>
    </row>
    <row r="1277" spans="3:4" x14ac:dyDescent="0.35">
      <c r="C1277">
        <v>63.699999999998496</v>
      </c>
      <c r="D1277">
        <v>0.473294721562182</v>
      </c>
    </row>
    <row r="1278" spans="3:4" x14ac:dyDescent="0.35">
      <c r="C1278">
        <v>63.749999999998501</v>
      </c>
      <c r="D1278">
        <v>0.47329478694072502</v>
      </c>
    </row>
    <row r="1279" spans="3:4" x14ac:dyDescent="0.35">
      <c r="C1279">
        <v>63.799999999998498</v>
      </c>
      <c r="D1279">
        <v>0.47329485150949502</v>
      </c>
    </row>
    <row r="1280" spans="3:4" x14ac:dyDescent="0.35">
      <c r="C1280">
        <v>63.849999999998502</v>
      </c>
      <c r="D1280">
        <v>0.47329491527852102</v>
      </c>
    </row>
    <row r="1281" spans="3:4" x14ac:dyDescent="0.35">
      <c r="C1281">
        <v>63.899999999998499</v>
      </c>
      <c r="D1281">
        <v>0.473294978257709</v>
      </c>
    </row>
    <row r="1282" spans="3:4" x14ac:dyDescent="0.35">
      <c r="C1282">
        <v>63.949999999998496</v>
      </c>
      <c r="D1282">
        <v>0.47329504045684201</v>
      </c>
    </row>
    <row r="1283" spans="3:4" x14ac:dyDescent="0.35">
      <c r="C1283">
        <v>63.999999999998501</v>
      </c>
      <c r="D1283">
        <v>0.47329510188558099</v>
      </c>
    </row>
    <row r="1284" spans="3:4" x14ac:dyDescent="0.35">
      <c r="C1284">
        <v>64.049999999998505</v>
      </c>
      <c r="D1284">
        <v>0.47329516255346799</v>
      </c>
    </row>
    <row r="1285" spans="3:4" x14ac:dyDescent="0.35">
      <c r="C1285">
        <v>64.099999999998502</v>
      </c>
      <c r="D1285">
        <v>0.473295222469927</v>
      </c>
    </row>
    <row r="1286" spans="3:4" x14ac:dyDescent="0.35">
      <c r="C1286">
        <v>64.149999999998499</v>
      </c>
      <c r="D1286">
        <v>0.47329528164426499</v>
      </c>
    </row>
    <row r="1287" spans="3:4" x14ac:dyDescent="0.35">
      <c r="C1287">
        <v>64.199999999998496</v>
      </c>
      <c r="D1287">
        <v>0.47329534008567298</v>
      </c>
    </row>
    <row r="1288" spans="3:4" x14ac:dyDescent="0.35">
      <c r="C1288">
        <v>64.249999999998494</v>
      </c>
      <c r="D1288">
        <v>0.47329539780323099</v>
      </c>
    </row>
    <row r="1289" spans="3:4" x14ac:dyDescent="0.35">
      <c r="C1289">
        <v>64.299999999998505</v>
      </c>
      <c r="D1289">
        <v>0.47329545480590302</v>
      </c>
    </row>
    <row r="1290" spans="3:4" x14ac:dyDescent="0.35">
      <c r="C1290">
        <v>64.349999999998502</v>
      </c>
      <c r="D1290">
        <v>0.47329551110254398</v>
      </c>
    </row>
    <row r="1291" spans="3:4" x14ac:dyDescent="0.35">
      <c r="C1291">
        <v>64.399999999998499</v>
      </c>
      <c r="D1291">
        <v>0.47329556670189799</v>
      </c>
    </row>
    <row r="1292" spans="3:4" x14ac:dyDescent="0.35">
      <c r="C1292">
        <v>64.449999999998496</v>
      </c>
      <c r="D1292">
        <v>0.47329562161260202</v>
      </c>
    </row>
    <row r="1293" spans="3:4" x14ac:dyDescent="0.35">
      <c r="C1293">
        <v>64.499999999998494</v>
      </c>
      <c r="D1293">
        <v>0.47329567584318599</v>
      </c>
    </row>
    <row r="1294" spans="3:4" x14ac:dyDescent="0.35">
      <c r="C1294">
        <v>64.549999999998505</v>
      </c>
      <c r="D1294">
        <v>0.47329572940207398</v>
      </c>
    </row>
    <row r="1295" spans="3:4" x14ac:dyDescent="0.35">
      <c r="C1295">
        <v>64.599999999998502</v>
      </c>
      <c r="D1295">
        <v>0.47329578229758401</v>
      </c>
    </row>
    <row r="1296" spans="3:4" x14ac:dyDescent="0.35">
      <c r="C1296">
        <v>64.649999999998499</v>
      </c>
      <c r="D1296">
        <v>0.473295834537934</v>
      </c>
    </row>
    <row r="1297" spans="3:4" x14ac:dyDescent="0.35">
      <c r="C1297">
        <v>64.699999999998496</v>
      </c>
      <c r="D1297">
        <v>0.47329588613123802</v>
      </c>
    </row>
    <row r="1298" spans="3:4" x14ac:dyDescent="0.35">
      <c r="C1298">
        <v>64.749999999998494</v>
      </c>
      <c r="D1298">
        <v>0.47329593708551099</v>
      </c>
    </row>
    <row r="1299" spans="3:4" x14ac:dyDescent="0.35">
      <c r="C1299">
        <v>64.799999999998505</v>
      </c>
      <c r="D1299">
        <v>0.47329598740866702</v>
      </c>
    </row>
    <row r="1300" spans="3:4" x14ac:dyDescent="0.35">
      <c r="C1300">
        <v>64.849999999998502</v>
      </c>
      <c r="D1300">
        <v>0.47329603710852303</v>
      </c>
    </row>
    <row r="1301" spans="3:4" x14ac:dyDescent="0.35">
      <c r="C1301">
        <v>64.899999999998499</v>
      </c>
      <c r="D1301">
        <v>0.4732960861928</v>
      </c>
    </row>
    <row r="1302" spans="3:4" x14ac:dyDescent="0.35">
      <c r="C1302">
        <v>64.949999999998496</v>
      </c>
      <c r="D1302">
        <v>0.47329613466912202</v>
      </c>
    </row>
    <row r="1303" spans="3:4" x14ac:dyDescent="0.35">
      <c r="C1303">
        <v>64.999999999998494</v>
      </c>
      <c r="D1303">
        <v>0.47329618254501898</v>
      </c>
    </row>
    <row r="1304" spans="3:4" x14ac:dyDescent="0.35">
      <c r="C1304">
        <v>65.049999999998406</v>
      </c>
      <c r="D1304">
        <v>0.47329622982792802</v>
      </c>
    </row>
    <row r="1305" spans="3:4" x14ac:dyDescent="0.35">
      <c r="C1305">
        <v>65.099999999998403</v>
      </c>
      <c r="D1305">
        <v>0.47329627652519302</v>
      </c>
    </row>
    <row r="1306" spans="3:4" x14ac:dyDescent="0.35">
      <c r="C1306">
        <v>65.1499999999984</v>
      </c>
      <c r="D1306">
        <v>0.47329632264406801</v>
      </c>
    </row>
    <row r="1307" spans="3:4" x14ac:dyDescent="0.35">
      <c r="C1307">
        <v>65.199999999998397</v>
      </c>
      <c r="D1307">
        <v>0.473296368191718</v>
      </c>
    </row>
    <row r="1308" spans="3:4" x14ac:dyDescent="0.35">
      <c r="C1308">
        <v>65.249999999998394</v>
      </c>
      <c r="D1308">
        <v>0.47329641317521598</v>
      </c>
    </row>
    <row r="1309" spans="3:4" x14ac:dyDescent="0.35">
      <c r="C1309">
        <v>65.299999999998406</v>
      </c>
      <c r="D1309">
        <v>0.47329645760155198</v>
      </c>
    </row>
    <row r="1310" spans="3:4" x14ac:dyDescent="0.35">
      <c r="C1310">
        <v>65.349999999998403</v>
      </c>
      <c r="D1310">
        <v>0.47329650147762498</v>
      </c>
    </row>
    <row r="1311" spans="3:4" x14ac:dyDescent="0.35">
      <c r="C1311">
        <v>65.3999999999984</v>
      </c>
      <c r="D1311">
        <v>0.47329654481025102</v>
      </c>
    </row>
    <row r="1312" spans="3:4" x14ac:dyDescent="0.35">
      <c r="C1312">
        <v>65.449999999998397</v>
      </c>
      <c r="D1312">
        <v>0.473296587606161</v>
      </c>
    </row>
    <row r="1313" spans="3:4" x14ac:dyDescent="0.35">
      <c r="C1313">
        <v>65.499999999998394</v>
      </c>
      <c r="D1313">
        <v>0.47329662987200399</v>
      </c>
    </row>
    <row r="1314" spans="3:4" x14ac:dyDescent="0.35">
      <c r="C1314">
        <v>65.549999999998406</v>
      </c>
      <c r="D1314">
        <v>0.47329667161434302</v>
      </c>
    </row>
    <row r="1315" spans="3:4" x14ac:dyDescent="0.35">
      <c r="C1315">
        <v>65.599999999998403</v>
      </c>
      <c r="D1315">
        <v>0.47329671283966501</v>
      </c>
    </row>
    <row r="1316" spans="3:4" x14ac:dyDescent="0.35">
      <c r="C1316">
        <v>65.6499999999984</v>
      </c>
      <c r="D1316">
        <v>0.47329675355437101</v>
      </c>
    </row>
    <row r="1317" spans="3:4" x14ac:dyDescent="0.35">
      <c r="C1317">
        <v>65.699999999998397</v>
      </c>
      <c r="D1317">
        <v>0.47329679376478601</v>
      </c>
    </row>
    <row r="1318" spans="3:4" x14ac:dyDescent="0.35">
      <c r="C1318">
        <v>65.749999999998394</v>
      </c>
      <c r="D1318">
        <v>0.47329683347715801</v>
      </c>
    </row>
    <row r="1319" spans="3:4" x14ac:dyDescent="0.35">
      <c r="C1319">
        <v>65.799999999998406</v>
      </c>
      <c r="D1319">
        <v>0.47329687269765303</v>
      </c>
    </row>
    <row r="1320" spans="3:4" x14ac:dyDescent="0.35">
      <c r="C1320">
        <v>65.849999999998403</v>
      </c>
      <c r="D1320">
        <v>0.47329691143236602</v>
      </c>
    </row>
    <row r="1321" spans="3:4" x14ac:dyDescent="0.35">
      <c r="C1321">
        <v>65.8999999999984</v>
      </c>
      <c r="D1321">
        <v>0.47329694968731101</v>
      </c>
    </row>
    <row r="1322" spans="3:4" x14ac:dyDescent="0.35">
      <c r="C1322">
        <v>65.949999999998397</v>
      </c>
      <c r="D1322">
        <v>0.47329698746843302</v>
      </c>
    </row>
    <row r="1323" spans="3:4" x14ac:dyDescent="0.35">
      <c r="C1323">
        <v>65.999999999998394</v>
      </c>
      <c r="D1323">
        <v>0.47329702478159902</v>
      </c>
    </row>
    <row r="1324" spans="3:4" x14ac:dyDescent="0.35">
      <c r="C1324">
        <v>66.049999999998406</v>
      </c>
      <c r="D1324">
        <v>0.47329706163260599</v>
      </c>
    </row>
    <row r="1325" spans="3:4" x14ac:dyDescent="0.35">
      <c r="C1325">
        <v>66.099999999998403</v>
      </c>
      <c r="D1325">
        <v>0.47329709802717801</v>
      </c>
    </row>
    <row r="1326" spans="3:4" x14ac:dyDescent="0.35">
      <c r="C1326">
        <v>66.1499999999984</v>
      </c>
      <c r="D1326">
        <v>0.47329713397096901</v>
      </c>
    </row>
    <row r="1327" spans="3:4" x14ac:dyDescent="0.35">
      <c r="C1327">
        <v>66.199999999998397</v>
      </c>
      <c r="D1327">
        <v>0.47329716946956002</v>
      </c>
    </row>
    <row r="1328" spans="3:4" x14ac:dyDescent="0.35">
      <c r="C1328">
        <v>66.249999999998394</v>
      </c>
      <c r="D1328">
        <v>0.47329720452846802</v>
      </c>
    </row>
    <row r="1329" spans="3:4" x14ac:dyDescent="0.35">
      <c r="C1329">
        <v>66.299999999998406</v>
      </c>
      <c r="D1329">
        <v>0.47329723915313698</v>
      </c>
    </row>
    <row r="1330" spans="3:4" x14ac:dyDescent="0.35">
      <c r="C1330">
        <v>66.349999999998403</v>
      </c>
      <c r="D1330">
        <v>0.473297273348947</v>
      </c>
    </row>
    <row r="1331" spans="3:4" x14ac:dyDescent="0.35">
      <c r="C1331">
        <v>66.3999999999984</v>
      </c>
      <c r="D1331">
        <v>0.47329730712120899</v>
      </c>
    </row>
    <row r="1332" spans="3:4" x14ac:dyDescent="0.35">
      <c r="C1332">
        <v>66.449999999998397</v>
      </c>
      <c r="D1332">
        <v>0.47329734047516803</v>
      </c>
    </row>
    <row r="1333" spans="3:4" x14ac:dyDescent="0.35">
      <c r="C1333">
        <v>66.499999999998394</v>
      </c>
      <c r="D1333">
        <v>0.47329737341600697</v>
      </c>
    </row>
    <row r="1334" spans="3:4" x14ac:dyDescent="0.35">
      <c r="C1334">
        <v>66.549999999998406</v>
      </c>
      <c r="D1334">
        <v>0.47329740594884101</v>
      </c>
    </row>
    <row r="1335" spans="3:4" x14ac:dyDescent="0.35">
      <c r="C1335">
        <v>66.599999999998403</v>
      </c>
      <c r="D1335">
        <v>0.47329743807872499</v>
      </c>
    </row>
    <row r="1336" spans="3:4" x14ac:dyDescent="0.35">
      <c r="C1336">
        <v>66.6499999999984</v>
      </c>
      <c r="D1336">
        <v>0.47329746981065002</v>
      </c>
    </row>
    <row r="1337" spans="3:4" x14ac:dyDescent="0.35">
      <c r="C1337">
        <v>66.699999999998397</v>
      </c>
      <c r="D1337">
        <v>0.473297501149543</v>
      </c>
    </row>
    <row r="1338" spans="3:4" x14ac:dyDescent="0.35">
      <c r="C1338">
        <v>66.749999999998394</v>
      </c>
      <c r="D1338">
        <v>0.47329753210027498</v>
      </c>
    </row>
    <row r="1339" spans="3:4" x14ac:dyDescent="0.35">
      <c r="C1339">
        <v>66.799999999998306</v>
      </c>
      <c r="D1339">
        <v>0.473297562667651</v>
      </c>
    </row>
    <row r="1340" spans="3:4" x14ac:dyDescent="0.35">
      <c r="C1340">
        <v>66.849999999998303</v>
      </c>
      <c r="D1340">
        <v>0.47329759285642098</v>
      </c>
    </row>
    <row r="1341" spans="3:4" x14ac:dyDescent="0.35">
      <c r="C1341">
        <v>66.8999999999983</v>
      </c>
      <c r="D1341">
        <v>0.47329762267127401</v>
      </c>
    </row>
    <row r="1342" spans="3:4" x14ac:dyDescent="0.35">
      <c r="C1342">
        <v>66.949999999998298</v>
      </c>
      <c r="D1342">
        <v>0.47329765211684099</v>
      </c>
    </row>
    <row r="1343" spans="3:4" x14ac:dyDescent="0.35">
      <c r="C1343">
        <v>66.999999999998295</v>
      </c>
      <c r="D1343">
        <v>0.473297681197696</v>
      </c>
    </row>
    <row r="1344" spans="3:4" x14ac:dyDescent="0.35">
      <c r="C1344">
        <v>67.049999999998306</v>
      </c>
      <c r="D1344">
        <v>0.47329770991835701</v>
      </c>
    </row>
    <row r="1345" spans="3:4" x14ac:dyDescent="0.35">
      <c r="C1345">
        <v>67.099999999998303</v>
      </c>
      <c r="D1345">
        <v>0.47329773828328398</v>
      </c>
    </row>
    <row r="1346" spans="3:4" x14ac:dyDescent="0.35">
      <c r="C1346">
        <v>67.1499999999983</v>
      </c>
      <c r="D1346">
        <v>0.47329776629688503</v>
      </c>
    </row>
    <row r="1347" spans="3:4" x14ac:dyDescent="0.35">
      <c r="C1347">
        <v>67.199999999998298</v>
      </c>
      <c r="D1347">
        <v>0.47329779396350902</v>
      </c>
    </row>
    <row r="1348" spans="3:4" x14ac:dyDescent="0.35">
      <c r="C1348">
        <v>67.249999999998295</v>
      </c>
      <c r="D1348">
        <v>0.47329782128745601</v>
      </c>
    </row>
    <row r="1349" spans="3:4" x14ac:dyDescent="0.35">
      <c r="C1349">
        <v>67.299999999998306</v>
      </c>
      <c r="D1349">
        <v>0.473297848272969</v>
      </c>
    </row>
    <row r="1350" spans="3:4" x14ac:dyDescent="0.35">
      <c r="C1350">
        <v>67.349999999998303</v>
      </c>
      <c r="D1350">
        <v>0.47329787492424003</v>
      </c>
    </row>
    <row r="1351" spans="3:4" x14ac:dyDescent="0.35">
      <c r="C1351">
        <v>67.3999999999983</v>
      </c>
      <c r="D1351">
        <v>0.47329790124540899</v>
      </c>
    </row>
    <row r="1352" spans="3:4" x14ac:dyDescent="0.35">
      <c r="C1352">
        <v>67.449999999998298</v>
      </c>
      <c r="D1352">
        <v>0.47329792724056502</v>
      </c>
    </row>
    <row r="1353" spans="3:4" x14ac:dyDescent="0.35">
      <c r="C1353">
        <v>67.499999999998295</v>
      </c>
      <c r="D1353">
        <v>0.47329795291374499</v>
      </c>
    </row>
    <row r="1354" spans="3:4" x14ac:dyDescent="0.35">
      <c r="C1354">
        <v>67.549999999998306</v>
      </c>
      <c r="D1354">
        <v>0.47329797826893799</v>
      </c>
    </row>
    <row r="1355" spans="3:4" x14ac:dyDescent="0.35">
      <c r="C1355">
        <v>67.599999999998303</v>
      </c>
      <c r="D1355">
        <v>0.47329800331008298</v>
      </c>
    </row>
    <row r="1356" spans="3:4" x14ac:dyDescent="0.35">
      <c r="C1356">
        <v>67.6499999999983</v>
      </c>
      <c r="D1356">
        <v>0.47329802804106802</v>
      </c>
    </row>
    <row r="1357" spans="3:4" x14ac:dyDescent="0.35">
      <c r="C1357">
        <v>67.699999999998298</v>
      </c>
      <c r="D1357">
        <v>0.47329805246573597</v>
      </c>
    </row>
    <row r="1358" spans="3:4" x14ac:dyDescent="0.35">
      <c r="C1358">
        <v>67.749999999998295</v>
      </c>
      <c r="D1358">
        <v>0.47329807658788098</v>
      </c>
    </row>
    <row r="1359" spans="3:4" x14ac:dyDescent="0.35">
      <c r="C1359">
        <v>67.799999999998306</v>
      </c>
      <c r="D1359">
        <v>0.47329810041124898</v>
      </c>
    </row>
    <row r="1360" spans="3:4" x14ac:dyDescent="0.35">
      <c r="C1360">
        <v>67.849999999998303</v>
      </c>
      <c r="D1360">
        <v>0.47329812393954201</v>
      </c>
    </row>
    <row r="1361" spans="3:4" x14ac:dyDescent="0.35">
      <c r="C1361">
        <v>67.8999999999983</v>
      </c>
      <c r="D1361">
        <v>0.473298147176414</v>
      </c>
    </row>
    <row r="1362" spans="3:4" x14ac:dyDescent="0.35">
      <c r="C1362">
        <v>67.949999999998298</v>
      </c>
      <c r="D1362">
        <v>0.47329817012547398</v>
      </c>
    </row>
    <row r="1363" spans="3:4" x14ac:dyDescent="0.35">
      <c r="C1363">
        <v>67.999999999998295</v>
      </c>
      <c r="D1363">
        <v>0.47329819279028801</v>
      </c>
    </row>
    <row r="1364" spans="3:4" x14ac:dyDescent="0.35">
      <c r="C1364">
        <v>68.049999999998306</v>
      </c>
      <c r="D1364">
        <v>0.47329821517437598</v>
      </c>
    </row>
    <row r="1365" spans="3:4" x14ac:dyDescent="0.35">
      <c r="C1365">
        <v>68.099999999998303</v>
      </c>
      <c r="D1365">
        <v>0.47329823728121501</v>
      </c>
    </row>
    <row r="1366" spans="3:4" x14ac:dyDescent="0.35">
      <c r="C1366">
        <v>68.1499999999983</v>
      </c>
      <c r="D1366">
        <v>0.47329825911423901</v>
      </c>
    </row>
    <row r="1367" spans="3:4" x14ac:dyDescent="0.35">
      <c r="C1367">
        <v>68.199999999998298</v>
      </c>
      <c r="D1367">
        <v>0.47329828067683999</v>
      </c>
    </row>
    <row r="1368" spans="3:4" x14ac:dyDescent="0.35">
      <c r="C1368">
        <v>68.249999999998295</v>
      </c>
      <c r="D1368">
        <v>0.473298301972367</v>
      </c>
    </row>
    <row r="1369" spans="3:4" x14ac:dyDescent="0.35">
      <c r="C1369">
        <v>68.299999999998306</v>
      </c>
      <c r="D1369">
        <v>0.473298323004128</v>
      </c>
    </row>
    <row r="1370" spans="3:4" x14ac:dyDescent="0.35">
      <c r="C1370">
        <v>68.349999999998303</v>
      </c>
      <c r="D1370">
        <v>0.47329834377538998</v>
      </c>
    </row>
    <row r="1371" spans="3:4" x14ac:dyDescent="0.35">
      <c r="C1371">
        <v>68.3999999999983</v>
      </c>
      <c r="D1371">
        <v>0.47329836428937999</v>
      </c>
    </row>
    <row r="1372" spans="3:4" x14ac:dyDescent="0.35">
      <c r="C1372">
        <v>68.449999999998298</v>
      </c>
      <c r="D1372">
        <v>0.47329838454928402</v>
      </c>
    </row>
    <row r="1373" spans="3:4" x14ac:dyDescent="0.35">
      <c r="C1373">
        <v>68.499999999998295</v>
      </c>
      <c r="D1373">
        <v>0.47329840455824801</v>
      </c>
    </row>
    <row r="1374" spans="3:4" x14ac:dyDescent="0.35">
      <c r="C1374">
        <v>68.549999999998207</v>
      </c>
      <c r="D1374">
        <v>0.47329842431938302</v>
      </c>
    </row>
    <row r="1375" spans="3:4" x14ac:dyDescent="0.35">
      <c r="C1375">
        <v>68.599999999998204</v>
      </c>
      <c r="D1375">
        <v>0.47329844383575598</v>
      </c>
    </row>
    <row r="1376" spans="3:4" x14ac:dyDescent="0.35">
      <c r="C1376">
        <v>68.649999999998201</v>
      </c>
      <c r="D1376">
        <v>0.47329846311039903</v>
      </c>
    </row>
    <row r="1377" spans="3:4" x14ac:dyDescent="0.35">
      <c r="C1377">
        <v>68.699999999998198</v>
      </c>
      <c r="D1377">
        <v>0.47329848214630799</v>
      </c>
    </row>
    <row r="1378" spans="3:4" x14ac:dyDescent="0.35">
      <c r="C1378">
        <v>68.749999999998195</v>
      </c>
      <c r="D1378">
        <v>0.47329850094643799</v>
      </c>
    </row>
    <row r="1379" spans="3:4" x14ac:dyDescent="0.35">
      <c r="C1379">
        <v>68.799999999998207</v>
      </c>
      <c r="D1379">
        <v>0.47329851951370899</v>
      </c>
    </row>
    <row r="1380" spans="3:4" x14ac:dyDescent="0.35">
      <c r="C1380">
        <v>68.849999999998204</v>
      </c>
      <c r="D1380">
        <v>0.47329853785100701</v>
      </c>
    </row>
    <row r="1381" spans="3:4" x14ac:dyDescent="0.35">
      <c r="C1381">
        <v>68.899999999998201</v>
      </c>
      <c r="D1381">
        <v>0.47329855596117898</v>
      </c>
    </row>
    <row r="1382" spans="3:4" x14ac:dyDescent="0.35">
      <c r="C1382">
        <v>68.949999999998198</v>
      </c>
      <c r="D1382">
        <v>0.47329857384703899</v>
      </c>
    </row>
    <row r="1383" spans="3:4" x14ac:dyDescent="0.35">
      <c r="C1383">
        <v>68.999999999998195</v>
      </c>
      <c r="D1383">
        <v>0.473298591511365</v>
      </c>
    </row>
    <row r="1384" spans="3:4" x14ac:dyDescent="0.35">
      <c r="C1384">
        <v>69.049999999998207</v>
      </c>
      <c r="D1384">
        <v>0.47329860895690101</v>
      </c>
    </row>
    <row r="1385" spans="3:4" x14ac:dyDescent="0.35">
      <c r="C1385">
        <v>69.099999999998204</v>
      </c>
      <c r="D1385">
        <v>0.47329862618635699</v>
      </c>
    </row>
    <row r="1386" spans="3:4" x14ac:dyDescent="0.35">
      <c r="C1386">
        <v>69.149999999998201</v>
      </c>
      <c r="D1386">
        <v>0.473298643202409</v>
      </c>
    </row>
    <row r="1387" spans="3:4" x14ac:dyDescent="0.35">
      <c r="C1387">
        <v>69.199999999998198</v>
      </c>
      <c r="D1387">
        <v>0.47329866000770099</v>
      </c>
    </row>
    <row r="1388" spans="3:4" x14ac:dyDescent="0.35">
      <c r="C1388">
        <v>69.249999999998195</v>
      </c>
      <c r="D1388">
        <v>0.47329867660484198</v>
      </c>
    </row>
    <row r="1389" spans="3:4" x14ac:dyDescent="0.35">
      <c r="C1389">
        <v>69.299999999998207</v>
      </c>
      <c r="D1389">
        <v>0.47329869299641097</v>
      </c>
    </row>
    <row r="1390" spans="3:4" x14ac:dyDescent="0.35">
      <c r="C1390">
        <v>69.349999999998204</v>
      </c>
      <c r="D1390">
        <v>0.47329870918495498</v>
      </c>
    </row>
    <row r="1391" spans="3:4" x14ac:dyDescent="0.35">
      <c r="C1391">
        <v>69.399999999998201</v>
      </c>
      <c r="D1391">
        <v>0.47329872517298699</v>
      </c>
    </row>
    <row r="1392" spans="3:4" x14ac:dyDescent="0.35">
      <c r="C1392">
        <v>69.449999999998198</v>
      </c>
      <c r="D1392">
        <v>0.47329874096299202</v>
      </c>
    </row>
    <row r="1393" spans="3:4" x14ac:dyDescent="0.35">
      <c r="C1393">
        <v>69.499999999998195</v>
      </c>
      <c r="D1393">
        <v>0.47329875655742298</v>
      </c>
    </row>
    <row r="1394" spans="3:4" x14ac:dyDescent="0.35">
      <c r="C1394">
        <v>69.549999999998207</v>
      </c>
      <c r="D1394">
        <v>0.47329877195870002</v>
      </c>
    </row>
    <row r="1395" spans="3:4" x14ac:dyDescent="0.35">
      <c r="C1395">
        <v>69.599999999998204</v>
      </c>
      <c r="D1395">
        <v>0.47329878716921803</v>
      </c>
    </row>
    <row r="1396" spans="3:4" x14ac:dyDescent="0.35">
      <c r="C1396">
        <v>69.649999999998201</v>
      </c>
      <c r="D1396">
        <v>0.47329880219133802</v>
      </c>
    </row>
    <row r="1397" spans="3:4" x14ac:dyDescent="0.35">
      <c r="C1397">
        <v>69.699999999998198</v>
      </c>
      <c r="D1397">
        <v>0.47329881702739501</v>
      </c>
    </row>
    <row r="1398" spans="3:4" x14ac:dyDescent="0.35">
      <c r="C1398">
        <v>69.749999999998195</v>
      </c>
      <c r="D1398">
        <v>0.473298831679692</v>
      </c>
    </row>
    <row r="1399" spans="3:4" x14ac:dyDescent="0.35">
      <c r="C1399">
        <v>69.799999999998207</v>
      </c>
      <c r="D1399">
        <v>0.47329884615050599</v>
      </c>
    </row>
    <row r="1400" spans="3:4" x14ac:dyDescent="0.35">
      <c r="C1400">
        <v>69.849999999998204</v>
      </c>
      <c r="D1400">
        <v>0.47329886044208502</v>
      </c>
    </row>
    <row r="1401" spans="3:4" x14ac:dyDescent="0.35">
      <c r="C1401">
        <v>69.899999999998201</v>
      </c>
      <c r="D1401">
        <v>0.47329887455664899</v>
      </c>
    </row>
    <row r="1402" spans="3:4" x14ac:dyDescent="0.35">
      <c r="C1402">
        <v>69.949999999998198</v>
      </c>
      <c r="D1402">
        <v>0.47329888849638901</v>
      </c>
    </row>
    <row r="1403" spans="3:4" x14ac:dyDescent="0.35">
      <c r="C1403">
        <v>69.999999999998195</v>
      </c>
      <c r="D1403">
        <v>0.47329890226347199</v>
      </c>
    </row>
    <row r="1404" spans="3:4" x14ac:dyDescent="0.35">
      <c r="C1404">
        <v>70.049999999998207</v>
      </c>
      <c r="D1404">
        <v>0.47329891586003697</v>
      </c>
    </row>
    <row r="1405" spans="3:4" x14ac:dyDescent="0.35">
      <c r="C1405">
        <v>70.099999999998204</v>
      </c>
      <c r="D1405">
        <v>0.473298929288194</v>
      </c>
    </row>
    <row r="1406" spans="3:4" x14ac:dyDescent="0.35">
      <c r="C1406">
        <v>70.149999999998201</v>
      </c>
      <c r="D1406">
        <v>0.47329894255003002</v>
      </c>
    </row>
    <row r="1407" spans="3:4" x14ac:dyDescent="0.35">
      <c r="C1407">
        <v>70.199999999998198</v>
      </c>
      <c r="D1407">
        <v>0.47329895564760499</v>
      </c>
    </row>
    <row r="1408" spans="3:4" x14ac:dyDescent="0.35">
      <c r="C1408">
        <v>70.249999999998195</v>
      </c>
      <c r="D1408">
        <v>0.473298968582954</v>
      </c>
    </row>
    <row r="1409" spans="3:4" x14ac:dyDescent="0.35">
      <c r="C1409">
        <v>70.299999999998093</v>
      </c>
      <c r="D1409">
        <v>0.47329898135808601</v>
      </c>
    </row>
    <row r="1410" spans="3:4" x14ac:dyDescent="0.35">
      <c r="C1410">
        <v>70.349999999998104</v>
      </c>
      <c r="D1410">
        <v>0.47329899397498498</v>
      </c>
    </row>
    <row r="1411" spans="3:4" x14ac:dyDescent="0.35">
      <c r="C1411">
        <v>70.399999999998101</v>
      </c>
      <c r="D1411">
        <v>0.47329900643561101</v>
      </c>
    </row>
    <row r="1412" spans="3:4" x14ac:dyDescent="0.35">
      <c r="C1412">
        <v>70.449999999998099</v>
      </c>
      <c r="D1412">
        <v>0.4732990187419</v>
      </c>
    </row>
    <row r="1413" spans="3:4" x14ac:dyDescent="0.35">
      <c r="C1413">
        <v>70.499999999998096</v>
      </c>
      <c r="D1413">
        <v>0.47329903089576297</v>
      </c>
    </row>
    <row r="1414" spans="3:4" x14ac:dyDescent="0.35">
      <c r="C1414">
        <v>70.549999999998093</v>
      </c>
      <c r="D1414">
        <v>0.47329904289908897</v>
      </c>
    </row>
    <row r="1415" spans="3:4" x14ac:dyDescent="0.35">
      <c r="C1415">
        <v>70.599999999998104</v>
      </c>
      <c r="D1415">
        <v>0.47329905475374201</v>
      </c>
    </row>
    <row r="1416" spans="3:4" x14ac:dyDescent="0.35">
      <c r="C1416">
        <v>70.649999999998101</v>
      </c>
      <c r="D1416">
        <v>0.473299066461563</v>
      </c>
    </row>
    <row r="1417" spans="3:4" x14ac:dyDescent="0.35">
      <c r="C1417">
        <v>70.699999999998099</v>
      </c>
      <c r="D1417">
        <v>0.47329907802436999</v>
      </c>
    </row>
    <row r="1418" spans="3:4" x14ac:dyDescent="0.35">
      <c r="C1418">
        <v>70.749999999998096</v>
      </c>
      <c r="D1418">
        <v>0.47329908944396198</v>
      </c>
    </row>
    <row r="1419" spans="3:4" x14ac:dyDescent="0.35">
      <c r="C1419">
        <v>70.799999999998093</v>
      </c>
      <c r="D1419">
        <v>0.47329910072211001</v>
      </c>
    </row>
    <row r="1420" spans="3:4" x14ac:dyDescent="0.35">
      <c r="C1420">
        <v>70.849999999998104</v>
      </c>
      <c r="D1420">
        <v>0.473299111860567</v>
      </c>
    </row>
    <row r="1421" spans="3:4" x14ac:dyDescent="0.35">
      <c r="C1421">
        <v>70.899999999998101</v>
      </c>
      <c r="D1421">
        <v>0.47329912286106302</v>
      </c>
    </row>
    <row r="1422" spans="3:4" x14ac:dyDescent="0.35">
      <c r="C1422">
        <v>70.949999999998099</v>
      </c>
      <c r="D1422">
        <v>0.47329913372530702</v>
      </c>
    </row>
    <row r="1423" spans="3:4" x14ac:dyDescent="0.35">
      <c r="C1423">
        <v>70.999999999998096</v>
      </c>
      <c r="D1423">
        <v>0.473299144454987</v>
      </c>
    </row>
    <row r="1424" spans="3:4" x14ac:dyDescent="0.35">
      <c r="C1424">
        <v>71.049999999998093</v>
      </c>
      <c r="D1424">
        <v>0.473299155051769</v>
      </c>
    </row>
    <row r="1425" spans="3:4" x14ac:dyDescent="0.35">
      <c r="C1425">
        <v>71.099999999998104</v>
      </c>
      <c r="D1425">
        <v>0.473299165517299</v>
      </c>
    </row>
    <row r="1426" spans="3:4" x14ac:dyDescent="0.35">
      <c r="C1426">
        <v>71.149999999998101</v>
      </c>
      <c r="D1426">
        <v>0.47329917585320302</v>
      </c>
    </row>
    <row r="1427" spans="3:4" x14ac:dyDescent="0.35">
      <c r="C1427">
        <v>71.199999999998099</v>
      </c>
      <c r="D1427">
        <v>0.47329918606108701</v>
      </c>
    </row>
    <row r="1428" spans="3:4" x14ac:dyDescent="0.35">
      <c r="C1428">
        <v>71.249999999998096</v>
      </c>
      <c r="D1428">
        <v>0.47329919614253602</v>
      </c>
    </row>
    <row r="1429" spans="3:4" x14ac:dyDescent="0.35">
      <c r="C1429">
        <v>71.299999999998093</v>
      </c>
      <c r="D1429">
        <v>0.47329920609911602</v>
      </c>
    </row>
    <row r="1430" spans="3:4" x14ac:dyDescent="0.35">
      <c r="C1430">
        <v>71.349999999998104</v>
      </c>
      <c r="D1430">
        <v>0.47329921593237401</v>
      </c>
    </row>
    <row r="1431" spans="3:4" x14ac:dyDescent="0.35">
      <c r="C1431">
        <v>71.399999999998101</v>
      </c>
      <c r="D1431">
        <v>0.47329922564383697</v>
      </c>
    </row>
    <row r="1432" spans="3:4" x14ac:dyDescent="0.35">
      <c r="C1432">
        <v>71.449999999998099</v>
      </c>
      <c r="D1432">
        <v>0.47329923523501499</v>
      </c>
    </row>
    <row r="1433" spans="3:4" x14ac:dyDescent="0.35">
      <c r="C1433">
        <v>71.499999999998096</v>
      </c>
      <c r="D1433">
        <v>0.47329924470739598</v>
      </c>
    </row>
    <row r="1434" spans="3:4" x14ac:dyDescent="0.35">
      <c r="C1434">
        <v>71.549999999998093</v>
      </c>
      <c r="D1434">
        <v>0.47329925406245199</v>
      </c>
    </row>
    <row r="1435" spans="3:4" x14ac:dyDescent="0.35">
      <c r="C1435">
        <v>71.599999999998104</v>
      </c>
      <c r="D1435">
        <v>0.47329926330163602</v>
      </c>
    </row>
    <row r="1436" spans="3:4" x14ac:dyDescent="0.35">
      <c r="C1436">
        <v>71.649999999998101</v>
      </c>
      <c r="D1436">
        <v>0.47329927242638398</v>
      </c>
    </row>
    <row r="1437" spans="3:4" x14ac:dyDescent="0.35">
      <c r="C1437">
        <v>71.699999999998099</v>
      </c>
      <c r="D1437">
        <v>0.47329928143811301</v>
      </c>
    </row>
    <row r="1438" spans="3:4" x14ac:dyDescent="0.35">
      <c r="C1438">
        <v>71.749999999998096</v>
      </c>
      <c r="D1438">
        <v>0.47329929033822199</v>
      </c>
    </row>
    <row r="1439" spans="3:4" x14ac:dyDescent="0.35">
      <c r="C1439">
        <v>71.799999999998093</v>
      </c>
      <c r="D1439">
        <v>0.47329929912809499</v>
      </c>
    </row>
    <row r="1440" spans="3:4" x14ac:dyDescent="0.35">
      <c r="C1440">
        <v>71.849999999998104</v>
      </c>
      <c r="D1440">
        <v>0.47329930780909601</v>
      </c>
    </row>
    <row r="1441" spans="3:4" x14ac:dyDescent="0.35">
      <c r="C1441">
        <v>71.899999999998101</v>
      </c>
      <c r="D1441">
        <v>0.473299316382575</v>
      </c>
    </row>
    <row r="1442" spans="3:4" x14ac:dyDescent="0.35">
      <c r="C1442">
        <v>71.949999999998099</v>
      </c>
      <c r="D1442">
        <v>0.47329932484986198</v>
      </c>
    </row>
    <row r="1443" spans="3:4" x14ac:dyDescent="0.35">
      <c r="C1443">
        <v>71.999999999998096</v>
      </c>
      <c r="D1443">
        <v>0.47329933321227402</v>
      </c>
    </row>
    <row r="1444" spans="3:4" x14ac:dyDescent="0.35">
      <c r="C1444">
        <v>72.049999999998093</v>
      </c>
      <c r="D1444">
        <v>0.47329934147110903</v>
      </c>
    </row>
    <row r="1445" spans="3:4" x14ac:dyDescent="0.35">
      <c r="C1445">
        <v>72.099999999998005</v>
      </c>
      <c r="D1445">
        <v>0.47329934962765002</v>
      </c>
    </row>
    <row r="1446" spans="3:4" x14ac:dyDescent="0.35">
      <c r="C1446">
        <v>72.149999999998002</v>
      </c>
      <c r="D1446">
        <v>0.473299357683164</v>
      </c>
    </row>
    <row r="1447" spans="3:4" x14ac:dyDescent="0.35">
      <c r="C1447">
        <v>72.199999999997999</v>
      </c>
      <c r="D1447">
        <v>0.47329936563890301</v>
      </c>
    </row>
    <row r="1448" spans="3:4" x14ac:dyDescent="0.35">
      <c r="C1448">
        <v>72.249999999997996</v>
      </c>
      <c r="D1448">
        <v>0.47329937349610102</v>
      </c>
    </row>
    <row r="1449" spans="3:4" x14ac:dyDescent="0.35">
      <c r="C1449">
        <v>72.299999999997993</v>
      </c>
      <c r="D1449">
        <v>0.47329938125598098</v>
      </c>
    </row>
    <row r="1450" spans="3:4" x14ac:dyDescent="0.35">
      <c r="C1450">
        <v>72.349999999998005</v>
      </c>
      <c r="D1450">
        <v>0.47329938891974699</v>
      </c>
    </row>
    <row r="1451" spans="3:4" x14ac:dyDescent="0.35">
      <c r="C1451">
        <v>72.399999999998002</v>
      </c>
      <c r="D1451">
        <v>0.47329939648858899</v>
      </c>
    </row>
    <row r="1452" spans="3:4" x14ac:dyDescent="0.35">
      <c r="C1452">
        <v>72.449999999997999</v>
      </c>
      <c r="D1452">
        <v>0.47329940396368297</v>
      </c>
    </row>
    <row r="1453" spans="3:4" x14ac:dyDescent="0.35">
      <c r="C1453">
        <v>72.499999999997996</v>
      </c>
      <c r="D1453">
        <v>0.47329941134619102</v>
      </c>
    </row>
    <row r="1454" spans="3:4" x14ac:dyDescent="0.35">
      <c r="C1454">
        <v>72.549999999997993</v>
      </c>
      <c r="D1454">
        <v>0.47329941863725999</v>
      </c>
    </row>
    <row r="1455" spans="3:4" x14ac:dyDescent="0.35">
      <c r="C1455">
        <v>72.599999999998005</v>
      </c>
      <c r="D1455">
        <v>0.47329942583802098</v>
      </c>
    </row>
    <row r="1456" spans="3:4" x14ac:dyDescent="0.35">
      <c r="C1456">
        <v>72.649999999998002</v>
      </c>
      <c r="D1456">
        <v>0.47329943294959398</v>
      </c>
    </row>
    <row r="1457" spans="3:4" x14ac:dyDescent="0.35">
      <c r="C1457">
        <v>72.699999999997999</v>
      </c>
      <c r="D1457">
        <v>0.47329943997308199</v>
      </c>
    </row>
    <row r="1458" spans="3:4" x14ac:dyDescent="0.35">
      <c r="C1458">
        <v>72.749999999997996</v>
      </c>
      <c r="D1458">
        <v>0.47329944690957798</v>
      </c>
    </row>
    <row r="1459" spans="3:4" x14ac:dyDescent="0.35">
      <c r="C1459">
        <v>72.799999999997993</v>
      </c>
      <c r="D1459">
        <v>0.47329945376015797</v>
      </c>
    </row>
    <row r="1460" spans="3:4" x14ac:dyDescent="0.35">
      <c r="C1460">
        <v>72.849999999998005</v>
      </c>
      <c r="D1460">
        <v>0.47329946052588701</v>
      </c>
    </row>
    <row r="1461" spans="3:4" x14ac:dyDescent="0.35">
      <c r="C1461">
        <v>72.899999999998002</v>
      </c>
      <c r="D1461">
        <v>0.47329946720781602</v>
      </c>
    </row>
    <row r="1462" spans="3:4" x14ac:dyDescent="0.35">
      <c r="C1462">
        <v>72.949999999997999</v>
      </c>
      <c r="D1462">
        <v>0.47329947380698201</v>
      </c>
    </row>
    <row r="1463" spans="3:4" x14ac:dyDescent="0.35">
      <c r="C1463">
        <v>72.999999999997996</v>
      </c>
      <c r="D1463">
        <v>0.47329948032441099</v>
      </c>
    </row>
    <row r="1464" spans="3:4" x14ac:dyDescent="0.35">
      <c r="C1464">
        <v>73.049999999997993</v>
      </c>
      <c r="D1464">
        <v>0.473299486761115</v>
      </c>
    </row>
    <row r="1465" spans="3:4" x14ac:dyDescent="0.35">
      <c r="C1465">
        <v>73.099999999998005</v>
      </c>
      <c r="D1465">
        <v>0.47329949311809399</v>
      </c>
    </row>
    <row r="1466" spans="3:4" x14ac:dyDescent="0.35">
      <c r="C1466">
        <v>73.149999999998002</v>
      </c>
      <c r="D1466">
        <v>0.47329949939633598</v>
      </c>
    </row>
    <row r="1467" spans="3:4" x14ac:dyDescent="0.35">
      <c r="C1467">
        <v>73.199999999997999</v>
      </c>
      <c r="D1467">
        <v>0.473299505596815</v>
      </c>
    </row>
    <row r="1468" spans="3:4" x14ac:dyDescent="0.35">
      <c r="C1468">
        <v>73.249999999997996</v>
      </c>
      <c r="D1468">
        <v>0.473299511720495</v>
      </c>
    </row>
    <row r="1469" spans="3:4" x14ac:dyDescent="0.35">
      <c r="C1469">
        <v>73.299999999997993</v>
      </c>
      <c r="D1469">
        <v>0.47329951776832802</v>
      </c>
    </row>
    <row r="1470" spans="3:4" x14ac:dyDescent="0.35">
      <c r="C1470">
        <v>73.349999999998005</v>
      </c>
      <c r="D1470">
        <v>0.473299523741251</v>
      </c>
    </row>
    <row r="1471" spans="3:4" x14ac:dyDescent="0.35">
      <c r="C1471">
        <v>73.399999999998002</v>
      </c>
      <c r="D1471">
        <v>0.473299529640195</v>
      </c>
    </row>
    <row r="1472" spans="3:4" x14ac:dyDescent="0.35">
      <c r="C1472">
        <v>73.449999999997999</v>
      </c>
      <c r="D1472">
        <v>0.47329953546607301</v>
      </c>
    </row>
    <row r="1473" spans="3:4" x14ac:dyDescent="0.35">
      <c r="C1473">
        <v>73.499999999997996</v>
      </c>
      <c r="D1473">
        <v>0.47329954121979301</v>
      </c>
    </row>
    <row r="1474" spans="3:4" x14ac:dyDescent="0.35">
      <c r="C1474">
        <v>73.549999999997993</v>
      </c>
      <c r="D1474">
        <v>0.47329954690224701</v>
      </c>
    </row>
    <row r="1475" spans="3:4" x14ac:dyDescent="0.35">
      <c r="C1475">
        <v>73.599999999998005</v>
      </c>
      <c r="D1475">
        <v>0.47329955251431799</v>
      </c>
    </row>
    <row r="1476" spans="3:4" x14ac:dyDescent="0.35">
      <c r="C1476">
        <v>73.649999999998002</v>
      </c>
      <c r="D1476">
        <v>0.47329955805687801</v>
      </c>
    </row>
    <row r="1477" spans="3:4" x14ac:dyDescent="0.35">
      <c r="C1477">
        <v>73.699999999997999</v>
      </c>
      <c r="D1477">
        <v>0.473299563530787</v>
      </c>
    </row>
    <row r="1478" spans="3:4" x14ac:dyDescent="0.35">
      <c r="C1478">
        <v>73.749999999997996</v>
      </c>
      <c r="D1478">
        <v>0.47329956893689701</v>
      </c>
    </row>
    <row r="1479" spans="3:4" x14ac:dyDescent="0.35">
      <c r="C1479">
        <v>73.799999999997993</v>
      </c>
      <c r="D1479">
        <v>0.47329957427604702</v>
      </c>
    </row>
    <row r="1480" spans="3:4" x14ac:dyDescent="0.35">
      <c r="C1480">
        <v>73.849999999997905</v>
      </c>
      <c r="D1480">
        <v>0.47329957954906599</v>
      </c>
    </row>
    <row r="1481" spans="3:4" x14ac:dyDescent="0.35">
      <c r="C1481">
        <v>73.899999999997902</v>
      </c>
      <c r="D1481">
        <v>0.47329958475677403</v>
      </c>
    </row>
    <row r="1482" spans="3:4" x14ac:dyDescent="0.35">
      <c r="C1482">
        <v>73.9499999999979</v>
      </c>
      <c r="D1482">
        <v>0.473299589899979</v>
      </c>
    </row>
    <row r="1483" spans="3:4" x14ac:dyDescent="0.35">
      <c r="C1483">
        <v>73.999999999997897</v>
      </c>
      <c r="D1483">
        <v>0.47329959497947999</v>
      </c>
    </row>
    <row r="1484" spans="3:4" x14ac:dyDescent="0.35">
      <c r="C1484">
        <v>74.049999999997894</v>
      </c>
      <c r="D1484">
        <v>0.47329959999606602</v>
      </c>
    </row>
    <row r="1485" spans="3:4" x14ac:dyDescent="0.35">
      <c r="C1485">
        <v>74.099999999997905</v>
      </c>
      <c r="D1485">
        <v>0.47329960495051698</v>
      </c>
    </row>
    <row r="1486" spans="3:4" x14ac:dyDescent="0.35">
      <c r="C1486">
        <v>74.149999999997902</v>
      </c>
      <c r="D1486">
        <v>0.47329960984360198</v>
      </c>
    </row>
    <row r="1487" spans="3:4" x14ac:dyDescent="0.35">
      <c r="C1487">
        <v>74.1999999999979</v>
      </c>
      <c r="D1487">
        <v>0.473299614676081</v>
      </c>
    </row>
    <row r="1488" spans="3:4" x14ac:dyDescent="0.35">
      <c r="C1488">
        <v>74.249999999997897</v>
      </c>
      <c r="D1488">
        <v>0.47329961944870502</v>
      </c>
    </row>
    <row r="1489" spans="3:4" x14ac:dyDescent="0.35">
      <c r="C1489">
        <v>74.299999999997894</v>
      </c>
      <c r="D1489">
        <v>0.47329962416221599</v>
      </c>
    </row>
    <row r="1490" spans="3:4" x14ac:dyDescent="0.35">
      <c r="C1490">
        <v>74.349999999997905</v>
      </c>
      <c r="D1490">
        <v>0.473299628817345</v>
      </c>
    </row>
    <row r="1491" spans="3:4" x14ac:dyDescent="0.35">
      <c r="C1491">
        <v>74.399999999997902</v>
      </c>
      <c r="D1491">
        <v>0.47329963341481501</v>
      </c>
    </row>
    <row r="1492" spans="3:4" x14ac:dyDescent="0.35">
      <c r="C1492">
        <v>74.4499999999979</v>
      </c>
      <c r="D1492">
        <v>0.47329963795534102</v>
      </c>
    </row>
    <row r="1493" spans="3:4" x14ac:dyDescent="0.35">
      <c r="C1493">
        <v>74.499999999997897</v>
      </c>
      <c r="D1493">
        <v>0.47329964243962902</v>
      </c>
    </row>
    <row r="1494" spans="3:4" x14ac:dyDescent="0.35">
      <c r="C1494">
        <v>74.549999999997894</v>
      </c>
      <c r="D1494">
        <v>0.473299646868373</v>
      </c>
    </row>
    <row r="1495" spans="3:4" x14ac:dyDescent="0.35">
      <c r="C1495">
        <v>74.599999999997905</v>
      </c>
      <c r="D1495">
        <v>0.47329965124226397</v>
      </c>
    </row>
    <row r="1496" spans="3:4" x14ac:dyDescent="0.35">
      <c r="C1496">
        <v>74.649999999997902</v>
      </c>
      <c r="D1496">
        <v>0.473299655561979</v>
      </c>
    </row>
    <row r="1497" spans="3:4" x14ac:dyDescent="0.35">
      <c r="C1497">
        <v>74.6999999999979</v>
      </c>
      <c r="D1497">
        <v>0.473299659828191</v>
      </c>
    </row>
    <row r="1498" spans="3:4" x14ac:dyDescent="0.35">
      <c r="C1498">
        <v>74.749999999997897</v>
      </c>
      <c r="D1498">
        <v>0.47329966404156099</v>
      </c>
    </row>
    <row r="1499" spans="3:4" x14ac:dyDescent="0.35">
      <c r="C1499">
        <v>74.799999999997894</v>
      </c>
      <c r="D1499">
        <v>0.47329966820274399</v>
      </c>
    </row>
    <row r="1500" spans="3:4" x14ac:dyDescent="0.35">
      <c r="C1500">
        <v>74.849999999997905</v>
      </c>
      <c r="D1500">
        <v>0.47329967231238701</v>
      </c>
    </row>
    <row r="1501" spans="3:4" x14ac:dyDescent="0.35">
      <c r="C1501">
        <v>74.899999999997902</v>
      </c>
      <c r="D1501">
        <v>0.47329967637112702</v>
      </c>
    </row>
    <row r="1502" spans="3:4" x14ac:dyDescent="0.35">
      <c r="C1502">
        <v>74.9499999999979</v>
      </c>
      <c r="D1502">
        <v>0.47329968037959702</v>
      </c>
    </row>
    <row r="1503" spans="3:4" x14ac:dyDescent="0.35">
      <c r="C1503">
        <v>74.999999999997897</v>
      </c>
      <c r="D1503">
        <v>0.47329968433841701</v>
      </c>
    </row>
    <row r="1504" spans="3:4" x14ac:dyDescent="0.35">
      <c r="C1504">
        <v>75.049999999997894</v>
      </c>
      <c r="D1504">
        <v>0.47329968824820301</v>
      </c>
    </row>
    <row r="1505" spans="3:4" x14ac:dyDescent="0.35">
      <c r="C1505">
        <v>75.099999999997905</v>
      </c>
      <c r="D1505">
        <v>0.47329969210956302</v>
      </c>
    </row>
    <row r="1506" spans="3:4" x14ac:dyDescent="0.35">
      <c r="C1506">
        <v>75.149999999997902</v>
      </c>
      <c r="D1506">
        <v>0.47329969592309601</v>
      </c>
    </row>
    <row r="1507" spans="3:4" x14ac:dyDescent="0.35">
      <c r="C1507">
        <v>75.1999999999979</v>
      </c>
      <c r="D1507">
        <v>0.473299699689394</v>
      </c>
    </row>
    <row r="1508" spans="3:4" x14ac:dyDescent="0.35">
      <c r="C1508">
        <v>75.249999999997897</v>
      </c>
      <c r="D1508">
        <v>0.47329970340904298</v>
      </c>
    </row>
    <row r="1509" spans="3:4" x14ac:dyDescent="0.35">
      <c r="C1509">
        <v>75.299999999997894</v>
      </c>
      <c r="D1509">
        <v>0.47329970708262098</v>
      </c>
    </row>
    <row r="1510" spans="3:4" x14ac:dyDescent="0.35">
      <c r="C1510">
        <v>75.349999999997905</v>
      </c>
      <c r="D1510">
        <v>0.47329971071069699</v>
      </c>
    </row>
    <row r="1511" spans="3:4" x14ac:dyDescent="0.35">
      <c r="C1511">
        <v>75.399999999997902</v>
      </c>
      <c r="D1511">
        <v>0.47329971429383599</v>
      </c>
    </row>
    <row r="1512" spans="3:4" x14ac:dyDescent="0.35">
      <c r="C1512">
        <v>75.4499999999979</v>
      </c>
      <c r="D1512">
        <v>0.473299717832595</v>
      </c>
    </row>
    <row r="1513" spans="3:4" x14ac:dyDescent="0.35">
      <c r="C1513">
        <v>75.499999999997897</v>
      </c>
      <c r="D1513">
        <v>0.47329972132752202</v>
      </c>
    </row>
    <row r="1514" spans="3:4" x14ac:dyDescent="0.35">
      <c r="C1514">
        <v>75.549999999997894</v>
      </c>
      <c r="D1514">
        <v>0.47329972477916099</v>
      </c>
    </row>
    <row r="1515" spans="3:4" x14ac:dyDescent="0.35">
      <c r="C1515">
        <v>75.599999999997806</v>
      </c>
      <c r="D1515">
        <v>0.473299728188048</v>
      </c>
    </row>
    <row r="1516" spans="3:4" x14ac:dyDescent="0.35">
      <c r="C1516">
        <v>75.649999999997803</v>
      </c>
      <c r="D1516">
        <v>0.473299731554713</v>
      </c>
    </row>
    <row r="1517" spans="3:4" x14ac:dyDescent="0.35">
      <c r="C1517">
        <v>75.6999999999978</v>
      </c>
      <c r="D1517">
        <v>0.47329973487967802</v>
      </c>
    </row>
    <row r="1518" spans="3:4" x14ac:dyDescent="0.35">
      <c r="C1518">
        <v>75.749999999997797</v>
      </c>
      <c r="D1518">
        <v>0.47329973816345999</v>
      </c>
    </row>
    <row r="1519" spans="3:4" x14ac:dyDescent="0.35">
      <c r="C1519">
        <v>75.799999999997794</v>
      </c>
      <c r="D1519">
        <v>0.473299741406569</v>
      </c>
    </row>
    <row r="1520" spans="3:4" x14ac:dyDescent="0.35">
      <c r="C1520">
        <v>75.849999999997806</v>
      </c>
      <c r="D1520">
        <v>0.47329974460950902</v>
      </c>
    </row>
    <row r="1521" spans="3:4" x14ac:dyDescent="0.35">
      <c r="C1521">
        <v>75.899999999997803</v>
      </c>
      <c r="D1521">
        <v>0.473299747772777</v>
      </c>
    </row>
    <row r="1522" spans="3:4" x14ac:dyDescent="0.35">
      <c r="C1522">
        <v>75.9499999999978</v>
      </c>
      <c r="D1522">
        <v>0.47329975089686499</v>
      </c>
    </row>
    <row r="1523" spans="3:4" x14ac:dyDescent="0.35">
      <c r="C1523">
        <v>75.999999999997797</v>
      </c>
      <c r="D1523">
        <v>0.47329975398225799</v>
      </c>
    </row>
    <row r="1524" spans="3:4" x14ac:dyDescent="0.35">
      <c r="C1524">
        <v>76.049999999997794</v>
      </c>
      <c r="D1524">
        <v>0.473299757029436</v>
      </c>
    </row>
    <row r="1525" spans="3:4" x14ac:dyDescent="0.35">
      <c r="C1525">
        <v>76.099999999997806</v>
      </c>
      <c r="D1525">
        <v>0.47329976003887098</v>
      </c>
    </row>
    <row r="1526" spans="3:4" x14ac:dyDescent="0.35">
      <c r="C1526">
        <v>76.149999999997803</v>
      </c>
      <c r="D1526">
        <v>0.47329976301103099</v>
      </c>
    </row>
    <row r="1527" spans="3:4" x14ac:dyDescent="0.35">
      <c r="C1527">
        <v>76.1999999999978</v>
      </c>
      <c r="D1527">
        <v>0.47329976594637801</v>
      </c>
    </row>
    <row r="1528" spans="3:4" x14ac:dyDescent="0.35">
      <c r="C1528">
        <v>76.249999999997797</v>
      </c>
      <c r="D1528">
        <v>0.47329976884536801</v>
      </c>
    </row>
    <row r="1529" spans="3:4" x14ac:dyDescent="0.35">
      <c r="C1529">
        <v>76.299999999997794</v>
      </c>
      <c r="D1529">
        <v>0.473299771708451</v>
      </c>
    </row>
    <row r="1530" spans="3:4" x14ac:dyDescent="0.35">
      <c r="C1530">
        <v>76.349999999997806</v>
      </c>
      <c r="D1530">
        <v>0.47329977453607103</v>
      </c>
    </row>
    <row r="1531" spans="3:4" x14ac:dyDescent="0.35">
      <c r="C1531">
        <v>76.399999999997803</v>
      </c>
      <c r="D1531">
        <v>0.47329977732866901</v>
      </c>
    </row>
    <row r="1532" spans="3:4" x14ac:dyDescent="0.35">
      <c r="C1532">
        <v>76.4499999999978</v>
      </c>
      <c r="D1532">
        <v>0.473299780086678</v>
      </c>
    </row>
    <row r="1533" spans="3:4" x14ac:dyDescent="0.35">
      <c r="C1533">
        <v>76.499999999997797</v>
      </c>
      <c r="D1533">
        <v>0.47329978281052598</v>
      </c>
    </row>
    <row r="1534" spans="3:4" x14ac:dyDescent="0.35">
      <c r="C1534">
        <v>76.549999999997794</v>
      </c>
      <c r="D1534">
        <v>0.47329978550063601</v>
      </c>
    </row>
    <row r="1535" spans="3:4" x14ac:dyDescent="0.35">
      <c r="C1535">
        <v>76.599999999997806</v>
      </c>
      <c r="D1535">
        <v>0.47329978815742701</v>
      </c>
    </row>
    <row r="1536" spans="3:4" x14ac:dyDescent="0.35">
      <c r="C1536">
        <v>76.649999999997803</v>
      </c>
      <c r="D1536">
        <v>0.47329979078131001</v>
      </c>
    </row>
    <row r="1537" spans="3:4" x14ac:dyDescent="0.35">
      <c r="C1537">
        <v>76.6999999999978</v>
      </c>
      <c r="D1537">
        <v>0.47329979337269401</v>
      </c>
    </row>
    <row r="1538" spans="3:4" x14ac:dyDescent="0.35">
      <c r="C1538">
        <v>76.749999999997797</v>
      </c>
      <c r="D1538">
        <v>0.47329979593198201</v>
      </c>
    </row>
    <row r="1539" spans="3:4" x14ac:dyDescent="0.35">
      <c r="C1539">
        <v>76.799999999997794</v>
      </c>
      <c r="D1539">
        <v>0.47329979845956999</v>
      </c>
    </row>
    <row r="1540" spans="3:4" x14ac:dyDescent="0.35">
      <c r="C1540">
        <v>76.849999999997806</v>
      </c>
      <c r="D1540">
        <v>0.473299800955851</v>
      </c>
    </row>
    <row r="1541" spans="3:4" x14ac:dyDescent="0.35">
      <c r="C1541">
        <v>76.899999999997803</v>
      </c>
      <c r="D1541">
        <v>0.47329980342121297</v>
      </c>
    </row>
    <row r="1542" spans="3:4" x14ac:dyDescent="0.35">
      <c r="C1542">
        <v>76.9499999999978</v>
      </c>
      <c r="D1542">
        <v>0.47329980585603898</v>
      </c>
    </row>
    <row r="1543" spans="3:4" x14ac:dyDescent="0.35">
      <c r="C1543">
        <v>76.999999999997797</v>
      </c>
      <c r="D1543">
        <v>0.473299808260708</v>
      </c>
    </row>
    <row r="1544" spans="3:4" x14ac:dyDescent="0.35">
      <c r="C1544">
        <v>77.049999999997794</v>
      </c>
      <c r="D1544">
        <v>0.47329981063559201</v>
      </c>
    </row>
    <row r="1545" spans="3:4" x14ac:dyDescent="0.35">
      <c r="C1545">
        <v>77.099999999997806</v>
      </c>
      <c r="D1545">
        <v>0.473299812981061</v>
      </c>
    </row>
    <row r="1546" spans="3:4" x14ac:dyDescent="0.35">
      <c r="C1546">
        <v>77.149999999997803</v>
      </c>
      <c r="D1546">
        <v>0.473299815297479</v>
      </c>
    </row>
    <row r="1547" spans="3:4" x14ac:dyDescent="0.35">
      <c r="C1547">
        <v>77.1999999999978</v>
      </c>
      <c r="D1547">
        <v>0.47329981758520601</v>
      </c>
    </row>
    <row r="1548" spans="3:4" x14ac:dyDescent="0.35">
      <c r="C1548">
        <v>77.249999999997797</v>
      </c>
      <c r="D1548">
        <v>0.47329981984459701</v>
      </c>
    </row>
    <row r="1549" spans="3:4" x14ac:dyDescent="0.35">
      <c r="C1549">
        <v>77.299999999997794</v>
      </c>
      <c r="D1549">
        <v>0.47329982207600302</v>
      </c>
    </row>
    <row r="1550" spans="3:4" x14ac:dyDescent="0.35">
      <c r="C1550">
        <v>77.349999999997706</v>
      </c>
      <c r="D1550">
        <v>0.47329982427977102</v>
      </c>
    </row>
    <row r="1551" spans="3:4" x14ac:dyDescent="0.35">
      <c r="C1551">
        <v>77.399999999997704</v>
      </c>
      <c r="D1551">
        <v>0.47329982645624302</v>
      </c>
    </row>
    <row r="1552" spans="3:4" x14ac:dyDescent="0.35">
      <c r="C1552">
        <v>77.449999999997701</v>
      </c>
      <c r="D1552">
        <v>0.47329982860575698</v>
      </c>
    </row>
    <row r="1553" spans="3:4" x14ac:dyDescent="0.35">
      <c r="C1553">
        <v>77.499999999997698</v>
      </c>
      <c r="D1553">
        <v>0.47329983072864701</v>
      </c>
    </row>
    <row r="1554" spans="3:4" x14ac:dyDescent="0.35">
      <c r="C1554">
        <v>77.549999999997695</v>
      </c>
      <c r="D1554">
        <v>0.47329983282524402</v>
      </c>
    </row>
    <row r="1555" spans="3:4" x14ac:dyDescent="0.35">
      <c r="C1555">
        <v>77.599999999997706</v>
      </c>
      <c r="D1555">
        <v>0.47329983489587102</v>
      </c>
    </row>
    <row r="1556" spans="3:4" x14ac:dyDescent="0.35">
      <c r="C1556">
        <v>77.649999999997704</v>
      </c>
      <c r="D1556">
        <v>0.47329983694085198</v>
      </c>
    </row>
    <row r="1557" spans="3:4" x14ac:dyDescent="0.35">
      <c r="C1557">
        <v>77.699999999997701</v>
      </c>
      <c r="D1557">
        <v>0.47329983896050398</v>
      </c>
    </row>
    <row r="1558" spans="3:4" x14ac:dyDescent="0.35">
      <c r="C1558">
        <v>77.749999999997698</v>
      </c>
      <c r="D1558">
        <v>0.47329984095513999</v>
      </c>
    </row>
    <row r="1559" spans="3:4" x14ac:dyDescent="0.35">
      <c r="C1559">
        <v>77.799999999997695</v>
      </c>
      <c r="D1559">
        <v>0.47329984292507099</v>
      </c>
    </row>
    <row r="1560" spans="3:4" x14ac:dyDescent="0.35">
      <c r="C1560">
        <v>77.849999999997706</v>
      </c>
      <c r="D1560">
        <v>0.473299844870603</v>
      </c>
    </row>
    <row r="1561" spans="3:4" x14ac:dyDescent="0.35">
      <c r="C1561">
        <v>77.899999999997704</v>
      </c>
      <c r="D1561">
        <v>0.47329984679203602</v>
      </c>
    </row>
    <row r="1562" spans="3:4" x14ac:dyDescent="0.35">
      <c r="C1562">
        <v>77.949999999997701</v>
      </c>
      <c r="D1562">
        <v>0.47329984868967101</v>
      </c>
    </row>
    <row r="1563" spans="3:4" x14ac:dyDescent="0.35">
      <c r="C1563">
        <v>77.999999999997698</v>
      </c>
      <c r="D1563">
        <v>0.47329985056380203</v>
      </c>
    </row>
    <row r="1564" spans="3:4" x14ac:dyDescent="0.35">
      <c r="C1564">
        <v>78.049999999997695</v>
      </c>
      <c r="D1564">
        <v>0.47329985241472</v>
      </c>
    </row>
    <row r="1565" spans="3:4" x14ac:dyDescent="0.35">
      <c r="C1565">
        <v>78.099999999997706</v>
      </c>
      <c r="D1565">
        <v>0.47329985424271298</v>
      </c>
    </row>
    <row r="1566" spans="3:4" x14ac:dyDescent="0.35">
      <c r="C1566">
        <v>78.149999999997704</v>
      </c>
      <c r="D1566">
        <v>0.47329985604806302</v>
      </c>
    </row>
    <row r="1567" spans="3:4" x14ac:dyDescent="0.35">
      <c r="C1567">
        <v>78.199999999997701</v>
      </c>
      <c r="D1567">
        <v>0.47329985783105299</v>
      </c>
    </row>
    <row r="1568" spans="3:4" x14ac:dyDescent="0.35">
      <c r="C1568">
        <v>78.249999999997698</v>
      </c>
      <c r="D1568">
        <v>0.47329985959195903</v>
      </c>
    </row>
    <row r="1569" spans="3:4" x14ac:dyDescent="0.35">
      <c r="C1569">
        <v>78.299999999997695</v>
      </c>
      <c r="D1569">
        <v>0.47329986133105401</v>
      </c>
    </row>
    <row r="1570" spans="3:4" x14ac:dyDescent="0.35">
      <c r="C1570">
        <v>78.349999999997706</v>
      </c>
      <c r="D1570">
        <v>0.47329986304860799</v>
      </c>
    </row>
    <row r="1571" spans="3:4" x14ac:dyDescent="0.35">
      <c r="C1571">
        <v>78.399999999997704</v>
      </c>
      <c r="D1571">
        <v>0.473299864744889</v>
      </c>
    </row>
    <row r="1572" spans="3:4" x14ac:dyDescent="0.35">
      <c r="C1572">
        <v>78.449999999997701</v>
      </c>
      <c r="D1572">
        <v>0.47329986642015998</v>
      </c>
    </row>
    <row r="1573" spans="3:4" x14ac:dyDescent="0.35">
      <c r="C1573">
        <v>78.499999999997698</v>
      </c>
      <c r="D1573">
        <v>0.473299868074681</v>
      </c>
    </row>
    <row r="1574" spans="3:4" x14ac:dyDescent="0.35">
      <c r="C1574">
        <v>78.549999999997695</v>
      </c>
      <c r="D1574">
        <v>0.47329986970870902</v>
      </c>
    </row>
    <row r="1575" spans="3:4" x14ac:dyDescent="0.35">
      <c r="C1575">
        <v>78.599999999997706</v>
      </c>
      <c r="D1575">
        <v>0.47329987132249801</v>
      </c>
    </row>
    <row r="1576" spans="3:4" x14ac:dyDescent="0.35">
      <c r="C1576">
        <v>78.649999999997704</v>
      </c>
      <c r="D1576">
        <v>0.47329987291629899</v>
      </c>
    </row>
    <row r="1577" spans="3:4" x14ac:dyDescent="0.35">
      <c r="C1577">
        <v>78.699999999997701</v>
      </c>
      <c r="D1577">
        <v>0.47329987449035799</v>
      </c>
    </row>
    <row r="1578" spans="3:4" x14ac:dyDescent="0.35">
      <c r="C1578">
        <v>78.749999999997698</v>
      </c>
      <c r="D1578">
        <v>0.47329987604492202</v>
      </c>
    </row>
    <row r="1579" spans="3:4" x14ac:dyDescent="0.35">
      <c r="C1579">
        <v>78.799999999997695</v>
      </c>
      <c r="D1579">
        <v>0.47329987758023001</v>
      </c>
    </row>
    <row r="1580" spans="3:4" x14ac:dyDescent="0.35">
      <c r="C1580">
        <v>78.849999999997706</v>
      </c>
      <c r="D1580">
        <v>0.47329987909652299</v>
      </c>
    </row>
    <row r="1581" spans="3:4" x14ac:dyDescent="0.35">
      <c r="C1581">
        <v>78.899999999997704</v>
      </c>
      <c r="D1581">
        <v>0.47329988059403399</v>
      </c>
    </row>
    <row r="1582" spans="3:4" x14ac:dyDescent="0.35">
      <c r="C1582">
        <v>78.949999999997701</v>
      </c>
      <c r="D1582">
        <v>0.473299882072997</v>
      </c>
    </row>
    <row r="1583" spans="3:4" x14ac:dyDescent="0.35">
      <c r="C1583">
        <v>78.999999999997698</v>
      </c>
      <c r="D1583">
        <v>0.473299883533642</v>
      </c>
    </row>
    <row r="1584" spans="3:4" x14ac:dyDescent="0.35">
      <c r="C1584">
        <v>79.049999999997695</v>
      </c>
      <c r="D1584">
        <v>0.47329988497619502</v>
      </c>
    </row>
    <row r="1585" spans="3:4" x14ac:dyDescent="0.35">
      <c r="C1585">
        <v>79.099999999997607</v>
      </c>
      <c r="D1585">
        <v>0.473299886400881</v>
      </c>
    </row>
    <row r="1586" spans="3:4" x14ac:dyDescent="0.35">
      <c r="C1586">
        <v>79.149999999997604</v>
      </c>
      <c r="D1586">
        <v>0.47329988780792098</v>
      </c>
    </row>
    <row r="1587" spans="3:4" x14ac:dyDescent="0.35">
      <c r="C1587">
        <v>79.199999999997601</v>
      </c>
      <c r="D1587">
        <v>0.47329988919753302</v>
      </c>
    </row>
    <row r="1588" spans="3:4" x14ac:dyDescent="0.35">
      <c r="C1588">
        <v>79.249999999997598</v>
      </c>
      <c r="D1588">
        <v>0.47329989056993299</v>
      </c>
    </row>
    <row r="1589" spans="3:4" x14ac:dyDescent="0.35">
      <c r="C1589">
        <v>79.299999999997596</v>
      </c>
      <c r="D1589">
        <v>0.473299891925334</v>
      </c>
    </row>
    <row r="1590" spans="3:4" x14ac:dyDescent="0.35">
      <c r="C1590">
        <v>79.349999999997607</v>
      </c>
      <c r="D1590">
        <v>0.473299893263948</v>
      </c>
    </row>
    <row r="1591" spans="3:4" x14ac:dyDescent="0.35">
      <c r="C1591">
        <v>79.399999999997604</v>
      </c>
      <c r="D1591">
        <v>0.47329989458598198</v>
      </c>
    </row>
    <row r="1592" spans="3:4" x14ac:dyDescent="0.35">
      <c r="C1592">
        <v>79.449999999997601</v>
      </c>
      <c r="D1592">
        <v>0.47329989589164101</v>
      </c>
    </row>
    <row r="1593" spans="3:4" x14ac:dyDescent="0.35">
      <c r="C1593">
        <v>79.499999999997598</v>
      </c>
      <c r="D1593">
        <v>0.47329989718112703</v>
      </c>
    </row>
    <row r="1594" spans="3:4" x14ac:dyDescent="0.35">
      <c r="C1594">
        <v>79.549999999997596</v>
      </c>
      <c r="D1594">
        <v>0.47329989845464299</v>
      </c>
    </row>
    <row r="1595" spans="3:4" x14ac:dyDescent="0.35">
      <c r="C1595">
        <v>79.599999999997607</v>
      </c>
      <c r="D1595">
        <v>0.47329989971238401</v>
      </c>
    </row>
    <row r="1596" spans="3:4" x14ac:dyDescent="0.35">
      <c r="C1596">
        <v>79.649999999997604</v>
      </c>
      <c r="D1596">
        <v>0.47329990095454799</v>
      </c>
    </row>
    <row r="1597" spans="3:4" x14ac:dyDescent="0.35">
      <c r="C1597">
        <v>79.699999999997601</v>
      </c>
      <c r="D1597">
        <v>0.47329990218132501</v>
      </c>
    </row>
    <row r="1598" spans="3:4" x14ac:dyDescent="0.35">
      <c r="C1598">
        <v>79.749999999997598</v>
      </c>
      <c r="D1598">
        <v>0.47329990339290801</v>
      </c>
    </row>
    <row r="1599" spans="3:4" x14ac:dyDescent="0.35">
      <c r="C1599">
        <v>79.799999999997596</v>
      </c>
      <c r="D1599">
        <v>0.47329990458948501</v>
      </c>
    </row>
    <row r="1600" spans="3:4" x14ac:dyDescent="0.35">
      <c r="C1600">
        <v>79.849999999997607</v>
      </c>
      <c r="D1600">
        <v>0.47329990577123998</v>
      </c>
    </row>
    <row r="1601" spans="3:4" x14ac:dyDescent="0.35">
      <c r="C1601">
        <v>79.899999999997604</v>
      </c>
      <c r="D1601">
        <v>0.47329990693835799</v>
      </c>
    </row>
    <row r="1602" spans="3:4" x14ac:dyDescent="0.35">
      <c r="C1602">
        <v>79.949999999997601</v>
      </c>
      <c r="D1602">
        <v>0.47329990809102002</v>
      </c>
    </row>
    <row r="1603" spans="3:4" x14ac:dyDescent="0.35">
      <c r="C1603">
        <v>79.999999999997598</v>
      </c>
      <c r="D1603">
        <v>0.47329990922940601</v>
      </c>
    </row>
    <row r="1604" spans="3:4" x14ac:dyDescent="0.35">
      <c r="C1604">
        <v>80.049999999997596</v>
      </c>
      <c r="D1604">
        <v>0.47329991035369101</v>
      </c>
    </row>
    <row r="1605" spans="3:4" x14ac:dyDescent="0.35">
      <c r="C1605">
        <v>80.099999999997607</v>
      </c>
      <c r="D1605">
        <v>0.47329991146405098</v>
      </c>
    </row>
    <row r="1606" spans="3:4" x14ac:dyDescent="0.35">
      <c r="C1606">
        <v>80.149999999997604</v>
      </c>
      <c r="D1606">
        <v>0.47329991256065801</v>
      </c>
    </row>
    <row r="1607" spans="3:4" x14ac:dyDescent="0.35">
      <c r="C1607">
        <v>80.199999999997601</v>
      </c>
      <c r="D1607">
        <v>0.47329991364368201</v>
      </c>
    </row>
    <row r="1608" spans="3:4" x14ac:dyDescent="0.35">
      <c r="C1608">
        <v>80.249999999997598</v>
      </c>
      <c r="D1608">
        <v>0.47329991471329202</v>
      </c>
    </row>
    <row r="1609" spans="3:4" x14ac:dyDescent="0.35">
      <c r="C1609">
        <v>80.299999999997596</v>
      </c>
      <c r="D1609">
        <v>0.47329991576965402</v>
      </c>
    </row>
    <row r="1610" spans="3:4" x14ac:dyDescent="0.35">
      <c r="C1610">
        <v>80.349999999997607</v>
      </c>
      <c r="D1610">
        <v>0.47329991681293199</v>
      </c>
    </row>
    <row r="1611" spans="3:4" x14ac:dyDescent="0.35">
      <c r="C1611">
        <v>80.399999999997604</v>
      </c>
      <c r="D1611">
        <v>0.47329991784328801</v>
      </c>
    </row>
    <row r="1612" spans="3:4" x14ac:dyDescent="0.35">
      <c r="C1612">
        <v>80.449999999997601</v>
      </c>
      <c r="D1612">
        <v>0.47329991886088102</v>
      </c>
    </row>
    <row r="1613" spans="3:4" x14ac:dyDescent="0.35">
      <c r="C1613">
        <v>80.499999999997598</v>
      </c>
      <c r="D1613">
        <v>0.473299919865871</v>
      </c>
    </row>
    <row r="1614" spans="3:4" x14ac:dyDescent="0.35">
      <c r="C1614">
        <v>80.549999999997596</v>
      </c>
      <c r="D1614">
        <v>0.47329992085841299</v>
      </c>
    </row>
    <row r="1615" spans="3:4" x14ac:dyDescent="0.35">
      <c r="C1615">
        <v>80.599999999997607</v>
      </c>
      <c r="D1615">
        <v>0.47329992183866099</v>
      </c>
    </row>
    <row r="1616" spans="3:4" x14ac:dyDescent="0.35">
      <c r="C1616">
        <v>80.649999999997604</v>
      </c>
      <c r="D1616">
        <v>0.47329992280676803</v>
      </c>
    </row>
    <row r="1617" spans="3:4" x14ac:dyDescent="0.35">
      <c r="C1617">
        <v>80.699999999997601</v>
      </c>
      <c r="D1617">
        <v>0.47329992376288399</v>
      </c>
    </row>
    <row r="1618" spans="3:4" x14ac:dyDescent="0.35">
      <c r="C1618">
        <v>80.749999999997598</v>
      </c>
      <c r="D1618">
        <v>0.47329992470715798</v>
      </c>
    </row>
    <row r="1619" spans="3:4" x14ac:dyDescent="0.35">
      <c r="C1619">
        <v>80.799999999997596</v>
      </c>
      <c r="D1619">
        <v>0.473299925639736</v>
      </c>
    </row>
    <row r="1620" spans="3:4" x14ac:dyDescent="0.35">
      <c r="C1620">
        <v>80.849999999997607</v>
      </c>
      <c r="D1620">
        <v>0.47329992656076297</v>
      </c>
    </row>
    <row r="1621" spans="3:4" x14ac:dyDescent="0.35">
      <c r="C1621">
        <v>80.899999999997505</v>
      </c>
      <c r="D1621">
        <v>0.47329992747038202</v>
      </c>
    </row>
    <row r="1622" spans="3:4" x14ac:dyDescent="0.35">
      <c r="C1622">
        <v>80.949999999997502</v>
      </c>
      <c r="D1622">
        <v>0.47329992836873402</v>
      </c>
    </row>
    <row r="1623" spans="3:4" x14ac:dyDescent="0.35">
      <c r="C1623">
        <v>80.999999999997499</v>
      </c>
      <c r="D1623">
        <v>0.47329992925595898</v>
      </c>
    </row>
    <row r="1624" spans="3:4" x14ac:dyDescent="0.35">
      <c r="C1624">
        <v>81.049999999997496</v>
      </c>
      <c r="D1624">
        <v>0.47329993013219601</v>
      </c>
    </row>
    <row r="1625" spans="3:4" x14ac:dyDescent="0.35">
      <c r="C1625">
        <v>81.099999999997493</v>
      </c>
      <c r="D1625">
        <v>0.473299930997579</v>
      </c>
    </row>
    <row r="1626" spans="3:4" x14ac:dyDescent="0.35">
      <c r="C1626">
        <v>81.149999999997505</v>
      </c>
      <c r="D1626">
        <v>0.47329993185224301</v>
      </c>
    </row>
    <row r="1627" spans="3:4" x14ac:dyDescent="0.35">
      <c r="C1627">
        <v>81.199999999997502</v>
      </c>
      <c r="D1627">
        <v>0.47329993269632198</v>
      </c>
    </row>
    <row r="1628" spans="3:4" x14ac:dyDescent="0.35">
      <c r="C1628">
        <v>81.249999999997499</v>
      </c>
      <c r="D1628">
        <v>0.47329993352994598</v>
      </c>
    </row>
    <row r="1629" spans="3:4" x14ac:dyDescent="0.35">
      <c r="C1629">
        <v>81.299999999997496</v>
      </c>
      <c r="D1629">
        <v>0.47329993435324502</v>
      </c>
    </row>
    <row r="1630" spans="3:4" x14ac:dyDescent="0.35">
      <c r="C1630">
        <v>81.349999999997493</v>
      </c>
      <c r="D1630">
        <v>0.473299935166346</v>
      </c>
    </row>
    <row r="1631" spans="3:4" x14ac:dyDescent="0.35">
      <c r="C1631">
        <v>81.399999999997505</v>
      </c>
      <c r="D1631">
        <v>0.47329993596937597</v>
      </c>
    </row>
    <row r="1632" spans="3:4" x14ac:dyDescent="0.35">
      <c r="C1632">
        <v>81.449999999997502</v>
      </c>
      <c r="D1632">
        <v>0.47329993676246002</v>
      </c>
    </row>
    <row r="1633" spans="3:4" x14ac:dyDescent="0.35">
      <c r="C1633">
        <v>81.499999999997499</v>
      </c>
      <c r="D1633">
        <v>0.47329993754572097</v>
      </c>
    </row>
    <row r="1634" spans="3:4" x14ac:dyDescent="0.35">
      <c r="C1634">
        <v>81.549999999997496</v>
      </c>
      <c r="D1634">
        <v>0.47329993831928002</v>
      </c>
    </row>
    <row r="1635" spans="3:4" x14ac:dyDescent="0.35">
      <c r="C1635">
        <v>81.599999999997493</v>
      </c>
      <c r="D1635">
        <v>0.47329993908325801</v>
      </c>
    </row>
    <row r="1636" spans="3:4" x14ac:dyDescent="0.35">
      <c r="C1636">
        <v>81.649999999997505</v>
      </c>
      <c r="D1636">
        <v>0.47329993983777302</v>
      </c>
    </row>
    <row r="1637" spans="3:4" x14ac:dyDescent="0.35">
      <c r="C1637">
        <v>81.699999999997502</v>
      </c>
      <c r="D1637">
        <v>0.473299940582943</v>
      </c>
    </row>
    <row r="1638" spans="3:4" x14ac:dyDescent="0.35">
      <c r="C1638">
        <v>81.749999999997499</v>
      </c>
      <c r="D1638">
        <v>0.47329994131888298</v>
      </c>
    </row>
    <row r="1639" spans="3:4" x14ac:dyDescent="0.35">
      <c r="C1639">
        <v>81.799999999997496</v>
      </c>
      <c r="D1639">
        <v>0.47329994204570802</v>
      </c>
    </row>
    <row r="1640" spans="3:4" x14ac:dyDescent="0.35">
      <c r="C1640">
        <v>81.849999999997493</v>
      </c>
      <c r="D1640">
        <v>0.47329994276352999</v>
      </c>
    </row>
    <row r="1641" spans="3:4" x14ac:dyDescent="0.35">
      <c r="C1641">
        <v>81.899999999997505</v>
      </c>
      <c r="D1641">
        <v>0.47329994347246201</v>
      </c>
    </row>
    <row r="1642" spans="3:4" x14ac:dyDescent="0.35">
      <c r="C1642">
        <v>81.949999999997502</v>
      </c>
      <c r="D1642">
        <v>0.47329994417261201</v>
      </c>
    </row>
    <row r="1643" spans="3:4" x14ac:dyDescent="0.35">
      <c r="C1643">
        <v>81.999999999997499</v>
      </c>
      <c r="D1643">
        <v>0.47329994486409099</v>
      </c>
    </row>
    <row r="1644" spans="3:4" x14ac:dyDescent="0.35">
      <c r="C1644">
        <v>82.049999999997496</v>
      </c>
      <c r="D1644">
        <v>0.473299945547004</v>
      </c>
    </row>
    <row r="1645" spans="3:4" x14ac:dyDescent="0.35">
      <c r="C1645">
        <v>82.099999999997493</v>
      </c>
      <c r="D1645">
        <v>0.47329994622145999</v>
      </c>
    </row>
    <row r="1646" spans="3:4" x14ac:dyDescent="0.35">
      <c r="C1646">
        <v>82.149999999997505</v>
      </c>
      <c r="D1646">
        <v>0.473299946887561</v>
      </c>
    </row>
    <row r="1647" spans="3:4" x14ac:dyDescent="0.35">
      <c r="C1647">
        <v>82.199999999997502</v>
      </c>
      <c r="D1647">
        <v>0.47329994754541199</v>
      </c>
    </row>
    <row r="1648" spans="3:4" x14ac:dyDescent="0.35">
      <c r="C1648">
        <v>82.249999999997499</v>
      </c>
      <c r="D1648">
        <v>0.47329994819511501</v>
      </c>
    </row>
    <row r="1649" spans="3:4" x14ac:dyDescent="0.35">
      <c r="C1649">
        <v>82.299999999997496</v>
      </c>
      <c r="D1649">
        <v>0.47329994883677101</v>
      </c>
    </row>
    <row r="1650" spans="3:4" x14ac:dyDescent="0.35">
      <c r="C1650">
        <v>82.349999999997493</v>
      </c>
      <c r="D1650">
        <v>0.47329994947047899</v>
      </c>
    </row>
    <row r="1651" spans="3:4" x14ac:dyDescent="0.35">
      <c r="C1651">
        <v>82.399999999997505</v>
      </c>
      <c r="D1651">
        <v>0.47329995009633802</v>
      </c>
    </row>
    <row r="1652" spans="3:4" x14ac:dyDescent="0.35">
      <c r="C1652">
        <v>82.449999999997502</v>
      </c>
      <c r="D1652">
        <v>0.47329995071444497</v>
      </c>
    </row>
    <row r="1653" spans="3:4" x14ac:dyDescent="0.35">
      <c r="C1653">
        <v>82.499999999997499</v>
      </c>
      <c r="D1653">
        <v>0.47329995132489699</v>
      </c>
    </row>
    <row r="1654" spans="3:4" x14ac:dyDescent="0.35">
      <c r="C1654">
        <v>82.549999999997496</v>
      </c>
      <c r="D1654">
        <v>0.47329995192778701</v>
      </c>
    </row>
    <row r="1655" spans="3:4" x14ac:dyDescent="0.35">
      <c r="C1655">
        <v>82.599999999997493</v>
      </c>
      <c r="D1655">
        <v>0.47329995252321</v>
      </c>
    </row>
    <row r="1656" spans="3:4" x14ac:dyDescent="0.35">
      <c r="C1656">
        <v>82.649999999997405</v>
      </c>
      <c r="D1656">
        <v>0.473299953111258</v>
      </c>
    </row>
    <row r="1657" spans="3:4" x14ac:dyDescent="0.35">
      <c r="C1657">
        <v>82.699999999997402</v>
      </c>
      <c r="D1657">
        <v>0.47329995369202199</v>
      </c>
    </row>
    <row r="1658" spans="3:4" x14ac:dyDescent="0.35">
      <c r="C1658">
        <v>82.749999999997399</v>
      </c>
      <c r="D1658">
        <v>0.47329995426559301</v>
      </c>
    </row>
    <row r="1659" spans="3:4" x14ac:dyDescent="0.35">
      <c r="C1659">
        <v>82.799999999997397</v>
      </c>
      <c r="D1659">
        <v>0.47329995483206</v>
      </c>
    </row>
    <row r="1660" spans="3:4" x14ac:dyDescent="0.35">
      <c r="C1660">
        <v>82.849999999997394</v>
      </c>
      <c r="D1660">
        <v>0.47329995539150999</v>
      </c>
    </row>
    <row r="1661" spans="3:4" x14ac:dyDescent="0.35">
      <c r="C1661">
        <v>82.899999999997405</v>
      </c>
      <c r="D1661">
        <v>0.47329995594403101</v>
      </c>
    </row>
    <row r="1662" spans="3:4" x14ac:dyDescent="0.35">
      <c r="C1662">
        <v>82.949999999997402</v>
      </c>
      <c r="D1662">
        <v>0.47329995648970902</v>
      </c>
    </row>
    <row r="1663" spans="3:4" x14ac:dyDescent="0.35">
      <c r="C1663">
        <v>82.999999999997399</v>
      </c>
      <c r="D1663">
        <v>0.47329995702862798</v>
      </c>
    </row>
    <row r="1664" spans="3:4" x14ac:dyDescent="0.35">
      <c r="C1664">
        <v>83.049999999997397</v>
      </c>
      <c r="D1664">
        <v>0.47329995756087201</v>
      </c>
    </row>
    <row r="1665" spans="3:4" x14ac:dyDescent="0.35">
      <c r="C1665">
        <v>83.099999999997394</v>
      </c>
      <c r="D1665">
        <v>0.47329995808652298</v>
      </c>
    </row>
    <row r="1666" spans="3:4" x14ac:dyDescent="0.35">
      <c r="C1666">
        <v>83.149999999997405</v>
      </c>
      <c r="D1666">
        <v>0.47329995860566398</v>
      </c>
    </row>
    <row r="1667" spans="3:4" x14ac:dyDescent="0.35">
      <c r="C1667">
        <v>83.199999999997402</v>
      </c>
      <c r="D1667">
        <v>0.47329995911837403</v>
      </c>
    </row>
    <row r="1668" spans="3:4" x14ac:dyDescent="0.35">
      <c r="C1668">
        <v>83.249999999997399</v>
      </c>
      <c r="D1668">
        <v>0.47329995962473398</v>
      </c>
    </row>
    <row r="1669" spans="3:4" x14ac:dyDescent="0.35">
      <c r="C1669">
        <v>83.299999999997397</v>
      </c>
      <c r="D1669">
        <v>0.473299960124823</v>
      </c>
    </row>
    <row r="1670" spans="3:4" x14ac:dyDescent="0.35">
      <c r="C1670">
        <v>83.349999999997394</v>
      </c>
      <c r="D1670">
        <v>0.47329996061871699</v>
      </c>
    </row>
    <row r="1671" spans="3:4" x14ac:dyDescent="0.35">
      <c r="C1671">
        <v>83.399999999997405</v>
      </c>
      <c r="D1671">
        <v>0.47329996110649403</v>
      </c>
    </row>
    <row r="1672" spans="3:4" x14ac:dyDescent="0.35">
      <c r="C1672">
        <v>83.449999999997402</v>
      </c>
      <c r="D1672">
        <v>0.47329996158822901</v>
      </c>
    </row>
    <row r="1673" spans="3:4" x14ac:dyDescent="0.35">
      <c r="C1673">
        <v>83.499999999997399</v>
      </c>
      <c r="D1673">
        <v>0.47329996206399799</v>
      </c>
    </row>
    <row r="1674" spans="3:4" x14ac:dyDescent="0.35">
      <c r="C1674">
        <v>83.549999999997397</v>
      </c>
      <c r="D1674">
        <v>0.47329996253387302</v>
      </c>
    </row>
    <row r="1675" spans="3:4" x14ac:dyDescent="0.35">
      <c r="C1675">
        <v>83.599999999997394</v>
      </c>
      <c r="D1675">
        <v>0.47329996299792898</v>
      </c>
    </row>
    <row r="1676" spans="3:4" x14ac:dyDescent="0.35">
      <c r="C1676">
        <v>83.649999999997405</v>
      </c>
      <c r="D1676">
        <v>0.47329996345623698</v>
      </c>
    </row>
    <row r="1677" spans="3:4" x14ac:dyDescent="0.35">
      <c r="C1677">
        <v>83.699999999997402</v>
      </c>
      <c r="D1677">
        <v>0.47329996390886903</v>
      </c>
    </row>
    <row r="1678" spans="3:4" x14ac:dyDescent="0.35">
      <c r="C1678">
        <v>83.749999999997399</v>
      </c>
      <c r="D1678">
        <v>0.473299964355894</v>
      </c>
    </row>
    <row r="1679" spans="3:4" x14ac:dyDescent="0.35">
      <c r="C1679">
        <v>83.799999999997397</v>
      </c>
      <c r="D1679">
        <v>0.47329996479738201</v>
      </c>
    </row>
    <row r="1680" spans="3:4" x14ac:dyDescent="0.35">
      <c r="C1680">
        <v>83.849999999997394</v>
      </c>
      <c r="D1680">
        <v>0.47329996523340201</v>
      </c>
    </row>
    <row r="1681" spans="3:4" x14ac:dyDescent="0.35">
      <c r="C1681">
        <v>83.899999999997405</v>
      </c>
      <c r="D1681">
        <v>0.47329996566402099</v>
      </c>
    </row>
    <row r="1682" spans="3:4" x14ac:dyDescent="0.35">
      <c r="C1682">
        <v>83.949999999997402</v>
      </c>
      <c r="D1682">
        <v>0.47329996608930702</v>
      </c>
    </row>
    <row r="1683" spans="3:4" x14ac:dyDescent="0.35">
      <c r="C1683">
        <v>83.999999999997399</v>
      </c>
      <c r="D1683">
        <v>0.47329996650932499</v>
      </c>
    </row>
    <row r="1684" spans="3:4" x14ac:dyDescent="0.35">
      <c r="C1684">
        <v>84.049999999997397</v>
      </c>
      <c r="D1684">
        <v>0.473299966924141</v>
      </c>
    </row>
    <row r="1685" spans="3:4" x14ac:dyDescent="0.35">
      <c r="C1685">
        <v>84.099999999997394</v>
      </c>
      <c r="D1685">
        <v>0.47329996733381902</v>
      </c>
    </row>
    <row r="1686" spans="3:4" x14ac:dyDescent="0.35">
      <c r="C1686">
        <v>84.149999999997405</v>
      </c>
      <c r="D1686">
        <v>0.47329996773842198</v>
      </c>
    </row>
    <row r="1687" spans="3:4" x14ac:dyDescent="0.35">
      <c r="C1687">
        <v>84.199999999997402</v>
      </c>
      <c r="D1687">
        <v>0.473299968138014</v>
      </c>
    </row>
    <row r="1688" spans="3:4" x14ac:dyDescent="0.35">
      <c r="C1688">
        <v>84.249999999997399</v>
      </c>
      <c r="D1688">
        <v>0.47329996853265699</v>
      </c>
    </row>
    <row r="1689" spans="3:4" x14ac:dyDescent="0.35">
      <c r="C1689">
        <v>84.299999999997397</v>
      </c>
      <c r="D1689">
        <v>0.473299968922412</v>
      </c>
    </row>
    <row r="1690" spans="3:4" x14ac:dyDescent="0.35">
      <c r="C1690">
        <v>84.349999999997394</v>
      </c>
      <c r="D1690">
        <v>0.47329996930733897</v>
      </c>
    </row>
    <row r="1691" spans="3:4" x14ac:dyDescent="0.35">
      <c r="C1691">
        <v>84.399999999997306</v>
      </c>
      <c r="D1691">
        <v>0.47329996968749899</v>
      </c>
    </row>
    <row r="1692" spans="3:4" x14ac:dyDescent="0.35">
      <c r="C1692">
        <v>84.449999999997303</v>
      </c>
      <c r="D1692">
        <v>0.47329997006294999</v>
      </c>
    </row>
    <row r="1693" spans="3:4" x14ac:dyDescent="0.35">
      <c r="C1693">
        <v>84.4999999999973</v>
      </c>
      <c r="D1693">
        <v>0.47329997043374999</v>
      </c>
    </row>
    <row r="1694" spans="3:4" x14ac:dyDescent="0.35">
      <c r="C1694">
        <v>84.549999999997297</v>
      </c>
      <c r="D1694">
        <v>0.473299970799958</v>
      </c>
    </row>
    <row r="1695" spans="3:4" x14ac:dyDescent="0.35">
      <c r="C1695">
        <v>84.599999999997294</v>
      </c>
      <c r="D1695">
        <v>0.47329997116162997</v>
      </c>
    </row>
    <row r="1696" spans="3:4" x14ac:dyDescent="0.35">
      <c r="C1696">
        <v>84.649999999997306</v>
      </c>
      <c r="D1696">
        <v>0.47329997151882203</v>
      </c>
    </row>
    <row r="1697" spans="3:4" x14ac:dyDescent="0.35">
      <c r="C1697">
        <v>84.699999999997303</v>
      </c>
      <c r="D1697">
        <v>0.47329997187159101</v>
      </c>
    </row>
    <row r="1698" spans="3:4" x14ac:dyDescent="0.35">
      <c r="C1698">
        <v>84.7499999999973</v>
      </c>
      <c r="D1698">
        <v>0.47329997221998898</v>
      </c>
    </row>
    <row r="1699" spans="3:4" x14ac:dyDescent="0.35">
      <c r="C1699">
        <v>84.799999999997297</v>
      </c>
      <c r="D1699">
        <v>0.47329997256407302</v>
      </c>
    </row>
    <row r="1700" spans="3:4" x14ac:dyDescent="0.35">
      <c r="C1700">
        <v>84.849999999997294</v>
      </c>
      <c r="D1700">
        <v>0.47329997290389397</v>
      </c>
    </row>
    <row r="1701" spans="3:4" x14ac:dyDescent="0.35">
      <c r="C1701">
        <v>84.899999999997306</v>
      </c>
      <c r="D1701">
        <v>0.47329997323950701</v>
      </c>
    </row>
    <row r="1702" spans="3:4" x14ac:dyDescent="0.35">
      <c r="C1702">
        <v>84.949999999997303</v>
      </c>
      <c r="D1702">
        <v>0.47329997357096298</v>
      </c>
    </row>
    <row r="1703" spans="3:4" x14ac:dyDescent="0.35">
      <c r="C1703">
        <v>84.9999999999973</v>
      </c>
      <c r="D1703">
        <v>0.47329997389831302</v>
      </c>
    </row>
    <row r="1704" spans="3:4" x14ac:dyDescent="0.35">
      <c r="C1704">
        <v>85.049999999997297</v>
      </c>
      <c r="D1704">
        <v>0.47329997422160902</v>
      </c>
    </row>
    <row r="1705" spans="3:4" x14ac:dyDescent="0.35">
      <c r="C1705">
        <v>85.099999999997294</v>
      </c>
      <c r="D1705">
        <v>0.4732999745409</v>
      </c>
    </row>
    <row r="1706" spans="3:4" x14ac:dyDescent="0.35">
      <c r="C1706">
        <v>85.149999999997306</v>
      </c>
      <c r="D1706">
        <v>0.47329997485623698</v>
      </c>
    </row>
    <row r="1707" spans="3:4" x14ac:dyDescent="0.35">
      <c r="C1707">
        <v>85.199999999997303</v>
      </c>
      <c r="D1707">
        <v>0.47329997516766698</v>
      </c>
    </row>
    <row r="1708" spans="3:4" x14ac:dyDescent="0.35">
      <c r="C1708">
        <v>85.2499999999973</v>
      </c>
      <c r="D1708">
        <v>0.473299975475241</v>
      </c>
    </row>
    <row r="1709" spans="3:4" x14ac:dyDescent="0.35">
      <c r="C1709">
        <v>85.299999999997297</v>
      </c>
      <c r="D1709">
        <v>0.47329997577900501</v>
      </c>
    </row>
    <row r="1710" spans="3:4" x14ac:dyDescent="0.35">
      <c r="C1710">
        <v>85.349999999997294</v>
      </c>
      <c r="D1710">
        <v>0.47329997607900598</v>
      </c>
    </row>
    <row r="1711" spans="3:4" x14ac:dyDescent="0.35">
      <c r="C1711">
        <v>85.399999999997306</v>
      </c>
      <c r="D1711">
        <v>0.47329997637529198</v>
      </c>
    </row>
    <row r="1712" spans="3:4" x14ac:dyDescent="0.35">
      <c r="C1712">
        <v>85.449999999997303</v>
      </c>
      <c r="D1712">
        <v>0.47329997666790802</v>
      </c>
    </row>
    <row r="1713" spans="3:4" x14ac:dyDescent="0.35">
      <c r="C1713">
        <v>85.4999999999973</v>
      </c>
      <c r="D1713">
        <v>0.47329997695689902</v>
      </c>
    </row>
    <row r="1714" spans="3:4" x14ac:dyDescent="0.35">
      <c r="C1714">
        <v>85.549999999997297</v>
      </c>
      <c r="D1714">
        <v>0.47329997724231099</v>
      </c>
    </row>
    <row r="1715" spans="3:4" x14ac:dyDescent="0.35">
      <c r="C1715">
        <v>85.599999999997294</v>
      </c>
      <c r="D1715">
        <v>0.47329997752418801</v>
      </c>
    </row>
    <row r="1716" spans="3:4" x14ac:dyDescent="0.35">
      <c r="C1716">
        <v>85.649999999997306</v>
      </c>
      <c r="D1716">
        <v>0.47329997780257399</v>
      </c>
    </row>
    <row r="1717" spans="3:4" x14ac:dyDescent="0.35">
      <c r="C1717">
        <v>85.699999999997303</v>
      </c>
      <c r="D1717">
        <v>0.47329997807751101</v>
      </c>
    </row>
    <row r="1718" spans="3:4" x14ac:dyDescent="0.35">
      <c r="C1718">
        <v>85.7499999999973</v>
      </c>
      <c r="D1718">
        <v>0.47329997834904303</v>
      </c>
    </row>
    <row r="1719" spans="3:4" x14ac:dyDescent="0.35">
      <c r="C1719">
        <v>85.799999999997297</v>
      </c>
      <c r="D1719">
        <v>0.47329997861721201</v>
      </c>
    </row>
    <row r="1720" spans="3:4" x14ac:dyDescent="0.35">
      <c r="C1720">
        <v>85.849999999997294</v>
      </c>
      <c r="D1720">
        <v>0.47329997888205999</v>
      </c>
    </row>
    <row r="1721" spans="3:4" x14ac:dyDescent="0.35">
      <c r="C1721">
        <v>85.899999999997306</v>
      </c>
      <c r="D1721">
        <v>0.47329997914362698</v>
      </c>
    </row>
    <row r="1722" spans="3:4" x14ac:dyDescent="0.35">
      <c r="C1722">
        <v>85.949999999997303</v>
      </c>
      <c r="D1722">
        <v>0.47329997940195401</v>
      </c>
    </row>
    <row r="1723" spans="3:4" x14ac:dyDescent="0.35">
      <c r="C1723">
        <v>85.9999999999973</v>
      </c>
      <c r="D1723">
        <v>0.47329997965708198</v>
      </c>
    </row>
    <row r="1724" spans="3:4" x14ac:dyDescent="0.35">
      <c r="C1724">
        <v>86.049999999997297</v>
      </c>
      <c r="D1724">
        <v>0.47329997990904898</v>
      </c>
    </row>
    <row r="1725" spans="3:4" x14ac:dyDescent="0.35">
      <c r="C1725">
        <v>86.099999999997294</v>
      </c>
      <c r="D1725">
        <v>0.47329998015789598</v>
      </c>
    </row>
    <row r="1726" spans="3:4" x14ac:dyDescent="0.35">
      <c r="C1726">
        <v>86.149999999997206</v>
      </c>
      <c r="D1726">
        <v>0.47329998040366</v>
      </c>
    </row>
    <row r="1727" spans="3:4" x14ac:dyDescent="0.35">
      <c r="C1727">
        <v>86.199999999997203</v>
      </c>
      <c r="D1727">
        <v>0.47329998064638101</v>
      </c>
    </row>
    <row r="1728" spans="3:4" x14ac:dyDescent="0.35">
      <c r="C1728">
        <v>86.2499999999972</v>
      </c>
      <c r="D1728">
        <v>0.47329998088609498</v>
      </c>
    </row>
    <row r="1729" spans="3:4" x14ac:dyDescent="0.35">
      <c r="C1729">
        <v>86.299999999997198</v>
      </c>
      <c r="D1729">
        <v>0.47329998112284</v>
      </c>
    </row>
    <row r="1730" spans="3:4" x14ac:dyDescent="0.35">
      <c r="C1730">
        <v>86.349999999997195</v>
      </c>
      <c r="D1730">
        <v>0.47329998135665202</v>
      </c>
    </row>
    <row r="1731" spans="3:4" x14ac:dyDescent="0.35">
      <c r="C1731">
        <v>86.399999999997206</v>
      </c>
      <c r="D1731">
        <v>0.47329998158756897</v>
      </c>
    </row>
    <row r="1732" spans="3:4" x14ac:dyDescent="0.35">
      <c r="C1732">
        <v>86.449999999997203</v>
      </c>
      <c r="D1732">
        <v>0.47329998181562599</v>
      </c>
    </row>
    <row r="1733" spans="3:4" x14ac:dyDescent="0.35">
      <c r="C1733">
        <v>86.4999999999972</v>
      </c>
      <c r="D1733">
        <v>0.47329998204085699</v>
      </c>
    </row>
    <row r="1734" spans="3:4" x14ac:dyDescent="0.35">
      <c r="C1734">
        <v>86.549999999997198</v>
      </c>
      <c r="D1734">
        <v>0.4732999822633</v>
      </c>
    </row>
    <row r="1735" spans="3:4" x14ac:dyDescent="0.35">
      <c r="C1735">
        <v>86.599999999997195</v>
      </c>
      <c r="D1735">
        <v>0.47329998248298599</v>
      </c>
    </row>
    <row r="1736" spans="3:4" x14ac:dyDescent="0.35">
      <c r="C1736">
        <v>86.649999999997206</v>
      </c>
      <c r="D1736">
        <v>0.47329998269995199</v>
      </c>
    </row>
    <row r="1737" spans="3:4" x14ac:dyDescent="0.35">
      <c r="C1737">
        <v>86.699999999997203</v>
      </c>
      <c r="D1737">
        <v>0.47329998291423098</v>
      </c>
    </row>
    <row r="1738" spans="3:4" x14ac:dyDescent="0.35">
      <c r="C1738">
        <v>86.7499999999972</v>
      </c>
      <c r="D1738">
        <v>0.47329998312585497</v>
      </c>
    </row>
    <row r="1739" spans="3:4" x14ac:dyDescent="0.35">
      <c r="C1739">
        <v>86.799999999997198</v>
      </c>
      <c r="D1739">
        <v>0.47329998333485901</v>
      </c>
    </row>
    <row r="1740" spans="3:4" x14ac:dyDescent="0.35">
      <c r="C1740">
        <v>86.849999999997195</v>
      </c>
      <c r="D1740">
        <v>0.47329998354127301</v>
      </c>
    </row>
    <row r="1741" spans="3:4" x14ac:dyDescent="0.35">
      <c r="C1741">
        <v>86.899999999997206</v>
      </c>
      <c r="D1741">
        <v>0.47329998374513099</v>
      </c>
    </row>
    <row r="1742" spans="3:4" x14ac:dyDescent="0.35">
      <c r="C1742">
        <v>86.949999999997203</v>
      </c>
      <c r="D1742">
        <v>0.473299983946464</v>
      </c>
    </row>
    <row r="1743" spans="3:4" x14ac:dyDescent="0.35">
      <c r="C1743">
        <v>86.9999999999972</v>
      </c>
      <c r="D1743">
        <v>0.473299984145303</v>
      </c>
    </row>
    <row r="1744" spans="3:4" x14ac:dyDescent="0.35">
      <c r="C1744">
        <v>87.049999999997198</v>
      </c>
      <c r="D1744">
        <v>0.47329998434168002</v>
      </c>
    </row>
    <row r="1745" spans="3:4" x14ac:dyDescent="0.35">
      <c r="C1745">
        <v>87.099999999997195</v>
      </c>
      <c r="D1745">
        <v>0.473299984535624</v>
      </c>
    </row>
    <row r="1746" spans="3:4" x14ac:dyDescent="0.35">
      <c r="C1746">
        <v>87.149999999997206</v>
      </c>
      <c r="D1746">
        <v>0.473299984727166</v>
      </c>
    </row>
    <row r="1747" spans="3:4" x14ac:dyDescent="0.35">
      <c r="C1747">
        <v>87.199999999997203</v>
      </c>
      <c r="D1747">
        <v>0.47329998491633501</v>
      </c>
    </row>
    <row r="1748" spans="3:4" x14ac:dyDescent="0.35">
      <c r="C1748">
        <v>87.2499999999972</v>
      </c>
      <c r="D1748">
        <v>0.47329998510316201</v>
      </c>
    </row>
    <row r="1749" spans="3:4" x14ac:dyDescent="0.35">
      <c r="C1749">
        <v>87.299999999997198</v>
      </c>
      <c r="D1749">
        <v>0.47329998528767397</v>
      </c>
    </row>
    <row r="1750" spans="3:4" x14ac:dyDescent="0.35">
      <c r="C1750">
        <v>87.349999999997195</v>
      </c>
      <c r="D1750">
        <v>0.47329998546990099</v>
      </c>
    </row>
    <row r="1751" spans="3:4" x14ac:dyDescent="0.35">
      <c r="C1751">
        <v>87.399999999997206</v>
      </c>
      <c r="D1751">
        <v>0.47329998564987102</v>
      </c>
    </row>
    <row r="1752" spans="3:4" x14ac:dyDescent="0.35">
      <c r="C1752">
        <v>87.449999999997203</v>
      </c>
      <c r="D1752">
        <v>0.47329998582761201</v>
      </c>
    </row>
    <row r="1753" spans="3:4" x14ac:dyDescent="0.35">
      <c r="C1753">
        <v>87.4999999999972</v>
      </c>
      <c r="D1753">
        <v>0.47329998600315099</v>
      </c>
    </row>
    <row r="1754" spans="3:4" x14ac:dyDescent="0.35">
      <c r="C1754">
        <v>87.549999999997198</v>
      </c>
      <c r="D1754">
        <v>0.47329998617651597</v>
      </c>
    </row>
    <row r="1755" spans="3:4" x14ac:dyDescent="0.35">
      <c r="C1755">
        <v>87.599999999997195</v>
      </c>
      <c r="D1755">
        <v>0.47329998634773401</v>
      </c>
    </row>
    <row r="1756" spans="3:4" x14ac:dyDescent="0.35">
      <c r="C1756">
        <v>87.649999999997206</v>
      </c>
      <c r="D1756">
        <v>0.47329998651683097</v>
      </c>
    </row>
    <row r="1757" spans="3:4" x14ac:dyDescent="0.35">
      <c r="C1757">
        <v>87.699999999997203</v>
      </c>
      <c r="D1757">
        <v>0.473299986683834</v>
      </c>
    </row>
    <row r="1758" spans="3:4" x14ac:dyDescent="0.35">
      <c r="C1758">
        <v>87.7499999999972</v>
      </c>
      <c r="D1758">
        <v>0.47329998684876801</v>
      </c>
    </row>
    <row r="1759" spans="3:4" x14ac:dyDescent="0.35">
      <c r="C1759">
        <v>87.799999999997198</v>
      </c>
      <c r="D1759">
        <v>0.47329998701165898</v>
      </c>
    </row>
    <row r="1760" spans="3:4" x14ac:dyDescent="0.35">
      <c r="C1760">
        <v>87.849999999997195</v>
      </c>
      <c r="D1760">
        <v>0.47329998717253302</v>
      </c>
    </row>
    <row r="1761" spans="3:4" x14ac:dyDescent="0.35">
      <c r="C1761">
        <v>87.899999999997107</v>
      </c>
      <c r="D1761">
        <v>0.47329998733141398</v>
      </c>
    </row>
    <row r="1762" spans="3:4" x14ac:dyDescent="0.35">
      <c r="C1762">
        <v>87.949999999997104</v>
      </c>
      <c r="D1762">
        <v>0.47329998748832702</v>
      </c>
    </row>
    <row r="1763" spans="3:4" x14ac:dyDescent="0.35">
      <c r="C1763">
        <v>87.999999999997101</v>
      </c>
      <c r="D1763">
        <v>0.473299987643297</v>
      </c>
    </row>
    <row r="1764" spans="3:4" x14ac:dyDescent="0.35">
      <c r="C1764">
        <v>88.049999999997098</v>
      </c>
      <c r="D1764">
        <v>0.47329998779634702</v>
      </c>
    </row>
    <row r="1765" spans="3:4" x14ac:dyDescent="0.35">
      <c r="C1765">
        <v>88.099999999997095</v>
      </c>
      <c r="D1765">
        <v>0.473299987947502</v>
      </c>
    </row>
    <row r="1766" spans="3:4" x14ac:dyDescent="0.35">
      <c r="C1766">
        <v>88.149999999997107</v>
      </c>
      <c r="D1766">
        <v>0.47329998809678397</v>
      </c>
    </row>
    <row r="1767" spans="3:4" x14ac:dyDescent="0.35">
      <c r="C1767">
        <v>88.199999999997104</v>
      </c>
      <c r="D1767">
        <v>0.47329998824421698</v>
      </c>
    </row>
    <row r="1768" spans="3:4" x14ac:dyDescent="0.35">
      <c r="C1768">
        <v>88.249999999997101</v>
      </c>
      <c r="D1768">
        <v>0.47329998838982501</v>
      </c>
    </row>
    <row r="1769" spans="3:4" x14ac:dyDescent="0.35">
      <c r="C1769">
        <v>88.299999999997098</v>
      </c>
      <c r="D1769">
        <v>0.47329998853362798</v>
      </c>
    </row>
    <row r="1770" spans="3:4" x14ac:dyDescent="0.35">
      <c r="C1770">
        <v>88.349999999997095</v>
      </c>
      <c r="D1770">
        <v>0.47329998867565098</v>
      </c>
    </row>
    <row r="1771" spans="3:4" x14ac:dyDescent="0.35">
      <c r="C1771">
        <v>88.399999999997107</v>
      </c>
      <c r="D1771">
        <v>0.47329998881591401</v>
      </c>
    </row>
    <row r="1772" spans="3:4" x14ac:dyDescent="0.35">
      <c r="C1772">
        <v>88.449999999997104</v>
      </c>
      <c r="D1772">
        <v>0.47329998895444098</v>
      </c>
    </row>
    <row r="1773" spans="3:4" x14ac:dyDescent="0.35">
      <c r="C1773">
        <v>88.499999999997101</v>
      </c>
      <c r="D1773">
        <v>0.47329998909125098</v>
      </c>
    </row>
    <row r="1774" spans="3:4" x14ac:dyDescent="0.35">
      <c r="C1774">
        <v>88.549999999997098</v>
      </c>
      <c r="D1774">
        <v>0.47329998922636701</v>
      </c>
    </row>
    <row r="1775" spans="3:4" x14ac:dyDescent="0.35">
      <c r="C1775">
        <v>88.599999999997095</v>
      </c>
      <c r="D1775">
        <v>0.47329998935980899</v>
      </c>
    </row>
    <row r="1776" spans="3:4" x14ac:dyDescent="0.35">
      <c r="C1776">
        <v>88.649999999997107</v>
      </c>
      <c r="D1776">
        <v>0.47329998949159902</v>
      </c>
    </row>
    <row r="1777" spans="3:4" x14ac:dyDescent="0.35">
      <c r="C1777">
        <v>88.699999999997104</v>
      </c>
      <c r="D1777">
        <v>0.47329998962175601</v>
      </c>
    </row>
    <row r="1778" spans="3:4" x14ac:dyDescent="0.35">
      <c r="C1778">
        <v>88.749999999997101</v>
      </c>
      <c r="D1778">
        <v>0.47329998975030102</v>
      </c>
    </row>
    <row r="1779" spans="3:4" x14ac:dyDescent="0.35">
      <c r="C1779">
        <v>88.799999999997098</v>
      </c>
      <c r="D1779">
        <v>0.47329998987725402</v>
      </c>
    </row>
    <row r="1780" spans="3:4" x14ac:dyDescent="0.35">
      <c r="C1780">
        <v>88.849999999997095</v>
      </c>
      <c r="D1780">
        <v>0.47329999000263401</v>
      </c>
    </row>
    <row r="1781" spans="3:4" x14ac:dyDescent="0.35">
      <c r="C1781">
        <v>88.899999999997107</v>
      </c>
      <c r="D1781">
        <v>0.47329999012646201</v>
      </c>
    </row>
    <row r="1782" spans="3:4" x14ac:dyDescent="0.35">
      <c r="C1782">
        <v>88.949999999997104</v>
      </c>
      <c r="D1782">
        <v>0.47329999024875502</v>
      </c>
    </row>
    <row r="1783" spans="3:4" x14ac:dyDescent="0.35">
      <c r="C1783">
        <v>88.999999999997101</v>
      </c>
      <c r="D1783">
        <v>0.47329999036953402</v>
      </c>
    </row>
    <row r="1784" spans="3:4" x14ac:dyDescent="0.35">
      <c r="C1784">
        <v>89.049999999997098</v>
      </c>
      <c r="D1784">
        <v>0.47329999048881699</v>
      </c>
    </row>
    <row r="1785" spans="3:4" x14ac:dyDescent="0.35">
      <c r="C1785">
        <v>89.099999999997095</v>
      </c>
      <c r="D1785">
        <v>0.47329999060662298</v>
      </c>
    </row>
    <row r="1786" spans="3:4" x14ac:dyDescent="0.35">
      <c r="C1786">
        <v>89.149999999997107</v>
      </c>
      <c r="D1786">
        <v>0.47329999072296902</v>
      </c>
    </row>
    <row r="1787" spans="3:4" x14ac:dyDescent="0.35">
      <c r="C1787">
        <v>89.199999999997104</v>
      </c>
      <c r="D1787">
        <v>0.473299990837875</v>
      </c>
    </row>
    <row r="1788" spans="3:4" x14ac:dyDescent="0.35">
      <c r="C1788">
        <v>89.249999999997101</v>
      </c>
      <c r="D1788">
        <v>0.473299990951357</v>
      </c>
    </row>
    <row r="1789" spans="3:4" x14ac:dyDescent="0.35">
      <c r="C1789">
        <v>89.299999999997098</v>
      </c>
      <c r="D1789">
        <v>0.47329999106343301</v>
      </c>
    </row>
    <row r="1790" spans="3:4" x14ac:dyDescent="0.35">
      <c r="C1790">
        <v>89.349999999997095</v>
      </c>
      <c r="D1790">
        <v>0.47329999117412203</v>
      </c>
    </row>
    <row r="1791" spans="3:4" x14ac:dyDescent="0.35">
      <c r="C1791">
        <v>89.399999999997107</v>
      </c>
      <c r="D1791">
        <v>0.47329999128343903</v>
      </c>
    </row>
    <row r="1792" spans="3:4" x14ac:dyDescent="0.35">
      <c r="C1792">
        <v>89.449999999997104</v>
      </c>
      <c r="D1792">
        <v>0.473299991391403</v>
      </c>
    </row>
    <row r="1793" spans="3:4" x14ac:dyDescent="0.35">
      <c r="C1793">
        <v>89.499999999997101</v>
      </c>
      <c r="D1793">
        <v>0.47329999149802898</v>
      </c>
    </row>
    <row r="1794" spans="3:4" x14ac:dyDescent="0.35">
      <c r="C1794">
        <v>89.549999999997098</v>
      </c>
      <c r="D1794">
        <v>0.47329999160333402</v>
      </c>
    </row>
    <row r="1795" spans="3:4" x14ac:dyDescent="0.35">
      <c r="C1795">
        <v>89.599999999997095</v>
      </c>
      <c r="D1795">
        <v>0.473299991707335</v>
      </c>
    </row>
    <row r="1796" spans="3:4" x14ac:dyDescent="0.35">
      <c r="C1796">
        <v>89.649999999996993</v>
      </c>
      <c r="D1796">
        <v>0.473299991810049</v>
      </c>
    </row>
    <row r="1797" spans="3:4" x14ac:dyDescent="0.35">
      <c r="C1797">
        <v>89.699999999997004</v>
      </c>
      <c r="D1797">
        <v>0.47329999191148903</v>
      </c>
    </row>
    <row r="1798" spans="3:4" x14ac:dyDescent="0.35">
      <c r="C1798">
        <v>89.749999999997002</v>
      </c>
      <c r="D1798">
        <v>0.473299992011674</v>
      </c>
    </row>
    <row r="1799" spans="3:4" x14ac:dyDescent="0.35">
      <c r="C1799">
        <v>89.799999999996999</v>
      </c>
      <c r="D1799">
        <v>0.47329999211061702</v>
      </c>
    </row>
    <row r="1800" spans="3:4" x14ac:dyDescent="0.35">
      <c r="C1800">
        <v>89.849999999996996</v>
      </c>
      <c r="D1800">
        <v>0.47329999220833502</v>
      </c>
    </row>
    <row r="1801" spans="3:4" x14ac:dyDescent="0.35">
      <c r="C1801">
        <v>89.899999999996993</v>
      </c>
      <c r="D1801">
        <v>0.47329999230484299</v>
      </c>
    </row>
    <row r="1802" spans="3:4" x14ac:dyDescent="0.35">
      <c r="C1802">
        <v>89.949999999997004</v>
      </c>
      <c r="D1802">
        <v>0.47329999240015502</v>
      </c>
    </row>
    <row r="1803" spans="3:4" x14ac:dyDescent="0.35">
      <c r="C1803">
        <v>89.999999999997002</v>
      </c>
      <c r="D1803">
        <v>0.473299992494287</v>
      </c>
    </row>
    <row r="1804" spans="3:4" x14ac:dyDescent="0.35">
      <c r="C1804">
        <v>90.049999999996999</v>
      </c>
      <c r="D1804">
        <v>0.47329999258725303</v>
      </c>
    </row>
    <row r="1805" spans="3:4" x14ac:dyDescent="0.35">
      <c r="C1805">
        <v>90.099999999996996</v>
      </c>
      <c r="D1805">
        <v>0.47329999267906703</v>
      </c>
    </row>
    <row r="1806" spans="3:4" x14ac:dyDescent="0.35">
      <c r="C1806">
        <v>90.149999999996993</v>
      </c>
      <c r="D1806">
        <v>0.47329999276974399</v>
      </c>
    </row>
    <row r="1807" spans="3:4" x14ac:dyDescent="0.35">
      <c r="C1807">
        <v>90.199999999997004</v>
      </c>
      <c r="D1807">
        <v>0.47329999285929802</v>
      </c>
    </row>
    <row r="1808" spans="3:4" x14ac:dyDescent="0.35">
      <c r="C1808">
        <v>90.249999999997002</v>
      </c>
      <c r="D1808">
        <v>0.473299992947743</v>
      </c>
    </row>
    <row r="1809" spans="3:4" x14ac:dyDescent="0.35">
      <c r="C1809">
        <v>90.299999999996999</v>
      </c>
      <c r="D1809">
        <v>0.47329999303509201</v>
      </c>
    </row>
    <row r="1810" spans="3:4" x14ac:dyDescent="0.35">
      <c r="C1810">
        <v>90.349999999996996</v>
      </c>
      <c r="D1810">
        <v>0.47329999312136001</v>
      </c>
    </row>
    <row r="1811" spans="3:4" x14ac:dyDescent="0.35">
      <c r="C1811">
        <v>90.399999999996993</v>
      </c>
      <c r="D1811">
        <v>0.47329999320655902</v>
      </c>
    </row>
    <row r="1812" spans="3:4" x14ac:dyDescent="0.35">
      <c r="C1812">
        <v>90.449999999997004</v>
      </c>
      <c r="D1812">
        <v>0.47329999329070199</v>
      </c>
    </row>
    <row r="1813" spans="3:4" x14ac:dyDescent="0.35">
      <c r="C1813">
        <v>90.499999999997002</v>
      </c>
      <c r="D1813">
        <v>0.47329999337380402</v>
      </c>
    </row>
    <row r="1814" spans="3:4" x14ac:dyDescent="0.35">
      <c r="C1814">
        <v>90.549999999996999</v>
      </c>
      <c r="D1814">
        <v>0.47329999345587598</v>
      </c>
    </row>
    <row r="1815" spans="3:4" x14ac:dyDescent="0.35">
      <c r="C1815">
        <v>90.599999999996996</v>
      </c>
      <c r="D1815">
        <v>0.47329999353693097</v>
      </c>
    </row>
    <row r="1816" spans="3:4" x14ac:dyDescent="0.35">
      <c r="C1816">
        <v>90.649999999996993</v>
      </c>
      <c r="D1816">
        <v>0.47329999361698299</v>
      </c>
    </row>
    <row r="1817" spans="3:4" x14ac:dyDescent="0.35">
      <c r="C1817">
        <v>90.699999999997004</v>
      </c>
      <c r="D1817">
        <v>0.47329999369604298</v>
      </c>
    </row>
    <row r="1818" spans="3:4" x14ac:dyDescent="0.35">
      <c r="C1818">
        <v>90.749999999997002</v>
      </c>
      <c r="D1818">
        <v>0.47329999377412402</v>
      </c>
    </row>
    <row r="1819" spans="3:4" x14ac:dyDescent="0.35">
      <c r="C1819">
        <v>90.799999999996999</v>
      </c>
      <c r="D1819">
        <v>0.473299993851238</v>
      </c>
    </row>
    <row r="1820" spans="3:4" x14ac:dyDescent="0.35">
      <c r="C1820">
        <v>90.849999999996996</v>
      </c>
      <c r="D1820">
        <v>0.47329999392739602</v>
      </c>
    </row>
    <row r="1821" spans="3:4" x14ac:dyDescent="0.35">
      <c r="C1821">
        <v>90.899999999996993</v>
      </c>
      <c r="D1821">
        <v>0.47329999400261202</v>
      </c>
    </row>
    <row r="1822" spans="3:4" x14ac:dyDescent="0.35">
      <c r="C1822">
        <v>90.949999999997004</v>
      </c>
      <c r="D1822">
        <v>0.47329999407689499</v>
      </c>
    </row>
    <row r="1823" spans="3:4" x14ac:dyDescent="0.35">
      <c r="C1823">
        <v>90.999999999997002</v>
      </c>
      <c r="D1823">
        <v>0.47329999415025897</v>
      </c>
    </row>
    <row r="1824" spans="3:4" x14ac:dyDescent="0.35">
      <c r="C1824">
        <v>91.049999999996999</v>
      </c>
      <c r="D1824">
        <v>0.47329999422271402</v>
      </c>
    </row>
    <row r="1825" spans="3:4" x14ac:dyDescent="0.35">
      <c r="C1825">
        <v>91.099999999996996</v>
      </c>
      <c r="D1825">
        <v>0.473299994294271</v>
      </c>
    </row>
    <row r="1826" spans="3:4" x14ac:dyDescent="0.35">
      <c r="C1826">
        <v>91.149999999996993</v>
      </c>
      <c r="D1826">
        <v>0.47329999436494302</v>
      </c>
    </row>
    <row r="1827" spans="3:4" x14ac:dyDescent="0.35">
      <c r="C1827">
        <v>91.199999999997004</v>
      </c>
      <c r="D1827">
        <v>0.47329999443473803</v>
      </c>
    </row>
    <row r="1828" spans="3:4" x14ac:dyDescent="0.35">
      <c r="C1828">
        <v>91.249999999997002</v>
      </c>
      <c r="D1828">
        <v>0.47329999450367</v>
      </c>
    </row>
    <row r="1829" spans="3:4" x14ac:dyDescent="0.35">
      <c r="C1829">
        <v>91.299999999996999</v>
      </c>
      <c r="D1829">
        <v>0.47329999457174698</v>
      </c>
    </row>
    <row r="1830" spans="3:4" x14ac:dyDescent="0.35">
      <c r="C1830">
        <v>91.349999999996996</v>
      </c>
      <c r="D1830">
        <v>0.47329999463898198</v>
      </c>
    </row>
    <row r="1831" spans="3:4" x14ac:dyDescent="0.35">
      <c r="C1831">
        <v>91.399999999996993</v>
      </c>
      <c r="D1831">
        <v>0.47329999470538298</v>
      </c>
    </row>
    <row r="1832" spans="3:4" x14ac:dyDescent="0.35">
      <c r="C1832">
        <v>91.449999999996905</v>
      </c>
      <c r="D1832">
        <v>0.47329999477096302</v>
      </c>
    </row>
    <row r="1833" spans="3:4" x14ac:dyDescent="0.35">
      <c r="C1833">
        <v>91.499999999996902</v>
      </c>
      <c r="D1833">
        <v>0.47329999483572899</v>
      </c>
    </row>
    <row r="1834" spans="3:4" x14ac:dyDescent="0.35">
      <c r="C1834">
        <v>91.549999999996899</v>
      </c>
      <c r="D1834">
        <v>0.47329999489969399</v>
      </c>
    </row>
    <row r="1835" spans="3:4" x14ac:dyDescent="0.35">
      <c r="C1835">
        <v>91.599999999996896</v>
      </c>
      <c r="D1835">
        <v>0.47329999496286701</v>
      </c>
    </row>
    <row r="1836" spans="3:4" x14ac:dyDescent="0.35">
      <c r="C1836">
        <v>91.649999999996894</v>
      </c>
      <c r="D1836">
        <v>0.47329999502525699</v>
      </c>
    </row>
    <row r="1837" spans="3:4" x14ac:dyDescent="0.35">
      <c r="C1837">
        <v>91.699999999996905</v>
      </c>
      <c r="D1837">
        <v>0.47329999508687398</v>
      </c>
    </row>
    <row r="1838" spans="3:4" x14ac:dyDescent="0.35">
      <c r="C1838">
        <v>91.749999999996902</v>
      </c>
      <c r="D1838">
        <v>0.47329999514772803</v>
      </c>
    </row>
    <row r="1839" spans="3:4" x14ac:dyDescent="0.35">
      <c r="C1839">
        <v>91.799999999996899</v>
      </c>
      <c r="D1839">
        <v>0.47329999520782801</v>
      </c>
    </row>
    <row r="1840" spans="3:4" x14ac:dyDescent="0.35">
      <c r="C1840">
        <v>91.849999999996896</v>
      </c>
      <c r="D1840">
        <v>0.47329999526718403</v>
      </c>
    </row>
    <row r="1841" spans="3:4" x14ac:dyDescent="0.35">
      <c r="C1841">
        <v>91.899999999996894</v>
      </c>
      <c r="D1841">
        <v>0.47329999532580502</v>
      </c>
    </row>
    <row r="1842" spans="3:4" x14ac:dyDescent="0.35">
      <c r="C1842">
        <v>91.949999999996905</v>
      </c>
      <c r="D1842">
        <v>0.47329999538369899</v>
      </c>
    </row>
    <row r="1843" spans="3:4" x14ac:dyDescent="0.35">
      <c r="C1843">
        <v>91.999999999996902</v>
      </c>
      <c r="D1843">
        <v>0.47329999544087697</v>
      </c>
    </row>
    <row r="1844" spans="3:4" x14ac:dyDescent="0.35">
      <c r="C1844">
        <v>92.049999999996899</v>
      </c>
      <c r="D1844">
        <v>0.47329999549734603</v>
      </c>
    </row>
    <row r="1845" spans="3:4" x14ac:dyDescent="0.35">
      <c r="C1845">
        <v>92.099999999996896</v>
      </c>
      <c r="D1845">
        <v>0.47329999555311603</v>
      </c>
    </row>
    <row r="1846" spans="3:4" x14ac:dyDescent="0.35">
      <c r="C1846">
        <v>92.149999999996894</v>
      </c>
      <c r="D1846">
        <v>0.47329999560819502</v>
      </c>
    </row>
    <row r="1847" spans="3:4" x14ac:dyDescent="0.35">
      <c r="C1847">
        <v>92.199999999996905</v>
      </c>
      <c r="D1847">
        <v>0.47329999566259201</v>
      </c>
    </row>
    <row r="1848" spans="3:4" x14ac:dyDescent="0.35">
      <c r="C1848">
        <v>92.249999999996902</v>
      </c>
      <c r="D1848">
        <v>0.47329999571631498</v>
      </c>
    </row>
    <row r="1849" spans="3:4" x14ac:dyDescent="0.35">
      <c r="C1849">
        <v>92.299999999996899</v>
      </c>
      <c r="D1849">
        <v>0.47329999576937298</v>
      </c>
    </row>
    <row r="1850" spans="3:4" x14ac:dyDescent="0.35">
      <c r="C1850">
        <v>92.349999999996896</v>
      </c>
      <c r="D1850">
        <v>0.47329999582177401</v>
      </c>
    </row>
    <row r="1851" spans="3:4" x14ac:dyDescent="0.35">
      <c r="C1851">
        <v>92.399999999996894</v>
      </c>
      <c r="D1851">
        <v>0.473299995873525</v>
      </c>
    </row>
    <row r="1852" spans="3:4" x14ac:dyDescent="0.35">
      <c r="C1852">
        <v>92.449999999996905</v>
      </c>
      <c r="D1852">
        <v>0.47329999592463601</v>
      </c>
    </row>
    <row r="1853" spans="3:4" x14ac:dyDescent="0.35">
      <c r="C1853">
        <v>92.499999999996902</v>
      </c>
      <c r="D1853">
        <v>0.47329999597511302</v>
      </c>
    </row>
    <row r="1854" spans="3:4" x14ac:dyDescent="0.35">
      <c r="C1854">
        <v>92.549999999996899</v>
      </c>
      <c r="D1854">
        <v>0.47329999602496597</v>
      </c>
    </row>
    <row r="1855" spans="3:4" x14ac:dyDescent="0.35">
      <c r="C1855">
        <v>92.599999999996896</v>
      </c>
      <c r="D1855">
        <v>0.47329999607419998</v>
      </c>
    </row>
    <row r="1856" spans="3:4" x14ac:dyDescent="0.35">
      <c r="C1856">
        <v>92.649999999996894</v>
      </c>
      <c r="D1856">
        <v>0.47329999612282497</v>
      </c>
    </row>
    <row r="1857" spans="3:4" x14ac:dyDescent="0.35">
      <c r="C1857">
        <v>92.699999999996905</v>
      </c>
      <c r="D1857">
        <v>0.473299996170848</v>
      </c>
    </row>
    <row r="1858" spans="3:4" x14ac:dyDescent="0.35">
      <c r="C1858">
        <v>92.749999999996902</v>
      </c>
      <c r="D1858">
        <v>0.47329999621827601</v>
      </c>
    </row>
    <row r="1859" spans="3:4" x14ac:dyDescent="0.35">
      <c r="C1859">
        <v>92.799999999996899</v>
      </c>
      <c r="D1859">
        <v>0.47329999626511599</v>
      </c>
    </row>
    <row r="1860" spans="3:4" x14ac:dyDescent="0.35">
      <c r="C1860">
        <v>92.849999999996896</v>
      </c>
      <c r="D1860">
        <v>0.47329999631137698</v>
      </c>
    </row>
    <row r="1861" spans="3:4" x14ac:dyDescent="0.35">
      <c r="C1861">
        <v>92.899999999996894</v>
      </c>
      <c r="D1861">
        <v>0.47329999635706399</v>
      </c>
    </row>
    <row r="1862" spans="3:4" x14ac:dyDescent="0.35">
      <c r="C1862">
        <v>92.949999999996905</v>
      </c>
      <c r="D1862">
        <v>0.47329999640218601</v>
      </c>
    </row>
    <row r="1863" spans="3:4" x14ac:dyDescent="0.35">
      <c r="C1863">
        <v>92.999999999996902</v>
      </c>
      <c r="D1863">
        <v>0.47329999644674797</v>
      </c>
    </row>
    <row r="1864" spans="3:4" x14ac:dyDescent="0.35">
      <c r="C1864">
        <v>93.049999999996899</v>
      </c>
      <c r="D1864">
        <v>0.47329999649075899</v>
      </c>
    </row>
    <row r="1865" spans="3:4" x14ac:dyDescent="0.35">
      <c r="C1865">
        <v>93.099999999996896</v>
      </c>
      <c r="D1865">
        <v>0.473299996534224</v>
      </c>
    </row>
    <row r="1866" spans="3:4" x14ac:dyDescent="0.35">
      <c r="C1866">
        <v>93.149999999996894</v>
      </c>
      <c r="D1866">
        <v>0.47329999657715099</v>
      </c>
    </row>
    <row r="1867" spans="3:4" x14ac:dyDescent="0.35">
      <c r="C1867">
        <v>93.199999999996805</v>
      </c>
      <c r="D1867">
        <v>0.47329999661954703</v>
      </c>
    </row>
    <row r="1868" spans="3:4" x14ac:dyDescent="0.35">
      <c r="C1868">
        <v>93.249999999996803</v>
      </c>
      <c r="D1868">
        <v>0.47329999666141698</v>
      </c>
    </row>
    <row r="1869" spans="3:4" x14ac:dyDescent="0.35">
      <c r="C1869">
        <v>93.2999999999968</v>
      </c>
      <c r="D1869">
        <v>0.47329999670276901</v>
      </c>
    </row>
    <row r="1870" spans="3:4" x14ac:dyDescent="0.35">
      <c r="C1870">
        <v>93.349999999996797</v>
      </c>
      <c r="D1870">
        <v>0.47329999674360801</v>
      </c>
    </row>
    <row r="1871" spans="3:4" x14ac:dyDescent="0.35">
      <c r="C1871">
        <v>93.399999999996794</v>
      </c>
      <c r="D1871">
        <v>0.47329999678394202</v>
      </c>
    </row>
    <row r="1872" spans="3:4" x14ac:dyDescent="0.35">
      <c r="C1872">
        <v>93.449999999996805</v>
      </c>
      <c r="D1872">
        <v>0.47329999682377599</v>
      </c>
    </row>
    <row r="1873" spans="3:4" x14ac:dyDescent="0.35">
      <c r="C1873">
        <v>93.499999999996803</v>
      </c>
      <c r="D1873">
        <v>0.47329999686311702</v>
      </c>
    </row>
    <row r="1874" spans="3:4" x14ac:dyDescent="0.35">
      <c r="C1874">
        <v>93.5499999999968</v>
      </c>
      <c r="D1874">
        <v>0.47329999690197</v>
      </c>
    </row>
    <row r="1875" spans="3:4" x14ac:dyDescent="0.35">
      <c r="C1875">
        <v>93.599999999996797</v>
      </c>
      <c r="D1875">
        <v>0.47329999694034303</v>
      </c>
    </row>
    <row r="1876" spans="3:4" x14ac:dyDescent="0.35">
      <c r="C1876">
        <v>93.649999999996794</v>
      </c>
      <c r="D1876">
        <v>0.47329999697823899</v>
      </c>
    </row>
    <row r="1877" spans="3:4" x14ac:dyDescent="0.35">
      <c r="C1877">
        <v>93.699999999996805</v>
      </c>
      <c r="D1877">
        <v>0.473299997015667</v>
      </c>
    </row>
    <row r="1878" spans="3:4" x14ac:dyDescent="0.35">
      <c r="C1878">
        <v>93.749999999996803</v>
      </c>
      <c r="D1878">
        <v>0.47329999705263098</v>
      </c>
    </row>
    <row r="1879" spans="3:4" x14ac:dyDescent="0.35">
      <c r="C1879">
        <v>93.7999999999968</v>
      </c>
      <c r="D1879">
        <v>0.473299997089137</v>
      </c>
    </row>
    <row r="1880" spans="3:4" x14ac:dyDescent="0.35">
      <c r="C1880">
        <v>93.849999999996797</v>
      </c>
      <c r="D1880">
        <v>0.473299997125191</v>
      </c>
    </row>
    <row r="1881" spans="3:4" x14ac:dyDescent="0.35">
      <c r="C1881">
        <v>93.899999999996794</v>
      </c>
      <c r="D1881">
        <v>0.47329999716079901</v>
      </c>
    </row>
    <row r="1882" spans="3:4" x14ac:dyDescent="0.35">
      <c r="C1882">
        <v>93.949999999996805</v>
      </c>
      <c r="D1882">
        <v>0.47329999719596499</v>
      </c>
    </row>
    <row r="1883" spans="3:4" x14ac:dyDescent="0.35">
      <c r="C1883">
        <v>93.999999999996803</v>
      </c>
      <c r="D1883">
        <v>0.47329999723069599</v>
      </c>
    </row>
    <row r="1884" spans="3:4" x14ac:dyDescent="0.35">
      <c r="C1884">
        <v>94.0499999999968</v>
      </c>
      <c r="D1884">
        <v>0.473299997264996</v>
      </c>
    </row>
    <row r="1885" spans="3:4" x14ac:dyDescent="0.35">
      <c r="C1885">
        <v>94.099999999996797</v>
      </c>
      <c r="D1885">
        <v>0.47329999729887201</v>
      </c>
    </row>
    <row r="1886" spans="3:4" x14ac:dyDescent="0.35">
      <c r="C1886">
        <v>94.149999999996794</v>
      </c>
      <c r="D1886">
        <v>0.47329999733232803</v>
      </c>
    </row>
    <row r="1887" spans="3:4" x14ac:dyDescent="0.35">
      <c r="C1887">
        <v>94.199999999996805</v>
      </c>
      <c r="D1887">
        <v>0.47329999736536998</v>
      </c>
    </row>
    <row r="1888" spans="3:4" x14ac:dyDescent="0.35">
      <c r="C1888">
        <v>94.249999999996803</v>
      </c>
      <c r="D1888">
        <v>0.47329999739800299</v>
      </c>
    </row>
    <row r="1889" spans="3:4" x14ac:dyDescent="0.35">
      <c r="C1889">
        <v>94.2999999999968</v>
      </c>
      <c r="D1889">
        <v>0.47329999743023099</v>
      </c>
    </row>
    <row r="1890" spans="3:4" x14ac:dyDescent="0.35">
      <c r="C1890">
        <v>94.349999999996797</v>
      </c>
      <c r="D1890">
        <v>0.47329999746205997</v>
      </c>
    </row>
    <row r="1891" spans="3:4" x14ac:dyDescent="0.35">
      <c r="C1891">
        <v>94.399999999996794</v>
      </c>
      <c r="D1891">
        <v>0.47329999749349499</v>
      </c>
    </row>
    <row r="1892" spans="3:4" x14ac:dyDescent="0.35">
      <c r="C1892">
        <v>94.449999999996805</v>
      </c>
      <c r="D1892">
        <v>0.47329999752454099</v>
      </c>
    </row>
    <row r="1893" spans="3:4" x14ac:dyDescent="0.35">
      <c r="C1893">
        <v>94.499999999996803</v>
      </c>
      <c r="D1893">
        <v>0.47329999755520202</v>
      </c>
    </row>
    <row r="1894" spans="3:4" x14ac:dyDescent="0.35">
      <c r="C1894">
        <v>94.5499999999968</v>
      </c>
      <c r="D1894">
        <v>0.47329999758548302</v>
      </c>
    </row>
    <row r="1895" spans="3:4" x14ac:dyDescent="0.35">
      <c r="C1895">
        <v>94.599999999996797</v>
      </c>
      <c r="D1895">
        <v>0.47329999761538899</v>
      </c>
    </row>
    <row r="1896" spans="3:4" x14ac:dyDescent="0.35">
      <c r="C1896">
        <v>94.649999999996794</v>
      </c>
      <c r="D1896">
        <v>0.47329999764492497</v>
      </c>
    </row>
    <row r="1897" spans="3:4" x14ac:dyDescent="0.35">
      <c r="C1897">
        <v>94.699999999996805</v>
      </c>
      <c r="D1897">
        <v>0.47329999767409497</v>
      </c>
    </row>
    <row r="1898" spans="3:4" x14ac:dyDescent="0.35">
      <c r="C1898">
        <v>94.749999999996803</v>
      </c>
      <c r="D1898">
        <v>0.47329999770290399</v>
      </c>
    </row>
    <row r="1899" spans="3:4" x14ac:dyDescent="0.35">
      <c r="C1899">
        <v>94.7999999999968</v>
      </c>
      <c r="D1899">
        <v>0.473299997731356</v>
      </c>
    </row>
    <row r="1900" spans="3:4" x14ac:dyDescent="0.35">
      <c r="C1900">
        <v>94.849999999996797</v>
      </c>
      <c r="D1900">
        <v>0.47329999775945503</v>
      </c>
    </row>
    <row r="1901" spans="3:4" x14ac:dyDescent="0.35">
      <c r="C1901">
        <v>94.899999999996794</v>
      </c>
      <c r="D1901">
        <v>0.47329999778720699</v>
      </c>
    </row>
    <row r="1902" spans="3:4" x14ac:dyDescent="0.35">
      <c r="C1902">
        <v>94.949999999996706</v>
      </c>
      <c r="D1902">
        <v>0.47329999781461402</v>
      </c>
    </row>
    <row r="1903" spans="3:4" x14ac:dyDescent="0.35">
      <c r="C1903">
        <v>94.999999999996703</v>
      </c>
      <c r="D1903">
        <v>0.47329999784168197</v>
      </c>
    </row>
    <row r="1904" spans="3:4" x14ac:dyDescent="0.35">
      <c r="C1904">
        <v>95.0499999999967</v>
      </c>
      <c r="D1904">
        <v>0.47329999786841498</v>
      </c>
    </row>
    <row r="1905" spans="3:4" x14ac:dyDescent="0.35">
      <c r="C1905">
        <v>95.099999999996697</v>
      </c>
      <c r="D1905">
        <v>0.47329999789481703</v>
      </c>
    </row>
    <row r="1906" spans="3:4" x14ac:dyDescent="0.35">
      <c r="C1906">
        <v>95.149999999996695</v>
      </c>
      <c r="D1906">
        <v>0.473299997920892</v>
      </c>
    </row>
    <row r="1907" spans="3:4" x14ac:dyDescent="0.35">
      <c r="C1907">
        <v>95.199999999996706</v>
      </c>
      <c r="D1907">
        <v>0.47329999794664401</v>
      </c>
    </row>
    <row r="1908" spans="3:4" x14ac:dyDescent="0.35">
      <c r="C1908">
        <v>95.249999999996703</v>
      </c>
      <c r="D1908">
        <v>0.473299997972077</v>
      </c>
    </row>
    <row r="1909" spans="3:4" x14ac:dyDescent="0.35">
      <c r="C1909">
        <v>95.2999999999967</v>
      </c>
      <c r="D1909">
        <v>0.47329999799719502</v>
      </c>
    </row>
    <row r="1910" spans="3:4" x14ac:dyDescent="0.35">
      <c r="C1910">
        <v>95.349999999996697</v>
      </c>
      <c r="D1910">
        <v>0.47329999802200101</v>
      </c>
    </row>
    <row r="1911" spans="3:4" x14ac:dyDescent="0.35">
      <c r="C1911">
        <v>95.399999999996695</v>
      </c>
      <c r="D1911">
        <v>0.47329999804650102</v>
      </c>
    </row>
    <row r="1912" spans="3:4" x14ac:dyDescent="0.35">
      <c r="C1912">
        <v>95.449999999996706</v>
      </c>
      <c r="D1912">
        <v>0.473299998070697</v>
      </c>
    </row>
    <row r="1913" spans="3:4" x14ac:dyDescent="0.35">
      <c r="C1913">
        <v>95.499999999996703</v>
      </c>
      <c r="D1913">
        <v>0.473299998094593</v>
      </c>
    </row>
    <row r="1914" spans="3:4" x14ac:dyDescent="0.35">
      <c r="C1914">
        <v>95.5499999999967</v>
      </c>
      <c r="D1914">
        <v>0.47329999811819401</v>
      </c>
    </row>
    <row r="1915" spans="3:4" x14ac:dyDescent="0.35">
      <c r="C1915">
        <v>95.599999999996697</v>
      </c>
      <c r="D1915">
        <v>0.47329999814150198</v>
      </c>
    </row>
    <row r="1916" spans="3:4" x14ac:dyDescent="0.35">
      <c r="C1916">
        <v>95.649999999996695</v>
      </c>
      <c r="D1916">
        <v>0.47329999816452101</v>
      </c>
    </row>
    <row r="1917" spans="3:4" x14ac:dyDescent="0.35">
      <c r="C1917">
        <v>95.699999999996706</v>
      </c>
      <c r="D1917">
        <v>0.47329999818725499</v>
      </c>
    </row>
    <row r="1918" spans="3:4" x14ac:dyDescent="0.35">
      <c r="C1918">
        <v>95.749999999996703</v>
      </c>
      <c r="D1918">
        <v>0.47329999820970797</v>
      </c>
    </row>
    <row r="1919" spans="3:4" x14ac:dyDescent="0.35">
      <c r="C1919">
        <v>95.7999999999967</v>
      </c>
      <c r="D1919">
        <v>0.47329999823188301</v>
      </c>
    </row>
    <row r="1920" spans="3:4" x14ac:dyDescent="0.35">
      <c r="C1920">
        <v>95.849999999996697</v>
      </c>
      <c r="D1920">
        <v>0.47329999825378299</v>
      </c>
    </row>
    <row r="1921" spans="3:4" x14ac:dyDescent="0.35">
      <c r="C1921">
        <v>95.899999999996695</v>
      </c>
      <c r="D1921">
        <v>0.47329999827541103</v>
      </c>
    </row>
    <row r="1922" spans="3:4" x14ac:dyDescent="0.35">
      <c r="C1922">
        <v>95.949999999996706</v>
      </c>
      <c r="D1922">
        <v>0.473299998296772</v>
      </c>
    </row>
    <row r="1923" spans="3:4" x14ac:dyDescent="0.35">
      <c r="C1923">
        <v>95.999999999996703</v>
      </c>
      <c r="D1923">
        <v>0.47329999831786801</v>
      </c>
    </row>
    <row r="1924" spans="3:4" x14ac:dyDescent="0.35">
      <c r="C1924">
        <v>96.0499999999967</v>
      </c>
      <c r="D1924">
        <v>0.47329999833870301</v>
      </c>
    </row>
    <row r="1925" spans="3:4" x14ac:dyDescent="0.35">
      <c r="C1925">
        <v>96.099999999996697</v>
      </c>
      <c r="D1925">
        <v>0.47329999835927999</v>
      </c>
    </row>
    <row r="1926" spans="3:4" x14ac:dyDescent="0.35">
      <c r="C1926">
        <v>96.149999999996695</v>
      </c>
      <c r="D1926">
        <v>0.47329999837960202</v>
      </c>
    </row>
    <row r="1927" spans="3:4" x14ac:dyDescent="0.35">
      <c r="C1927">
        <v>96.199999999996706</v>
      </c>
      <c r="D1927">
        <v>0.47329999839967202</v>
      </c>
    </row>
    <row r="1928" spans="3:4" x14ac:dyDescent="0.35">
      <c r="C1928">
        <v>96.249999999996703</v>
      </c>
      <c r="D1928">
        <v>0.47329999841949399</v>
      </c>
    </row>
    <row r="1929" spans="3:4" x14ac:dyDescent="0.35">
      <c r="C1929">
        <v>96.2999999999967</v>
      </c>
      <c r="D1929">
        <v>0.47329999843907</v>
      </c>
    </row>
    <row r="1930" spans="3:4" x14ac:dyDescent="0.35">
      <c r="C1930">
        <v>96.349999999996697</v>
      </c>
      <c r="D1930">
        <v>0.47329999845840398</v>
      </c>
    </row>
    <row r="1931" spans="3:4" x14ac:dyDescent="0.35">
      <c r="C1931">
        <v>96.399999999996695</v>
      </c>
      <c r="D1931">
        <v>0.47329999847749799</v>
      </c>
    </row>
    <row r="1932" spans="3:4" x14ac:dyDescent="0.35">
      <c r="C1932">
        <v>96.449999999996706</v>
      </c>
      <c r="D1932">
        <v>0.47329999849635601</v>
      </c>
    </row>
    <row r="1933" spans="3:4" x14ac:dyDescent="0.35">
      <c r="C1933">
        <v>96.499999999996703</v>
      </c>
      <c r="D1933">
        <v>0.47329999851498</v>
      </c>
    </row>
    <row r="1934" spans="3:4" x14ac:dyDescent="0.35">
      <c r="C1934">
        <v>96.5499999999967</v>
      </c>
      <c r="D1934">
        <v>0.47329999853337301</v>
      </c>
    </row>
    <row r="1935" spans="3:4" x14ac:dyDescent="0.35">
      <c r="C1935">
        <v>96.599999999996697</v>
      </c>
      <c r="D1935">
        <v>0.47329999855153898</v>
      </c>
    </row>
    <row r="1936" spans="3:4" x14ac:dyDescent="0.35">
      <c r="C1936">
        <v>96.649999999996695</v>
      </c>
      <c r="D1936">
        <v>0.47329999856948002</v>
      </c>
    </row>
    <row r="1937" spans="3:4" x14ac:dyDescent="0.35">
      <c r="C1937">
        <v>96.699999999996606</v>
      </c>
      <c r="D1937">
        <v>0.47329999858719801</v>
      </c>
    </row>
    <row r="1938" spans="3:4" x14ac:dyDescent="0.35">
      <c r="C1938">
        <v>96.749999999996604</v>
      </c>
      <c r="D1938">
        <v>0.47329999860469701</v>
      </c>
    </row>
    <row r="1939" spans="3:4" x14ac:dyDescent="0.35">
      <c r="C1939">
        <v>96.799999999996601</v>
      </c>
      <c r="D1939">
        <v>0.47329999862197902</v>
      </c>
    </row>
    <row r="1940" spans="3:4" x14ac:dyDescent="0.35">
      <c r="C1940">
        <v>96.849999999996598</v>
      </c>
      <c r="D1940">
        <v>0.47329999863904698</v>
      </c>
    </row>
    <row r="1941" spans="3:4" x14ac:dyDescent="0.35">
      <c r="C1941">
        <v>96.899999999996595</v>
      </c>
      <c r="D1941">
        <v>0.473299998655904</v>
      </c>
    </row>
    <row r="1942" spans="3:4" x14ac:dyDescent="0.35">
      <c r="C1942">
        <v>96.949999999996606</v>
      </c>
      <c r="D1942">
        <v>0.47329999867255201</v>
      </c>
    </row>
    <row r="1943" spans="3:4" x14ac:dyDescent="0.35">
      <c r="C1943">
        <v>96.999999999996604</v>
      </c>
      <c r="D1943">
        <v>0.47329999868899397</v>
      </c>
    </row>
    <row r="1944" spans="3:4" x14ac:dyDescent="0.35">
      <c r="C1944">
        <v>97.049999999996601</v>
      </c>
      <c r="D1944">
        <v>0.47329999870523198</v>
      </c>
    </row>
    <row r="1945" spans="3:4" x14ac:dyDescent="0.35">
      <c r="C1945">
        <v>97.099999999996598</v>
      </c>
      <c r="D1945">
        <v>0.47329999872126899</v>
      </c>
    </row>
    <row r="1946" spans="3:4" x14ac:dyDescent="0.35">
      <c r="C1946">
        <v>97.149999999996595</v>
      </c>
      <c r="D1946">
        <v>0.47329999873710699</v>
      </c>
    </row>
    <row r="1947" spans="3:4" x14ac:dyDescent="0.35">
      <c r="C1947">
        <v>97.199999999996606</v>
      </c>
      <c r="D1947">
        <v>0.47329999875274997</v>
      </c>
    </row>
    <row r="1948" spans="3:4" x14ac:dyDescent="0.35">
      <c r="C1948">
        <v>97.249999999996604</v>
      </c>
      <c r="D1948">
        <v>0.473299998768198</v>
      </c>
    </row>
    <row r="1949" spans="3:4" x14ac:dyDescent="0.35">
      <c r="C1949">
        <v>97.299999999996601</v>
      </c>
      <c r="D1949">
        <v>0.47329999878345502</v>
      </c>
    </row>
    <row r="1950" spans="3:4" x14ac:dyDescent="0.35">
      <c r="C1950">
        <v>97.349999999996598</v>
      </c>
      <c r="D1950">
        <v>0.47329999879852303</v>
      </c>
    </row>
    <row r="1951" spans="3:4" x14ac:dyDescent="0.35">
      <c r="C1951">
        <v>97.399999999996595</v>
      </c>
      <c r="D1951">
        <v>0.47329999881340501</v>
      </c>
    </row>
    <row r="1952" spans="3:4" x14ac:dyDescent="0.35">
      <c r="C1952">
        <v>97.449999999996606</v>
      </c>
      <c r="D1952">
        <v>0.47329999882810198</v>
      </c>
    </row>
    <row r="1953" spans="3:4" x14ac:dyDescent="0.35">
      <c r="C1953">
        <v>97.499999999996604</v>
      </c>
      <c r="D1953">
        <v>0.47329999884261698</v>
      </c>
    </row>
    <row r="1954" spans="3:4" x14ac:dyDescent="0.35">
      <c r="C1954">
        <v>97.549999999996601</v>
      </c>
      <c r="D1954">
        <v>0.47329999885695301</v>
      </c>
    </row>
    <row r="1955" spans="3:4" x14ac:dyDescent="0.35">
      <c r="C1955">
        <v>97.599999999996598</v>
      </c>
      <c r="D1955">
        <v>0.47329999887111002</v>
      </c>
    </row>
    <row r="1956" spans="3:4" x14ac:dyDescent="0.35">
      <c r="C1956">
        <v>97.649999999996595</v>
      </c>
      <c r="D1956">
        <v>0.473299998885093</v>
      </c>
    </row>
    <row r="1957" spans="3:4" x14ac:dyDescent="0.35">
      <c r="C1957">
        <v>97.699999999996606</v>
      </c>
      <c r="D1957">
        <v>0.47329999889890201</v>
      </c>
    </row>
    <row r="1958" spans="3:4" x14ac:dyDescent="0.35">
      <c r="C1958">
        <v>97.749999999996604</v>
      </c>
      <c r="D1958">
        <v>0.47329999891253999</v>
      </c>
    </row>
    <row r="1959" spans="3:4" x14ac:dyDescent="0.35">
      <c r="C1959">
        <v>97.799999999996601</v>
      </c>
      <c r="D1959">
        <v>0.47329999892600899</v>
      </c>
    </row>
    <row r="1960" spans="3:4" x14ac:dyDescent="0.35">
      <c r="C1960">
        <v>97.849999999996598</v>
      </c>
      <c r="D1960">
        <v>0.47329999893931202</v>
      </c>
    </row>
    <row r="1961" spans="3:4" x14ac:dyDescent="0.35">
      <c r="C1961">
        <v>97.899999999996595</v>
      </c>
      <c r="D1961">
        <v>0.47329999895245001</v>
      </c>
    </row>
    <row r="1962" spans="3:4" x14ac:dyDescent="0.35">
      <c r="C1962">
        <v>97.949999999996606</v>
      </c>
      <c r="D1962">
        <v>0.47329999896542502</v>
      </c>
    </row>
    <row r="1963" spans="3:4" x14ac:dyDescent="0.35">
      <c r="C1963">
        <v>97.999999999996604</v>
      </c>
      <c r="D1963">
        <v>0.47329999897823899</v>
      </c>
    </row>
    <row r="1964" spans="3:4" x14ac:dyDescent="0.35">
      <c r="C1964">
        <v>98.049999999996601</v>
      </c>
      <c r="D1964">
        <v>0.47329999899089398</v>
      </c>
    </row>
    <row r="1965" spans="3:4" x14ac:dyDescent="0.35">
      <c r="C1965">
        <v>98.099999999996598</v>
      </c>
      <c r="D1965">
        <v>0.47329999900339298</v>
      </c>
    </row>
    <row r="1966" spans="3:4" x14ac:dyDescent="0.35">
      <c r="C1966">
        <v>98.149999999996595</v>
      </c>
      <c r="D1966">
        <v>0.47329999901573699</v>
      </c>
    </row>
    <row r="1967" spans="3:4" x14ac:dyDescent="0.35">
      <c r="C1967">
        <v>98.199999999996606</v>
      </c>
      <c r="D1967">
        <v>0.47329999902792802</v>
      </c>
    </row>
    <row r="1968" spans="3:4" x14ac:dyDescent="0.35">
      <c r="C1968">
        <v>98.249999999996604</v>
      </c>
      <c r="D1968">
        <v>0.473299999039968</v>
      </c>
    </row>
    <row r="1969" spans="3:4" x14ac:dyDescent="0.35">
      <c r="C1969">
        <v>98.299999999996601</v>
      </c>
      <c r="D1969">
        <v>0.47329999905185899</v>
      </c>
    </row>
    <row r="1970" spans="3:4" x14ac:dyDescent="0.35">
      <c r="C1970">
        <v>98.349999999996598</v>
      </c>
      <c r="D1970">
        <v>0.47329999906360298</v>
      </c>
    </row>
    <row r="1971" spans="3:4" x14ac:dyDescent="0.35">
      <c r="C1971">
        <v>98.399999999996595</v>
      </c>
      <c r="D1971">
        <v>0.47329999907520098</v>
      </c>
    </row>
    <row r="1972" spans="3:4" x14ac:dyDescent="0.35">
      <c r="C1972">
        <v>98.449999999996507</v>
      </c>
      <c r="D1972">
        <v>0.47329999908665599</v>
      </c>
    </row>
    <row r="1973" spans="3:4" x14ac:dyDescent="0.35">
      <c r="C1973">
        <v>98.499999999996504</v>
      </c>
      <c r="D1973">
        <v>0.47329999909796799</v>
      </c>
    </row>
    <row r="1974" spans="3:4" x14ac:dyDescent="0.35">
      <c r="C1974">
        <v>98.549999999996501</v>
      </c>
      <c r="D1974">
        <v>0.473299999109141</v>
      </c>
    </row>
    <row r="1975" spans="3:4" x14ac:dyDescent="0.35">
      <c r="C1975">
        <v>98.599999999996498</v>
      </c>
      <c r="D1975">
        <v>0.47329999912017501</v>
      </c>
    </row>
    <row r="1976" spans="3:4" x14ac:dyDescent="0.35">
      <c r="C1976">
        <v>98.649999999996496</v>
      </c>
      <c r="D1976">
        <v>0.47329999913107301</v>
      </c>
    </row>
    <row r="1977" spans="3:4" x14ac:dyDescent="0.35">
      <c r="C1977">
        <v>98.699999999996507</v>
      </c>
      <c r="D1977">
        <v>0.47329999914183501</v>
      </c>
    </row>
    <row r="1978" spans="3:4" x14ac:dyDescent="0.35">
      <c r="C1978">
        <v>98.749999999996504</v>
      </c>
      <c r="D1978">
        <v>0.47329999915246501</v>
      </c>
    </row>
    <row r="1979" spans="3:4" x14ac:dyDescent="0.35">
      <c r="C1979">
        <v>98.799999999996501</v>
      </c>
      <c r="D1979">
        <v>0.473299999162962</v>
      </c>
    </row>
    <row r="1980" spans="3:4" x14ac:dyDescent="0.35">
      <c r="C1980">
        <v>98.849999999996498</v>
      </c>
      <c r="D1980">
        <v>0.47329999917332999</v>
      </c>
    </row>
    <row r="1981" spans="3:4" x14ac:dyDescent="0.35">
      <c r="C1981">
        <v>98.899999999996496</v>
      </c>
      <c r="D1981">
        <v>0.47329999918356902</v>
      </c>
    </row>
    <row r="1982" spans="3:4" x14ac:dyDescent="0.35">
      <c r="C1982">
        <v>98.949999999996507</v>
      </c>
      <c r="D1982">
        <v>0.47329999919368099</v>
      </c>
    </row>
    <row r="1983" spans="3:4" x14ac:dyDescent="0.35">
      <c r="C1983">
        <v>98.999999999996504</v>
      </c>
      <c r="D1983">
        <v>0.473299999203668</v>
      </c>
    </row>
    <row r="1984" spans="3:4" x14ac:dyDescent="0.35">
      <c r="C1984">
        <v>99.049999999996501</v>
      </c>
      <c r="D1984">
        <v>0.473299999213532</v>
      </c>
    </row>
    <row r="1985" spans="3:4" x14ac:dyDescent="0.35">
      <c r="C1985">
        <v>99.099999999996498</v>
      </c>
      <c r="D1985">
        <v>0.47329999922327298</v>
      </c>
    </row>
    <row r="1986" spans="3:4" x14ac:dyDescent="0.35">
      <c r="C1986">
        <v>99.149999999996496</v>
      </c>
      <c r="D1986">
        <v>0.47329999923289301</v>
      </c>
    </row>
    <row r="1987" spans="3:4" x14ac:dyDescent="0.35">
      <c r="C1987">
        <v>99.199999999996507</v>
      </c>
      <c r="D1987">
        <v>0.47329999924239502</v>
      </c>
    </row>
    <row r="1988" spans="3:4" x14ac:dyDescent="0.35">
      <c r="C1988">
        <v>99.249999999996504</v>
      </c>
      <c r="D1988">
        <v>0.47329999925177801</v>
      </c>
    </row>
    <row r="1989" spans="3:4" x14ac:dyDescent="0.35">
      <c r="C1989">
        <v>99.299999999996501</v>
      </c>
      <c r="D1989">
        <v>0.47329999926104599</v>
      </c>
    </row>
    <row r="1990" spans="3:4" x14ac:dyDescent="0.35">
      <c r="C1990">
        <v>99.349999999996498</v>
      </c>
      <c r="D1990">
        <v>0.473299999270199</v>
      </c>
    </row>
    <row r="1991" spans="3:4" x14ac:dyDescent="0.35">
      <c r="C1991">
        <v>99.399999999996496</v>
      </c>
      <c r="D1991">
        <v>0.47329999927923799</v>
      </c>
    </row>
    <row r="1992" spans="3:4" x14ac:dyDescent="0.35">
      <c r="C1992">
        <v>99.449999999996507</v>
      </c>
      <c r="D1992">
        <v>0.47329999928816502</v>
      </c>
    </row>
    <row r="1993" spans="3:4" x14ac:dyDescent="0.35">
      <c r="C1993">
        <v>99.499999999996504</v>
      </c>
      <c r="D1993">
        <v>0.47329999929698202</v>
      </c>
    </row>
    <row r="1994" spans="3:4" x14ac:dyDescent="0.35">
      <c r="C1994">
        <v>99.549999999996501</v>
      </c>
      <c r="D1994">
        <v>0.47329999930569</v>
      </c>
    </row>
    <row r="1995" spans="3:4" x14ac:dyDescent="0.35">
      <c r="C1995">
        <v>99.599999999996498</v>
      </c>
      <c r="D1995">
        <v>0.47329999931428901</v>
      </c>
    </row>
    <row r="1996" spans="3:4" x14ac:dyDescent="0.35">
      <c r="C1996">
        <v>99.649999999996496</v>
      </c>
      <c r="D1996">
        <v>0.47329999932278299</v>
      </c>
    </row>
    <row r="1997" spans="3:4" x14ac:dyDescent="0.35">
      <c r="C1997">
        <v>99.699999999996507</v>
      </c>
      <c r="D1997">
        <v>0.47329999933117101</v>
      </c>
    </row>
    <row r="1998" spans="3:4" x14ac:dyDescent="0.35">
      <c r="C1998">
        <v>99.749999999996504</v>
      </c>
      <c r="D1998">
        <v>0.47329999933945499</v>
      </c>
    </row>
    <row r="1999" spans="3:4" x14ac:dyDescent="0.35">
      <c r="C1999">
        <v>99.799999999996501</v>
      </c>
      <c r="D1999">
        <v>0.473299999347636</v>
      </c>
    </row>
    <row r="2000" spans="3:4" x14ac:dyDescent="0.35">
      <c r="C2000">
        <v>99.849999999996498</v>
      </c>
      <c r="D2000">
        <v>0.47329999935571598</v>
      </c>
    </row>
    <row r="2001" spans="3:4" x14ac:dyDescent="0.35">
      <c r="C2001">
        <v>99.899999999996496</v>
      </c>
      <c r="D2001">
        <v>0.47329999936369699</v>
      </c>
    </row>
    <row r="2002" spans="3:4" x14ac:dyDescent="0.35">
      <c r="C2002">
        <v>99.949999999996507</v>
      </c>
      <c r="D2002">
        <v>0.47329999937157802</v>
      </c>
    </row>
    <row r="2003" spans="3:4" x14ac:dyDescent="0.35">
      <c r="C2003">
        <v>99.999999999996504</v>
      </c>
      <c r="D2003">
        <v>0.47329999937936101</v>
      </c>
    </row>
    <row r="2004" spans="3:4" x14ac:dyDescent="0.35">
      <c r="C2004">
        <v>100.049999999996</v>
      </c>
      <c r="D2004">
        <v>0.47329999938704898</v>
      </c>
    </row>
    <row r="2005" spans="3:4" x14ac:dyDescent="0.35">
      <c r="C2005">
        <v>100.099999999996</v>
      </c>
      <c r="D2005">
        <v>0.47329999939464101</v>
      </c>
    </row>
    <row r="2006" spans="3:4" x14ac:dyDescent="0.35">
      <c r="C2006">
        <v>100.149999999996</v>
      </c>
      <c r="D2006">
        <v>0.47329999940213902</v>
      </c>
    </row>
    <row r="2007" spans="3:4" x14ac:dyDescent="0.35">
      <c r="C2007">
        <v>100.199999999996</v>
      </c>
      <c r="D2007">
        <v>0.47329999940954398</v>
      </c>
    </row>
    <row r="2008" spans="3:4" x14ac:dyDescent="0.35">
      <c r="C2008">
        <v>100.24999999999601</v>
      </c>
      <c r="D2008">
        <v>0.47329999941685702</v>
      </c>
    </row>
    <row r="2009" spans="3:4" x14ac:dyDescent="0.35">
      <c r="C2009">
        <v>100.299999999996</v>
      </c>
      <c r="D2009">
        <v>0.47329999942408002</v>
      </c>
    </row>
    <row r="2010" spans="3:4" x14ac:dyDescent="0.35">
      <c r="C2010">
        <v>100.349999999996</v>
      </c>
      <c r="D2010">
        <v>0.47329999943121298</v>
      </c>
    </row>
    <row r="2011" spans="3:4" x14ac:dyDescent="0.35">
      <c r="C2011">
        <v>100.399999999996</v>
      </c>
      <c r="D2011">
        <v>0.47329999943825801</v>
      </c>
    </row>
    <row r="2012" spans="3:4" x14ac:dyDescent="0.35">
      <c r="C2012">
        <v>100.449999999996</v>
      </c>
      <c r="D2012">
        <v>0.473299999445216</v>
      </c>
    </row>
    <row r="2013" spans="3:4" x14ac:dyDescent="0.35">
      <c r="C2013">
        <v>100.49999999999601</v>
      </c>
      <c r="D2013">
        <v>0.473299999452088</v>
      </c>
    </row>
    <row r="2014" spans="3:4" x14ac:dyDescent="0.35">
      <c r="C2014">
        <v>100.549999999996</v>
      </c>
      <c r="D2014">
        <v>0.47329999945887402</v>
      </c>
    </row>
    <row r="2015" spans="3:4" x14ac:dyDescent="0.35">
      <c r="C2015">
        <v>100.599999999996</v>
      </c>
      <c r="D2015">
        <v>0.47329999946557599</v>
      </c>
    </row>
    <row r="2016" spans="3:4" x14ac:dyDescent="0.35">
      <c r="C2016">
        <v>100.649999999996</v>
      </c>
      <c r="D2016">
        <v>0.47329999947219598</v>
      </c>
    </row>
    <row r="2017" spans="3:4" x14ac:dyDescent="0.35">
      <c r="C2017">
        <v>100.699999999996</v>
      </c>
      <c r="D2017">
        <v>0.47329999947873302</v>
      </c>
    </row>
    <row r="2018" spans="3:4" x14ac:dyDescent="0.35">
      <c r="C2018">
        <v>100.74999999999601</v>
      </c>
      <c r="D2018">
        <v>0.47329999948519003</v>
      </c>
    </row>
    <row r="2019" spans="3:4" x14ac:dyDescent="0.35">
      <c r="C2019">
        <v>100.799999999996</v>
      </c>
      <c r="D2019">
        <v>0.47329999949156598</v>
      </c>
    </row>
    <row r="2020" spans="3:4" x14ac:dyDescent="0.35">
      <c r="C2020">
        <v>100.849999999996</v>
      </c>
      <c r="D2020">
        <v>0.473299999497864</v>
      </c>
    </row>
    <row r="2021" spans="3:4" x14ac:dyDescent="0.35">
      <c r="C2021">
        <v>100.899999999996</v>
      </c>
      <c r="D2021">
        <v>0.47329999950408302</v>
      </c>
    </row>
    <row r="2022" spans="3:4" x14ac:dyDescent="0.35">
      <c r="C2022">
        <v>100.949999999996</v>
      </c>
      <c r="D2022">
        <v>0.473299999510226</v>
      </c>
    </row>
    <row r="2023" spans="3:4" x14ac:dyDescent="0.35">
      <c r="C2023">
        <v>100.99999999999601</v>
      </c>
      <c r="D2023">
        <v>0.47329999951629198</v>
      </c>
    </row>
    <row r="2024" spans="3:4" x14ac:dyDescent="0.35">
      <c r="C2024">
        <v>101.049999999996</v>
      </c>
      <c r="D2024">
        <v>0.47329999952228302</v>
      </c>
    </row>
    <row r="2025" spans="3:4" x14ac:dyDescent="0.35">
      <c r="C2025">
        <v>101.099999999996</v>
      </c>
      <c r="D2025">
        <v>0.47329999952820001</v>
      </c>
    </row>
    <row r="2026" spans="3:4" x14ac:dyDescent="0.35">
      <c r="C2026">
        <v>101.149999999996</v>
      </c>
      <c r="D2026">
        <v>0.473299999534044</v>
      </c>
    </row>
    <row r="2027" spans="3:4" x14ac:dyDescent="0.35">
      <c r="C2027">
        <v>101.199999999996</v>
      </c>
      <c r="D2027">
        <v>0.473299999539815</v>
      </c>
    </row>
    <row r="2028" spans="3:4" x14ac:dyDescent="0.35">
      <c r="C2028">
        <v>101.24999999999601</v>
      </c>
      <c r="D2028">
        <v>0.47329999954551499</v>
      </c>
    </row>
    <row r="2029" spans="3:4" x14ac:dyDescent="0.35">
      <c r="C2029">
        <v>101.299999999996</v>
      </c>
      <c r="D2029">
        <v>0.47329999955114399</v>
      </c>
    </row>
    <row r="2030" spans="3:4" x14ac:dyDescent="0.35">
      <c r="C2030">
        <v>101.349999999996</v>
      </c>
      <c r="D2030">
        <v>0.47329999955670399</v>
      </c>
    </row>
    <row r="2031" spans="3:4" x14ac:dyDescent="0.35">
      <c r="C2031">
        <v>101.399999999996</v>
      </c>
      <c r="D2031">
        <v>0.47329999956219398</v>
      </c>
    </row>
    <row r="2032" spans="3:4" x14ac:dyDescent="0.35">
      <c r="C2032">
        <v>101.449999999996</v>
      </c>
      <c r="D2032">
        <v>0.47329999956761698</v>
      </c>
    </row>
    <row r="2033" spans="3:4" x14ac:dyDescent="0.35">
      <c r="C2033">
        <v>101.49999999999601</v>
      </c>
      <c r="D2033">
        <v>0.47329999957297297</v>
      </c>
    </row>
    <row r="2034" spans="3:4" x14ac:dyDescent="0.35">
      <c r="C2034">
        <v>101.549999999996</v>
      </c>
      <c r="D2034">
        <v>0.47329999957826202</v>
      </c>
    </row>
    <row r="2035" spans="3:4" x14ac:dyDescent="0.35">
      <c r="C2035">
        <v>101.599999999996</v>
      </c>
      <c r="D2035">
        <v>0.47329999958348501</v>
      </c>
    </row>
    <row r="2036" spans="3:4" x14ac:dyDescent="0.35">
      <c r="C2036">
        <v>101.649999999996</v>
      </c>
      <c r="D2036">
        <v>0.47329999958864399</v>
      </c>
    </row>
    <row r="2037" spans="3:4" x14ac:dyDescent="0.35">
      <c r="C2037">
        <v>101.699999999996</v>
      </c>
      <c r="D2037">
        <v>0.47329999959373897</v>
      </c>
    </row>
    <row r="2038" spans="3:4" x14ac:dyDescent="0.35">
      <c r="C2038">
        <v>101.74999999999601</v>
      </c>
      <c r="D2038">
        <v>0.473299999598771</v>
      </c>
    </row>
    <row r="2039" spans="3:4" x14ac:dyDescent="0.35">
      <c r="C2039">
        <v>101.799999999996</v>
      </c>
      <c r="D2039">
        <v>0.47329999960374097</v>
      </c>
    </row>
    <row r="2040" spans="3:4" x14ac:dyDescent="0.35">
      <c r="C2040">
        <v>101.849999999996</v>
      </c>
      <c r="D2040">
        <v>0.47329999960864899</v>
      </c>
    </row>
    <row r="2041" spans="3:4" x14ac:dyDescent="0.35">
      <c r="C2041">
        <v>101.899999999996</v>
      </c>
      <c r="D2041">
        <v>0.473299999613496</v>
      </c>
    </row>
    <row r="2042" spans="3:4" x14ac:dyDescent="0.35">
      <c r="C2042">
        <v>101.949999999996</v>
      </c>
      <c r="D2042">
        <v>0.47329999961828401</v>
      </c>
    </row>
    <row r="2043" spans="3:4" x14ac:dyDescent="0.35">
      <c r="C2043">
        <v>101.99999999999601</v>
      </c>
      <c r="D2043">
        <v>0.473299999623012</v>
      </c>
    </row>
    <row r="2044" spans="3:4" x14ac:dyDescent="0.35">
      <c r="C2044">
        <v>102.049999999996</v>
      </c>
      <c r="D2044">
        <v>0.47329999962768099</v>
      </c>
    </row>
    <row r="2045" spans="3:4" x14ac:dyDescent="0.35">
      <c r="C2045">
        <v>102.099999999996</v>
      </c>
      <c r="D2045">
        <v>0.47329999963229202</v>
      </c>
    </row>
    <row r="2046" spans="3:4" x14ac:dyDescent="0.35">
      <c r="C2046">
        <v>102.149999999996</v>
      </c>
      <c r="D2046">
        <v>0.47329999963684699</v>
      </c>
    </row>
    <row r="2047" spans="3:4" x14ac:dyDescent="0.35">
      <c r="C2047">
        <v>102.199999999996</v>
      </c>
      <c r="D2047">
        <v>0.473299999641345</v>
      </c>
    </row>
    <row r="2048" spans="3:4" x14ac:dyDescent="0.35">
      <c r="C2048">
        <v>102.24999999999601</v>
      </c>
      <c r="D2048">
        <v>0.47329999964578701</v>
      </c>
    </row>
    <row r="2049" spans="3:4" x14ac:dyDescent="0.35">
      <c r="C2049">
        <v>102.299999999996</v>
      </c>
      <c r="D2049">
        <v>0.473299999650174</v>
      </c>
    </row>
    <row r="2050" spans="3:4" x14ac:dyDescent="0.35">
      <c r="C2050">
        <v>102.349999999996</v>
      </c>
      <c r="D2050">
        <v>0.47329999965450698</v>
      </c>
    </row>
    <row r="2051" spans="3:4" x14ac:dyDescent="0.35">
      <c r="C2051">
        <v>102.399999999996</v>
      </c>
      <c r="D2051">
        <v>0.473299999658787</v>
      </c>
    </row>
    <row r="2052" spans="3:4" x14ac:dyDescent="0.35">
      <c r="C2052">
        <v>102.449999999996</v>
      </c>
      <c r="D2052">
        <v>0.473299999663013</v>
      </c>
    </row>
    <row r="2053" spans="3:4" x14ac:dyDescent="0.35">
      <c r="C2053">
        <v>102.49999999999601</v>
      </c>
      <c r="D2053">
        <v>0.473299999667187</v>
      </c>
    </row>
    <row r="2054" spans="3:4" x14ac:dyDescent="0.35">
      <c r="C2054">
        <v>102.549999999996</v>
      </c>
      <c r="D2054">
        <v>0.47329999967130898</v>
      </c>
    </row>
    <row r="2055" spans="3:4" x14ac:dyDescent="0.35">
      <c r="C2055">
        <v>102.599999999996</v>
      </c>
      <c r="D2055">
        <v>0.47329999967538</v>
      </c>
    </row>
    <row r="2056" spans="3:4" x14ac:dyDescent="0.35">
      <c r="C2056">
        <v>102.649999999996</v>
      </c>
      <c r="D2056">
        <v>0.47329999967940101</v>
      </c>
    </row>
    <row r="2057" spans="3:4" x14ac:dyDescent="0.35">
      <c r="C2057">
        <v>102.699999999996</v>
      </c>
      <c r="D2057">
        <v>0.473299999683372</v>
      </c>
    </row>
    <row r="2058" spans="3:4" x14ac:dyDescent="0.35">
      <c r="C2058">
        <v>102.74999999999601</v>
      </c>
      <c r="D2058">
        <v>0.47329999968729403</v>
      </c>
    </row>
    <row r="2059" spans="3:4" x14ac:dyDescent="0.35">
      <c r="C2059">
        <v>102.799999999996</v>
      </c>
      <c r="D2059">
        <v>0.47329999969116698</v>
      </c>
    </row>
    <row r="2060" spans="3:4" x14ac:dyDescent="0.35">
      <c r="C2060">
        <v>102.849999999996</v>
      </c>
      <c r="D2060">
        <v>0.47329999969499198</v>
      </c>
    </row>
    <row r="2061" spans="3:4" x14ac:dyDescent="0.35">
      <c r="C2061">
        <v>102.899999999996</v>
      </c>
      <c r="D2061">
        <v>0.47329999969877001</v>
      </c>
    </row>
    <row r="2062" spans="3:4" x14ac:dyDescent="0.35">
      <c r="C2062">
        <v>102.949999999996</v>
      </c>
      <c r="D2062">
        <v>0.47329999970250097</v>
      </c>
    </row>
    <row r="2063" spans="3:4" x14ac:dyDescent="0.35">
      <c r="C2063">
        <v>102.99999999999601</v>
      </c>
      <c r="D2063">
        <v>0.47329999970618603</v>
      </c>
    </row>
    <row r="2064" spans="3:4" x14ac:dyDescent="0.35">
      <c r="C2064">
        <v>103.049999999996</v>
      </c>
      <c r="D2064">
        <v>0.473299999709825</v>
      </c>
    </row>
    <row r="2065" spans="3:4" x14ac:dyDescent="0.35">
      <c r="C2065">
        <v>103.099999999996</v>
      </c>
      <c r="D2065">
        <v>0.47329999971341902</v>
      </c>
    </row>
    <row r="2066" spans="3:4" x14ac:dyDescent="0.35">
      <c r="C2066">
        <v>103.149999999996</v>
      </c>
      <c r="D2066">
        <v>0.47329999971696901</v>
      </c>
    </row>
    <row r="2067" spans="3:4" x14ac:dyDescent="0.35">
      <c r="C2067">
        <v>103.199999999996</v>
      </c>
      <c r="D2067">
        <v>0.47329999972047399</v>
      </c>
    </row>
    <row r="2068" spans="3:4" x14ac:dyDescent="0.35">
      <c r="C2068">
        <v>103.24999999999601</v>
      </c>
      <c r="D2068">
        <v>0.47329999972393699</v>
      </c>
    </row>
    <row r="2069" spans="3:4" x14ac:dyDescent="0.35">
      <c r="C2069">
        <v>103.299999999996</v>
      </c>
      <c r="D2069">
        <v>0.47329999972735598</v>
      </c>
    </row>
    <row r="2070" spans="3:4" x14ac:dyDescent="0.35">
      <c r="C2070">
        <v>103.349999999996</v>
      </c>
      <c r="D2070">
        <v>0.473299999730733</v>
      </c>
    </row>
    <row r="2071" spans="3:4" x14ac:dyDescent="0.35">
      <c r="C2071">
        <v>103.399999999996</v>
      </c>
      <c r="D2071">
        <v>0.473299999734068</v>
      </c>
    </row>
    <row r="2072" spans="3:4" x14ac:dyDescent="0.35">
      <c r="C2072">
        <v>103.449999999996</v>
      </c>
      <c r="D2072">
        <v>0.47329999973736198</v>
      </c>
    </row>
    <row r="2073" spans="3:4" x14ac:dyDescent="0.35">
      <c r="C2073">
        <v>103.49999999999601</v>
      </c>
      <c r="D2073">
        <v>0.47329999974061499</v>
      </c>
    </row>
    <row r="2074" spans="3:4" x14ac:dyDescent="0.35">
      <c r="C2074">
        <v>103.549999999996</v>
      </c>
      <c r="D2074">
        <v>0.47329999974382803</v>
      </c>
    </row>
    <row r="2075" spans="3:4" x14ac:dyDescent="0.35">
      <c r="C2075">
        <v>103.599999999996</v>
      </c>
      <c r="D2075">
        <v>0.47329999974700099</v>
      </c>
    </row>
    <row r="2076" spans="3:4" x14ac:dyDescent="0.35">
      <c r="C2076">
        <v>103.649999999996</v>
      </c>
      <c r="D2076">
        <v>0.47329999975013398</v>
      </c>
    </row>
    <row r="2077" spans="3:4" x14ac:dyDescent="0.35">
      <c r="C2077">
        <v>103.699999999996</v>
      </c>
      <c r="D2077">
        <v>0.47329999975322901</v>
      </c>
    </row>
    <row r="2078" spans="3:4" x14ac:dyDescent="0.35">
      <c r="C2078">
        <v>103.74999999999601</v>
      </c>
      <c r="D2078">
        <v>0.47329999975628601</v>
      </c>
    </row>
    <row r="2079" spans="3:4" x14ac:dyDescent="0.35">
      <c r="C2079">
        <v>103.799999999996</v>
      </c>
      <c r="D2079">
        <v>0.47329999975930398</v>
      </c>
    </row>
    <row r="2080" spans="3:4" x14ac:dyDescent="0.35">
      <c r="C2080">
        <v>103.849999999996</v>
      </c>
      <c r="D2080">
        <v>0.47329999976228498</v>
      </c>
    </row>
    <row r="2081" spans="3:4" x14ac:dyDescent="0.35">
      <c r="C2081">
        <v>103.899999999996</v>
      </c>
      <c r="D2081">
        <v>0.47329999976523002</v>
      </c>
    </row>
    <row r="2082" spans="3:4" x14ac:dyDescent="0.35">
      <c r="C2082">
        <v>103.949999999996</v>
      </c>
      <c r="D2082">
        <v>0.47329999976813802</v>
      </c>
    </row>
    <row r="2083" spans="3:4" x14ac:dyDescent="0.35">
      <c r="C2083">
        <v>103.99999999999601</v>
      </c>
      <c r="D2083">
        <v>0.47329999977101</v>
      </c>
    </row>
    <row r="2084" spans="3:4" x14ac:dyDescent="0.35">
      <c r="C2084">
        <v>104.049999999996</v>
      </c>
      <c r="D2084">
        <v>0.47329999977384601</v>
      </c>
    </row>
    <row r="2085" spans="3:4" x14ac:dyDescent="0.35">
      <c r="C2085">
        <v>104.099999999996</v>
      </c>
      <c r="D2085">
        <v>0.473299999776647</v>
      </c>
    </row>
    <row r="2086" spans="3:4" x14ac:dyDescent="0.35">
      <c r="C2086">
        <v>104.149999999996</v>
      </c>
      <c r="D2086">
        <v>0.47329999977941301</v>
      </c>
    </row>
    <row r="2087" spans="3:4" x14ac:dyDescent="0.35">
      <c r="C2087">
        <v>104.199999999996</v>
      </c>
      <c r="D2087">
        <v>0.47329999978214599</v>
      </c>
    </row>
    <row r="2088" spans="3:4" x14ac:dyDescent="0.35">
      <c r="C2088">
        <v>104.24999999999601</v>
      </c>
      <c r="D2088">
        <v>0.47329999978484399</v>
      </c>
    </row>
    <row r="2089" spans="3:4" x14ac:dyDescent="0.35">
      <c r="C2089">
        <v>104.299999999996</v>
      </c>
      <c r="D2089">
        <v>0.47329999978750897</v>
      </c>
    </row>
    <row r="2090" spans="3:4" x14ac:dyDescent="0.35">
      <c r="C2090">
        <v>104.349999999996</v>
      </c>
      <c r="D2090">
        <v>0.47329999979014098</v>
      </c>
    </row>
    <row r="2091" spans="3:4" x14ac:dyDescent="0.35">
      <c r="C2091">
        <v>104.399999999996</v>
      </c>
      <c r="D2091">
        <v>0.47329999979274001</v>
      </c>
    </row>
    <row r="2092" spans="3:4" x14ac:dyDescent="0.35">
      <c r="C2092">
        <v>104.449999999996</v>
      </c>
      <c r="D2092">
        <v>0.47329999979530701</v>
      </c>
    </row>
    <row r="2093" spans="3:4" x14ac:dyDescent="0.35">
      <c r="C2093">
        <v>104.49999999999601</v>
      </c>
      <c r="D2093">
        <v>0.47329999979784299</v>
      </c>
    </row>
    <row r="2094" spans="3:4" x14ac:dyDescent="0.35">
      <c r="C2094">
        <v>104.549999999996</v>
      </c>
      <c r="D2094">
        <v>0.47329999980034598</v>
      </c>
    </row>
    <row r="2095" spans="3:4" x14ac:dyDescent="0.35">
      <c r="C2095">
        <v>104.599999999996</v>
      </c>
      <c r="D2095">
        <v>0.473299999802819</v>
      </c>
    </row>
    <row r="2096" spans="3:4" x14ac:dyDescent="0.35">
      <c r="C2096">
        <v>104.649999999996</v>
      </c>
      <c r="D2096">
        <v>0.47329999980526199</v>
      </c>
    </row>
    <row r="2097" spans="3:4" x14ac:dyDescent="0.35">
      <c r="C2097">
        <v>104.699999999996</v>
      </c>
      <c r="D2097">
        <v>0.47329999980767401</v>
      </c>
    </row>
    <row r="2098" spans="3:4" x14ac:dyDescent="0.35">
      <c r="C2098">
        <v>104.74999999999601</v>
      </c>
      <c r="D2098">
        <v>0.47329999981005599</v>
      </c>
    </row>
    <row r="2099" spans="3:4" x14ac:dyDescent="0.35">
      <c r="C2099">
        <v>104.799999999996</v>
      </c>
      <c r="D2099">
        <v>0.473299999812409</v>
      </c>
    </row>
    <row r="2100" spans="3:4" x14ac:dyDescent="0.35">
      <c r="C2100">
        <v>104.849999999996</v>
      </c>
      <c r="D2100">
        <v>0.47329999981473198</v>
      </c>
    </row>
    <row r="2101" spans="3:4" x14ac:dyDescent="0.35">
      <c r="C2101">
        <v>104.899999999996</v>
      </c>
      <c r="D2101">
        <v>0.47329999981702697</v>
      </c>
    </row>
    <row r="2102" spans="3:4" x14ac:dyDescent="0.35">
      <c r="C2102">
        <v>104.949999999996</v>
      </c>
      <c r="D2102">
        <v>0.47329999981929299</v>
      </c>
    </row>
    <row r="2103" spans="3:4" x14ac:dyDescent="0.35">
      <c r="C2103">
        <v>104.99999999999601</v>
      </c>
      <c r="D2103">
        <v>0.47329999982153098</v>
      </c>
    </row>
    <row r="2104" spans="3:4" x14ac:dyDescent="0.35">
      <c r="C2104">
        <v>105.049999999996</v>
      </c>
      <c r="D2104">
        <v>0.47329999982374199</v>
      </c>
    </row>
    <row r="2105" spans="3:4" x14ac:dyDescent="0.35">
      <c r="C2105">
        <v>105.099999999996</v>
      </c>
      <c r="D2105">
        <v>0.47329999982592502</v>
      </c>
    </row>
    <row r="2106" spans="3:4" x14ac:dyDescent="0.35">
      <c r="C2106">
        <v>105.149999999996</v>
      </c>
      <c r="D2106">
        <v>0.47329999982808102</v>
      </c>
    </row>
    <row r="2107" spans="3:4" x14ac:dyDescent="0.35">
      <c r="C2107">
        <v>105.199999999996</v>
      </c>
      <c r="D2107">
        <v>0.47329999983020998</v>
      </c>
    </row>
    <row r="2108" spans="3:4" x14ac:dyDescent="0.35">
      <c r="C2108">
        <v>105.24999999999601</v>
      </c>
      <c r="D2108">
        <v>0.47329999983231302</v>
      </c>
    </row>
    <row r="2109" spans="3:4" x14ac:dyDescent="0.35">
      <c r="C2109">
        <v>105.299999999996</v>
      </c>
      <c r="D2109">
        <v>0.47329999983438997</v>
      </c>
    </row>
    <row r="2110" spans="3:4" x14ac:dyDescent="0.35">
      <c r="C2110">
        <v>105.349999999996</v>
      </c>
      <c r="D2110">
        <v>0.473299999836442</v>
      </c>
    </row>
    <row r="2111" spans="3:4" x14ac:dyDescent="0.35">
      <c r="C2111">
        <v>105.399999999996</v>
      </c>
      <c r="D2111">
        <v>0.47329999983846699</v>
      </c>
    </row>
    <row r="2112" spans="3:4" x14ac:dyDescent="0.35">
      <c r="C2112">
        <v>105.449999999996</v>
      </c>
      <c r="D2112">
        <v>0.473299999840468</v>
      </c>
    </row>
    <row r="2113" spans="3:4" x14ac:dyDescent="0.35">
      <c r="C2113">
        <v>105.49999999999601</v>
      </c>
      <c r="D2113">
        <v>0.47329999984244397</v>
      </c>
    </row>
    <row r="2114" spans="3:4" x14ac:dyDescent="0.35">
      <c r="C2114">
        <v>105.549999999996</v>
      </c>
      <c r="D2114">
        <v>0.47329999984439602</v>
      </c>
    </row>
    <row r="2115" spans="3:4" x14ac:dyDescent="0.35">
      <c r="C2115">
        <v>105.599999999996</v>
      </c>
      <c r="D2115">
        <v>0.47329999984632298</v>
      </c>
    </row>
    <row r="2116" spans="3:4" x14ac:dyDescent="0.35">
      <c r="C2116">
        <v>105.649999999996</v>
      </c>
      <c r="D2116">
        <v>0.47329999984822602</v>
      </c>
    </row>
    <row r="2117" spans="3:4" x14ac:dyDescent="0.35">
      <c r="C2117">
        <v>105.699999999996</v>
      </c>
      <c r="D2117">
        <v>0.47329999985010601</v>
      </c>
    </row>
    <row r="2118" spans="3:4" x14ac:dyDescent="0.35">
      <c r="C2118">
        <v>105.74999999999601</v>
      </c>
      <c r="D2118">
        <v>0.47329999985196303</v>
      </c>
    </row>
    <row r="2119" spans="3:4" x14ac:dyDescent="0.35">
      <c r="C2119">
        <v>105.799999999996</v>
      </c>
      <c r="D2119">
        <v>0.47329999985379601</v>
      </c>
    </row>
    <row r="2120" spans="3:4" x14ac:dyDescent="0.35">
      <c r="C2120">
        <v>105.849999999996</v>
      </c>
      <c r="D2120">
        <v>0.473299999855607</v>
      </c>
    </row>
    <row r="2121" spans="3:4" x14ac:dyDescent="0.35">
      <c r="C2121">
        <v>105.899999999996</v>
      </c>
      <c r="D2121">
        <v>0.47329999985739601</v>
      </c>
    </row>
    <row r="2122" spans="3:4" x14ac:dyDescent="0.35">
      <c r="C2122">
        <v>105.949999999996</v>
      </c>
      <c r="D2122">
        <v>0.47329999985916199</v>
      </c>
    </row>
    <row r="2123" spans="3:4" x14ac:dyDescent="0.35">
      <c r="C2123">
        <v>105.99999999999601</v>
      </c>
      <c r="D2123">
        <v>0.47329999986090698</v>
      </c>
    </row>
    <row r="2124" spans="3:4" x14ac:dyDescent="0.35">
      <c r="C2124">
        <v>106.049999999996</v>
      </c>
      <c r="D2124">
        <v>0.473299999862629</v>
      </c>
    </row>
    <row r="2125" spans="3:4" x14ac:dyDescent="0.35">
      <c r="C2125">
        <v>106.099999999996</v>
      </c>
      <c r="D2125">
        <v>0.47329999986433102</v>
      </c>
    </row>
    <row r="2126" spans="3:4" x14ac:dyDescent="0.35">
      <c r="C2126">
        <v>106.149999999996</v>
      </c>
      <c r="D2126">
        <v>0.47329999986601101</v>
      </c>
    </row>
    <row r="2127" spans="3:4" x14ac:dyDescent="0.35">
      <c r="C2127">
        <v>106.199999999996</v>
      </c>
      <c r="D2127">
        <v>0.47329999986767102</v>
      </c>
    </row>
    <row r="2128" spans="3:4" x14ac:dyDescent="0.35">
      <c r="C2128">
        <v>106.24999999999601</v>
      </c>
      <c r="D2128">
        <v>0.47329999986930998</v>
      </c>
    </row>
    <row r="2129" spans="3:4" x14ac:dyDescent="0.35">
      <c r="C2129">
        <v>106.299999999996</v>
      </c>
      <c r="D2129">
        <v>0.47329999987092902</v>
      </c>
    </row>
    <row r="2130" spans="3:4" x14ac:dyDescent="0.35">
      <c r="C2130">
        <v>106.349999999996</v>
      </c>
      <c r="D2130">
        <v>0.47329999987252702</v>
      </c>
    </row>
    <row r="2131" spans="3:4" x14ac:dyDescent="0.35">
      <c r="C2131">
        <v>106.399999999996</v>
      </c>
      <c r="D2131">
        <v>0.47329999987410598</v>
      </c>
    </row>
    <row r="2132" spans="3:4" x14ac:dyDescent="0.35">
      <c r="C2132">
        <v>106.449999999996</v>
      </c>
      <c r="D2132">
        <v>0.47329999987566501</v>
      </c>
    </row>
    <row r="2133" spans="3:4" x14ac:dyDescent="0.35">
      <c r="C2133">
        <v>106.49999999999601</v>
      </c>
      <c r="D2133">
        <v>0.473299999877205</v>
      </c>
    </row>
    <row r="2134" spans="3:4" x14ac:dyDescent="0.35">
      <c r="C2134">
        <v>106.549999999996</v>
      </c>
      <c r="D2134">
        <v>0.47329999987872601</v>
      </c>
    </row>
    <row r="2135" spans="3:4" x14ac:dyDescent="0.35">
      <c r="C2135">
        <v>106.599999999996</v>
      </c>
      <c r="D2135">
        <v>0.47329999988022797</v>
      </c>
    </row>
    <row r="2136" spans="3:4" x14ac:dyDescent="0.35">
      <c r="C2136">
        <v>106.649999999996</v>
      </c>
      <c r="D2136">
        <v>0.47329999988171201</v>
      </c>
    </row>
    <row r="2137" spans="3:4" x14ac:dyDescent="0.35">
      <c r="C2137">
        <v>106.699999999996</v>
      </c>
      <c r="D2137">
        <v>0.473299999883177</v>
      </c>
    </row>
    <row r="2138" spans="3:4" x14ac:dyDescent="0.35">
      <c r="C2138">
        <v>106.74999999999601</v>
      </c>
      <c r="D2138">
        <v>0.47329999988462401</v>
      </c>
    </row>
    <row r="2139" spans="3:4" x14ac:dyDescent="0.35">
      <c r="C2139">
        <v>106.799999999996</v>
      </c>
      <c r="D2139">
        <v>0.47329999988605298</v>
      </c>
    </row>
    <row r="2140" spans="3:4" x14ac:dyDescent="0.35">
      <c r="C2140">
        <v>106.849999999996</v>
      </c>
      <c r="D2140">
        <v>0.47329999988746402</v>
      </c>
    </row>
    <row r="2141" spans="3:4" x14ac:dyDescent="0.35">
      <c r="C2141">
        <v>106.899999999996</v>
      </c>
      <c r="D2141">
        <v>0.47329999988885801</v>
      </c>
    </row>
    <row r="2142" spans="3:4" x14ac:dyDescent="0.35">
      <c r="C2142">
        <v>106.949999999996</v>
      </c>
      <c r="D2142">
        <v>0.47329999989023502</v>
      </c>
    </row>
    <row r="2143" spans="3:4" x14ac:dyDescent="0.35">
      <c r="C2143">
        <v>106.99999999999601</v>
      </c>
      <c r="D2143">
        <v>0.47329999989159399</v>
      </c>
    </row>
    <row r="2144" spans="3:4" x14ac:dyDescent="0.35">
      <c r="C2144">
        <v>107.049999999996</v>
      </c>
      <c r="D2144">
        <v>0.47329999989293697</v>
      </c>
    </row>
    <row r="2145" spans="3:4" x14ac:dyDescent="0.35">
      <c r="C2145">
        <v>107.099999999996</v>
      </c>
      <c r="D2145">
        <v>0.47329999989426302</v>
      </c>
    </row>
    <row r="2146" spans="3:4" x14ac:dyDescent="0.35">
      <c r="C2146">
        <v>107.149999999996</v>
      </c>
      <c r="D2146">
        <v>0.47329999989557298</v>
      </c>
    </row>
    <row r="2147" spans="3:4" x14ac:dyDescent="0.35">
      <c r="C2147">
        <v>107.199999999996</v>
      </c>
      <c r="D2147">
        <v>0.473299999896866</v>
      </c>
    </row>
    <row r="2148" spans="3:4" x14ac:dyDescent="0.35">
      <c r="C2148">
        <v>107.24999999999601</v>
      </c>
      <c r="D2148">
        <v>0.47329999989814397</v>
      </c>
    </row>
    <row r="2149" spans="3:4" x14ac:dyDescent="0.35">
      <c r="C2149">
        <v>107.299999999996</v>
      </c>
      <c r="D2149">
        <v>0.47329999989940502</v>
      </c>
    </row>
    <row r="2150" spans="3:4" x14ac:dyDescent="0.35">
      <c r="C2150">
        <v>107.349999999996</v>
      </c>
      <c r="D2150">
        <v>0.47329999990065102</v>
      </c>
    </row>
    <row r="2151" spans="3:4" x14ac:dyDescent="0.35">
      <c r="C2151">
        <v>107.399999999996</v>
      </c>
      <c r="D2151">
        <v>0.47329999990188198</v>
      </c>
    </row>
    <row r="2152" spans="3:4" x14ac:dyDescent="0.35">
      <c r="C2152">
        <v>107.449999999996</v>
      </c>
      <c r="D2152">
        <v>0.47329999990309701</v>
      </c>
    </row>
    <row r="2153" spans="3:4" x14ac:dyDescent="0.35">
      <c r="C2153">
        <v>107.49999999999601</v>
      </c>
      <c r="D2153">
        <v>0.473299999904297</v>
      </c>
    </row>
    <row r="2154" spans="3:4" x14ac:dyDescent="0.35">
      <c r="C2154">
        <v>107.549999999996</v>
      </c>
      <c r="D2154">
        <v>0.47329999990548299</v>
      </c>
    </row>
    <row r="2155" spans="3:4" x14ac:dyDescent="0.35">
      <c r="C2155">
        <v>107.599999999996</v>
      </c>
      <c r="D2155">
        <v>0.473299999906653</v>
      </c>
    </row>
    <row r="2156" spans="3:4" x14ac:dyDescent="0.35">
      <c r="C2156">
        <v>107.649999999996</v>
      </c>
      <c r="D2156">
        <v>0.47329999990781002</v>
      </c>
    </row>
    <row r="2157" spans="3:4" x14ac:dyDescent="0.35">
      <c r="C2157">
        <v>107.699999999996</v>
      </c>
      <c r="D2157">
        <v>0.473299999908951</v>
      </c>
    </row>
    <row r="2158" spans="3:4" x14ac:dyDescent="0.35">
      <c r="C2158">
        <v>107.74999999999601</v>
      </c>
      <c r="D2158">
        <v>0.47329999991007898</v>
      </c>
    </row>
    <row r="2159" spans="3:4" x14ac:dyDescent="0.35">
      <c r="C2159">
        <v>107.799999999996</v>
      </c>
      <c r="D2159">
        <v>0.47329999991119298</v>
      </c>
    </row>
    <row r="2160" spans="3:4" x14ac:dyDescent="0.35">
      <c r="C2160">
        <v>107.849999999996</v>
      </c>
      <c r="D2160">
        <v>0.47329999991229299</v>
      </c>
    </row>
    <row r="2161" spans="3:4" x14ac:dyDescent="0.35">
      <c r="C2161">
        <v>107.899999999996</v>
      </c>
      <c r="D2161">
        <v>0.47329999991337901</v>
      </c>
    </row>
    <row r="2162" spans="3:4" x14ac:dyDescent="0.35">
      <c r="C2162">
        <v>107.949999999996</v>
      </c>
      <c r="D2162">
        <v>0.47329999991445199</v>
      </c>
    </row>
    <row r="2163" spans="3:4" x14ac:dyDescent="0.35">
      <c r="C2163">
        <v>107.99999999999601</v>
      </c>
      <c r="D2163">
        <v>0.47329999991551203</v>
      </c>
    </row>
    <row r="2164" spans="3:4" x14ac:dyDescent="0.35">
      <c r="C2164">
        <v>108.049999999996</v>
      </c>
      <c r="D2164">
        <v>0.47329999991655802</v>
      </c>
    </row>
    <row r="2165" spans="3:4" x14ac:dyDescent="0.35">
      <c r="C2165">
        <v>108.099999999996</v>
      </c>
      <c r="D2165">
        <v>0.47329999991759197</v>
      </c>
    </row>
    <row r="2166" spans="3:4" x14ac:dyDescent="0.35">
      <c r="C2166">
        <v>108.149999999996</v>
      </c>
      <c r="D2166">
        <v>0.47329999991861199</v>
      </c>
    </row>
    <row r="2167" spans="3:4" x14ac:dyDescent="0.35">
      <c r="C2167">
        <v>108.199999999996</v>
      </c>
      <c r="D2167">
        <v>0.47329999991962102</v>
      </c>
    </row>
    <row r="2168" spans="3:4" x14ac:dyDescent="0.35">
      <c r="C2168">
        <v>108.24999999999601</v>
      </c>
      <c r="D2168">
        <v>0.473299999920616</v>
      </c>
    </row>
    <row r="2169" spans="3:4" x14ac:dyDescent="0.35">
      <c r="C2169">
        <v>108.299999999996</v>
      </c>
      <c r="D2169">
        <v>0.47329999992159899</v>
      </c>
    </row>
    <row r="2170" spans="3:4" x14ac:dyDescent="0.35">
      <c r="C2170">
        <v>108.349999999996</v>
      </c>
      <c r="D2170">
        <v>0.47329999992256999</v>
      </c>
    </row>
    <row r="2171" spans="3:4" x14ac:dyDescent="0.35">
      <c r="C2171">
        <v>108.399999999996</v>
      </c>
      <c r="D2171">
        <v>0.473299999923529</v>
      </c>
    </row>
    <row r="2172" spans="3:4" x14ac:dyDescent="0.35">
      <c r="C2172">
        <v>108.449999999996</v>
      </c>
      <c r="D2172">
        <v>0.47329999992447702</v>
      </c>
    </row>
    <row r="2173" spans="3:4" x14ac:dyDescent="0.35">
      <c r="C2173">
        <v>108.49999999999601</v>
      </c>
      <c r="D2173">
        <v>0.473299999925412</v>
      </c>
    </row>
    <row r="2174" spans="3:4" x14ac:dyDescent="0.35">
      <c r="C2174">
        <v>108.549999999996</v>
      </c>
      <c r="D2174">
        <v>0.47329999992633598</v>
      </c>
    </row>
    <row r="2175" spans="3:4" x14ac:dyDescent="0.35">
      <c r="C2175">
        <v>108.599999999996</v>
      </c>
      <c r="D2175">
        <v>0.47329999992724803</v>
      </c>
    </row>
    <row r="2176" spans="3:4" x14ac:dyDescent="0.35">
      <c r="C2176">
        <v>108.649999999996</v>
      </c>
      <c r="D2176">
        <v>0.47329999992814897</v>
      </c>
    </row>
    <row r="2177" spans="3:4" x14ac:dyDescent="0.35">
      <c r="C2177">
        <v>108.699999999996</v>
      </c>
      <c r="D2177">
        <v>0.47329999992903898</v>
      </c>
    </row>
    <row r="2178" spans="3:4" x14ac:dyDescent="0.35">
      <c r="C2178">
        <v>108.74999999999601</v>
      </c>
      <c r="D2178">
        <v>0.473299999929918</v>
      </c>
    </row>
    <row r="2179" spans="3:4" x14ac:dyDescent="0.35">
      <c r="C2179">
        <v>108.799999999996</v>
      </c>
      <c r="D2179">
        <v>0.47329999993078598</v>
      </c>
    </row>
    <row r="2180" spans="3:4" x14ac:dyDescent="0.35">
      <c r="C2180">
        <v>108.849999999996</v>
      </c>
      <c r="D2180">
        <v>0.47329999993164401</v>
      </c>
    </row>
    <row r="2181" spans="3:4" x14ac:dyDescent="0.35">
      <c r="C2181">
        <v>108.899999999996</v>
      </c>
      <c r="D2181">
        <v>0.47329999993249</v>
      </c>
    </row>
    <row r="2182" spans="3:4" x14ac:dyDescent="0.35">
      <c r="C2182">
        <v>108.949999999996</v>
      </c>
      <c r="D2182">
        <v>0.473299999933326</v>
      </c>
    </row>
    <row r="2183" spans="3:4" x14ac:dyDescent="0.35">
      <c r="C2183">
        <v>108.99999999999601</v>
      </c>
      <c r="D2183">
        <v>0.473299999934152</v>
      </c>
    </row>
    <row r="2184" spans="3:4" x14ac:dyDescent="0.35">
      <c r="C2184">
        <v>109.049999999996</v>
      </c>
      <c r="D2184">
        <v>0.47329999993496802</v>
      </c>
    </row>
    <row r="2185" spans="3:4" x14ac:dyDescent="0.35">
      <c r="C2185">
        <v>109.099999999996</v>
      </c>
      <c r="D2185">
        <v>0.47329999993577299</v>
      </c>
    </row>
    <row r="2186" spans="3:4" x14ac:dyDescent="0.35">
      <c r="C2186">
        <v>109.149999999996</v>
      </c>
      <c r="D2186">
        <v>0.47329999993656902</v>
      </c>
    </row>
    <row r="2187" spans="3:4" x14ac:dyDescent="0.35">
      <c r="C2187">
        <v>109.199999999996</v>
      </c>
      <c r="D2187">
        <v>0.473299999937354</v>
      </c>
    </row>
    <row r="2188" spans="3:4" x14ac:dyDescent="0.35">
      <c r="C2188">
        <v>109.24999999999601</v>
      </c>
      <c r="D2188">
        <v>0.47329999993812999</v>
      </c>
    </row>
    <row r="2189" spans="3:4" x14ac:dyDescent="0.35">
      <c r="C2189">
        <v>109.299999999996</v>
      </c>
      <c r="D2189">
        <v>0.47329999993889699</v>
      </c>
    </row>
    <row r="2190" spans="3:4" x14ac:dyDescent="0.35">
      <c r="C2190">
        <v>109.349999999996</v>
      </c>
      <c r="D2190">
        <v>0.47329999993965399</v>
      </c>
    </row>
    <row r="2191" spans="3:4" x14ac:dyDescent="0.35">
      <c r="C2191">
        <v>109.399999999996</v>
      </c>
      <c r="D2191">
        <v>0.47329999994040101</v>
      </c>
    </row>
    <row r="2192" spans="3:4" x14ac:dyDescent="0.35">
      <c r="C2192">
        <v>109.449999999996</v>
      </c>
      <c r="D2192">
        <v>0.47329999994113903</v>
      </c>
    </row>
    <row r="2193" spans="3:4" x14ac:dyDescent="0.35">
      <c r="C2193">
        <v>109.49999999999601</v>
      </c>
      <c r="D2193">
        <v>0.473299999941868</v>
      </c>
    </row>
    <row r="2194" spans="3:4" x14ac:dyDescent="0.35">
      <c r="C2194">
        <v>109.549999999996</v>
      </c>
      <c r="D2194">
        <v>0.47329999994258798</v>
      </c>
    </row>
    <row r="2195" spans="3:4" x14ac:dyDescent="0.35">
      <c r="C2195">
        <v>109.599999999996</v>
      </c>
      <c r="D2195">
        <v>0.47329999994329902</v>
      </c>
    </row>
    <row r="2196" spans="3:4" x14ac:dyDescent="0.35">
      <c r="C2196">
        <v>109.649999999996</v>
      </c>
      <c r="D2196">
        <v>0.47329999994400201</v>
      </c>
    </row>
    <row r="2197" spans="3:4" x14ac:dyDescent="0.35">
      <c r="C2197">
        <v>109.699999999996</v>
      </c>
      <c r="D2197">
        <v>0.47329999994469502</v>
      </c>
    </row>
    <row r="2198" spans="3:4" x14ac:dyDescent="0.35">
      <c r="C2198">
        <v>109.74999999999601</v>
      </c>
      <c r="D2198">
        <v>0.47329999994538002</v>
      </c>
    </row>
    <row r="2199" spans="3:4" x14ac:dyDescent="0.35">
      <c r="C2199">
        <v>109.799999999996</v>
      </c>
      <c r="D2199">
        <v>0.47329999994605698</v>
      </c>
    </row>
    <row r="2200" spans="3:4" x14ac:dyDescent="0.35">
      <c r="C2200">
        <v>109.849999999996</v>
      </c>
      <c r="D2200">
        <v>0.473299999946725</v>
      </c>
    </row>
    <row r="2201" spans="3:4" x14ac:dyDescent="0.35">
      <c r="C2201">
        <v>109.899999999996</v>
      </c>
      <c r="D2201">
        <v>0.47329999994738498</v>
      </c>
    </row>
    <row r="2202" spans="3:4" x14ac:dyDescent="0.35">
      <c r="C2202">
        <v>109.949999999996</v>
      </c>
      <c r="D2202">
        <v>0.47329999994803701</v>
      </c>
    </row>
    <row r="2203" spans="3:4" x14ac:dyDescent="0.35">
      <c r="C2203">
        <v>109.99999999999601</v>
      </c>
      <c r="D2203">
        <v>0.47329999994867999</v>
      </c>
    </row>
    <row r="2204" spans="3:4" x14ac:dyDescent="0.35">
      <c r="C2204">
        <v>110.049999999996</v>
      </c>
      <c r="D2204">
        <v>0.47329999994931599</v>
      </c>
    </row>
    <row r="2205" spans="3:4" x14ac:dyDescent="0.35">
      <c r="C2205">
        <v>110.099999999996</v>
      </c>
      <c r="D2205">
        <v>0.47329999994994398</v>
      </c>
    </row>
    <row r="2206" spans="3:4" x14ac:dyDescent="0.35">
      <c r="C2206">
        <v>110.149999999996</v>
      </c>
      <c r="D2206">
        <v>0.47329999995056399</v>
      </c>
    </row>
    <row r="2207" spans="3:4" x14ac:dyDescent="0.35">
      <c r="C2207">
        <v>110.199999999996</v>
      </c>
      <c r="D2207">
        <v>0.473299999951176</v>
      </c>
    </row>
    <row r="2208" spans="3:4" x14ac:dyDescent="0.35">
      <c r="C2208">
        <v>110.24999999999601</v>
      </c>
      <c r="D2208">
        <v>0.47329999995178101</v>
      </c>
    </row>
    <row r="2209" spans="3:4" x14ac:dyDescent="0.35">
      <c r="C2209">
        <v>110.299999999996</v>
      </c>
      <c r="D2209">
        <v>0.47329999995237798</v>
      </c>
    </row>
    <row r="2210" spans="3:4" x14ac:dyDescent="0.35">
      <c r="C2210">
        <v>110.349999999996</v>
      </c>
      <c r="D2210">
        <v>0.47329999995296801</v>
      </c>
    </row>
    <row r="2211" spans="3:4" x14ac:dyDescent="0.35">
      <c r="C2211">
        <v>110.399999999996</v>
      </c>
      <c r="D2211">
        <v>0.47329999995354999</v>
      </c>
    </row>
    <row r="2212" spans="3:4" x14ac:dyDescent="0.35">
      <c r="C2212">
        <v>110.449999999996</v>
      </c>
      <c r="D2212">
        <v>0.47329999995412603</v>
      </c>
    </row>
    <row r="2213" spans="3:4" x14ac:dyDescent="0.35">
      <c r="C2213">
        <v>110.49999999999601</v>
      </c>
      <c r="D2213">
        <v>0.47329999995469402</v>
      </c>
    </row>
    <row r="2214" spans="3:4" x14ac:dyDescent="0.35">
      <c r="C2214">
        <v>110.549999999996</v>
      </c>
      <c r="D2214">
        <v>0.47329999995525501</v>
      </c>
    </row>
    <row r="2215" spans="3:4" x14ac:dyDescent="0.35">
      <c r="C2215">
        <v>110.599999999996</v>
      </c>
      <c r="D2215">
        <v>0.47329999995580901</v>
      </c>
    </row>
    <row r="2216" spans="3:4" x14ac:dyDescent="0.35">
      <c r="C2216">
        <v>110.649999999996</v>
      </c>
      <c r="D2216">
        <v>0.47329999995635702</v>
      </c>
    </row>
    <row r="2217" spans="3:4" x14ac:dyDescent="0.35">
      <c r="C2217">
        <v>110.699999999996</v>
      </c>
      <c r="D2217">
        <v>0.47329999995689698</v>
      </c>
    </row>
    <row r="2218" spans="3:4" x14ac:dyDescent="0.35">
      <c r="C2218">
        <v>110.74999999999601</v>
      </c>
      <c r="D2218">
        <v>0.47329999995743099</v>
      </c>
    </row>
    <row r="2219" spans="3:4" x14ac:dyDescent="0.35">
      <c r="C2219">
        <v>110.799999999996</v>
      </c>
      <c r="D2219">
        <v>0.47329999995795802</v>
      </c>
    </row>
    <row r="2220" spans="3:4" x14ac:dyDescent="0.35">
      <c r="C2220">
        <v>110.849999999996</v>
      </c>
      <c r="D2220">
        <v>0.47329999995847899</v>
      </c>
    </row>
    <row r="2221" spans="3:4" x14ac:dyDescent="0.35">
      <c r="C2221">
        <v>110.899999999996</v>
      </c>
      <c r="D2221">
        <v>0.47329999995899302</v>
      </c>
    </row>
    <row r="2222" spans="3:4" x14ac:dyDescent="0.35">
      <c r="C2222">
        <v>110.949999999996</v>
      </c>
      <c r="D2222">
        <v>0.47329999995950101</v>
      </c>
    </row>
    <row r="2223" spans="3:4" x14ac:dyDescent="0.35">
      <c r="C2223">
        <v>110.99999999999601</v>
      </c>
      <c r="D2223">
        <v>0.47329999996000299</v>
      </c>
    </row>
    <row r="2224" spans="3:4" x14ac:dyDescent="0.35">
      <c r="C2224">
        <v>111.049999999996</v>
      </c>
      <c r="D2224">
        <v>0.47329999996049799</v>
      </c>
    </row>
    <row r="2225" spans="3:4" x14ac:dyDescent="0.35">
      <c r="C2225">
        <v>111.099999999996</v>
      </c>
      <c r="D2225">
        <v>0.47329999996098698</v>
      </c>
    </row>
    <row r="2226" spans="3:4" x14ac:dyDescent="0.35">
      <c r="C2226">
        <v>111.149999999996</v>
      </c>
      <c r="D2226">
        <v>0.47329999996147099</v>
      </c>
    </row>
    <row r="2227" spans="3:4" x14ac:dyDescent="0.35">
      <c r="C2227">
        <v>111.199999999996</v>
      </c>
      <c r="D2227">
        <v>0.47329999996194799</v>
      </c>
    </row>
    <row r="2228" spans="3:4" x14ac:dyDescent="0.35">
      <c r="C2228">
        <v>111.24999999999601</v>
      </c>
      <c r="D2228">
        <v>0.473299999962419</v>
      </c>
    </row>
    <row r="2229" spans="3:4" x14ac:dyDescent="0.35">
      <c r="C2229">
        <v>111.299999999996</v>
      </c>
      <c r="D2229">
        <v>0.47329999996288502</v>
      </c>
    </row>
    <row r="2230" spans="3:4" x14ac:dyDescent="0.35">
      <c r="C2230">
        <v>111.349999999996</v>
      </c>
      <c r="D2230">
        <v>0.47329999996334399</v>
      </c>
    </row>
    <row r="2231" spans="3:4" x14ac:dyDescent="0.35">
      <c r="C2231">
        <v>111.399999999996</v>
      </c>
      <c r="D2231">
        <v>0.47329999996379801</v>
      </c>
    </row>
    <row r="2232" spans="3:4" x14ac:dyDescent="0.35">
      <c r="C2232">
        <v>111.449999999996</v>
      </c>
      <c r="D2232">
        <v>0.47329999996424699</v>
      </c>
    </row>
    <row r="2233" spans="3:4" x14ac:dyDescent="0.35">
      <c r="C2233">
        <v>111.49999999999601</v>
      </c>
      <c r="D2233">
        <v>0.47329999996469002</v>
      </c>
    </row>
    <row r="2234" spans="3:4" x14ac:dyDescent="0.35">
      <c r="C2234">
        <v>111.549999999996</v>
      </c>
      <c r="D2234">
        <v>0.47329999996512701</v>
      </c>
    </row>
    <row r="2235" spans="3:4" x14ac:dyDescent="0.35">
      <c r="C2235">
        <v>111.599999999996</v>
      </c>
      <c r="D2235">
        <v>0.47329999996555899</v>
      </c>
    </row>
    <row r="2236" spans="3:4" x14ac:dyDescent="0.35">
      <c r="C2236">
        <v>111.649999999996</v>
      </c>
      <c r="D2236">
        <v>0.47329999996598499</v>
      </c>
    </row>
    <row r="2237" spans="3:4" x14ac:dyDescent="0.35">
      <c r="C2237">
        <v>111.699999999996</v>
      </c>
      <c r="D2237">
        <v>0.47329999996640698</v>
      </c>
    </row>
    <row r="2238" spans="3:4" x14ac:dyDescent="0.35">
      <c r="C2238">
        <v>111.74999999999601</v>
      </c>
      <c r="D2238">
        <v>0.47329999996682298</v>
      </c>
    </row>
    <row r="2239" spans="3:4" x14ac:dyDescent="0.35">
      <c r="C2239">
        <v>111.799999999996</v>
      </c>
      <c r="D2239">
        <v>0.47329999996723399</v>
      </c>
    </row>
    <row r="2240" spans="3:4" x14ac:dyDescent="0.35">
      <c r="C2240">
        <v>111.849999999996</v>
      </c>
      <c r="D2240">
        <v>0.47329999996763999</v>
      </c>
    </row>
    <row r="2241" spans="3:4" x14ac:dyDescent="0.35">
      <c r="C2241">
        <v>111.899999999996</v>
      </c>
      <c r="D2241">
        <v>0.47329999996804001</v>
      </c>
    </row>
    <row r="2242" spans="3:4" x14ac:dyDescent="0.35">
      <c r="C2242">
        <v>111.949999999996</v>
      </c>
      <c r="D2242">
        <v>0.47329999996843602</v>
      </c>
    </row>
    <row r="2243" spans="3:4" x14ac:dyDescent="0.35">
      <c r="C2243">
        <v>111.99999999999601</v>
      </c>
      <c r="D2243">
        <v>0.47329999996882699</v>
      </c>
    </row>
    <row r="2244" spans="3:4" x14ac:dyDescent="0.35">
      <c r="C2244">
        <v>112.049999999996</v>
      </c>
      <c r="D2244">
        <v>0.47329999996921301</v>
      </c>
    </row>
    <row r="2245" spans="3:4" x14ac:dyDescent="0.35">
      <c r="C2245">
        <v>112.099999999996</v>
      </c>
      <c r="D2245">
        <v>0.47329999996959499</v>
      </c>
    </row>
    <row r="2246" spans="3:4" x14ac:dyDescent="0.35">
      <c r="C2246">
        <v>112.149999999996</v>
      </c>
      <c r="D2246">
        <v>0.47329999996997102</v>
      </c>
    </row>
    <row r="2247" spans="3:4" x14ac:dyDescent="0.35">
      <c r="C2247">
        <v>112.199999999996</v>
      </c>
      <c r="D2247">
        <v>0.473299999970343</v>
      </c>
    </row>
    <row r="2248" spans="3:4" x14ac:dyDescent="0.35">
      <c r="C2248">
        <v>112.24999999999601</v>
      </c>
      <c r="D2248">
        <v>0.47329999997071098</v>
      </c>
    </row>
    <row r="2249" spans="3:4" x14ac:dyDescent="0.35">
      <c r="C2249">
        <v>112.299999999996</v>
      </c>
      <c r="D2249">
        <v>0.47329999997107303</v>
      </c>
    </row>
    <row r="2250" spans="3:4" x14ac:dyDescent="0.35">
      <c r="C2250">
        <v>112.349999999996</v>
      </c>
      <c r="D2250">
        <v>0.47329999997143202</v>
      </c>
    </row>
    <row r="2251" spans="3:4" x14ac:dyDescent="0.35">
      <c r="C2251">
        <v>112.399999999996</v>
      </c>
      <c r="D2251">
        <v>0.47329999997178501</v>
      </c>
    </row>
    <row r="2252" spans="3:4" x14ac:dyDescent="0.35">
      <c r="C2252">
        <v>112.449999999996</v>
      </c>
      <c r="D2252">
        <v>0.47329999997213501</v>
      </c>
    </row>
    <row r="2253" spans="3:4" x14ac:dyDescent="0.35">
      <c r="C2253">
        <v>112.49999999999601</v>
      </c>
      <c r="D2253">
        <v>0.47329999997248001</v>
      </c>
    </row>
    <row r="2254" spans="3:4" x14ac:dyDescent="0.35">
      <c r="C2254">
        <v>112.549999999996</v>
      </c>
      <c r="D2254">
        <v>0.47329999997282102</v>
      </c>
    </row>
    <row r="2255" spans="3:4" x14ac:dyDescent="0.35">
      <c r="C2255">
        <v>112.599999999996</v>
      </c>
      <c r="D2255">
        <v>0.47329999997315803</v>
      </c>
    </row>
    <row r="2256" spans="3:4" x14ac:dyDescent="0.35">
      <c r="C2256">
        <v>112.649999999996</v>
      </c>
      <c r="D2256">
        <v>0.47329999997348998</v>
      </c>
    </row>
    <row r="2257" spans="3:4" x14ac:dyDescent="0.35">
      <c r="C2257">
        <v>112.699999999996</v>
      </c>
      <c r="D2257">
        <v>0.473299999973818</v>
      </c>
    </row>
    <row r="2258" spans="3:4" x14ac:dyDescent="0.35">
      <c r="C2258">
        <v>112.74999999999601</v>
      </c>
      <c r="D2258">
        <v>0.47329999997414302</v>
      </c>
    </row>
    <row r="2259" spans="3:4" x14ac:dyDescent="0.35">
      <c r="C2259">
        <v>112.799999999996</v>
      </c>
      <c r="D2259">
        <v>0.47329999997446298</v>
      </c>
    </row>
    <row r="2260" spans="3:4" x14ac:dyDescent="0.35">
      <c r="C2260">
        <v>112.849999999996</v>
      </c>
      <c r="D2260">
        <v>0.47329999997477901</v>
      </c>
    </row>
    <row r="2261" spans="3:4" x14ac:dyDescent="0.35">
      <c r="C2261">
        <v>112.899999999996</v>
      </c>
      <c r="D2261">
        <v>0.47329999997509198</v>
      </c>
    </row>
    <row r="2262" spans="3:4" x14ac:dyDescent="0.35">
      <c r="C2262">
        <v>112.949999999996</v>
      </c>
      <c r="D2262">
        <v>0.47329999997540001</v>
      </c>
    </row>
    <row r="2263" spans="3:4" x14ac:dyDescent="0.35">
      <c r="C2263">
        <v>112.99999999999601</v>
      </c>
      <c r="D2263">
        <v>0.47329999997570499</v>
      </c>
    </row>
    <row r="2264" spans="3:4" x14ac:dyDescent="0.35">
      <c r="C2264">
        <v>113.049999999996</v>
      </c>
      <c r="D2264">
        <v>0.47329999997600603</v>
      </c>
    </row>
    <row r="2265" spans="3:4" x14ac:dyDescent="0.35">
      <c r="C2265">
        <v>113.099999999996</v>
      </c>
      <c r="D2265">
        <v>0.47329999997630301</v>
      </c>
    </row>
    <row r="2266" spans="3:4" x14ac:dyDescent="0.35">
      <c r="C2266">
        <v>113.149999999996</v>
      </c>
      <c r="D2266">
        <v>0.473299999976596</v>
      </c>
    </row>
    <row r="2267" spans="3:4" x14ac:dyDescent="0.35">
      <c r="C2267">
        <v>113.199999999996</v>
      </c>
      <c r="D2267">
        <v>0.47329999997688599</v>
      </c>
    </row>
    <row r="2268" spans="3:4" x14ac:dyDescent="0.35">
      <c r="C2268">
        <v>113.24999999999601</v>
      </c>
      <c r="D2268">
        <v>0.47329999997717298</v>
      </c>
    </row>
    <row r="2269" spans="3:4" x14ac:dyDescent="0.35">
      <c r="C2269">
        <v>113.299999999996</v>
      </c>
      <c r="D2269">
        <v>0.47329999997745498</v>
      </c>
    </row>
    <row r="2270" spans="3:4" x14ac:dyDescent="0.35">
      <c r="C2270">
        <v>113.349999999996</v>
      </c>
      <c r="D2270">
        <v>0.47329999997773498</v>
      </c>
    </row>
    <row r="2271" spans="3:4" x14ac:dyDescent="0.35">
      <c r="C2271">
        <v>113.399999999996</v>
      </c>
      <c r="D2271">
        <v>0.47329999997800998</v>
      </c>
    </row>
    <row r="2272" spans="3:4" x14ac:dyDescent="0.35">
      <c r="C2272">
        <v>113.449999999996</v>
      </c>
      <c r="D2272">
        <v>0.47329999997828298</v>
      </c>
    </row>
    <row r="2273" spans="3:4" x14ac:dyDescent="0.35">
      <c r="C2273">
        <v>113.49999999999601</v>
      </c>
      <c r="D2273">
        <v>0.47329999997855199</v>
      </c>
    </row>
    <row r="2274" spans="3:4" x14ac:dyDescent="0.35">
      <c r="C2274">
        <v>113.549999999996</v>
      </c>
      <c r="D2274">
        <v>0.473299999978817</v>
      </c>
    </row>
    <row r="2275" spans="3:4" x14ac:dyDescent="0.35">
      <c r="C2275">
        <v>113.599999999996</v>
      </c>
      <c r="D2275">
        <v>0.47329999997908001</v>
      </c>
    </row>
    <row r="2276" spans="3:4" x14ac:dyDescent="0.35">
      <c r="C2276">
        <v>113.649999999996</v>
      </c>
      <c r="D2276">
        <v>0.47329999997933903</v>
      </c>
    </row>
    <row r="2277" spans="3:4" x14ac:dyDescent="0.35">
      <c r="C2277">
        <v>113.699999999996</v>
      </c>
      <c r="D2277">
        <v>0.47329999997959499</v>
      </c>
    </row>
    <row r="2278" spans="3:4" x14ac:dyDescent="0.35">
      <c r="C2278">
        <v>113.74999999999601</v>
      </c>
      <c r="D2278">
        <v>0.47329999997984801</v>
      </c>
    </row>
    <row r="2279" spans="3:4" x14ac:dyDescent="0.35">
      <c r="C2279">
        <v>113.799999999996</v>
      </c>
      <c r="D2279">
        <v>0.47329999998009697</v>
      </c>
    </row>
    <row r="2280" spans="3:4" x14ac:dyDescent="0.35">
      <c r="C2280">
        <v>113.849999999996</v>
      </c>
      <c r="D2280">
        <v>0.473299999980344</v>
      </c>
    </row>
    <row r="2281" spans="3:4" x14ac:dyDescent="0.35">
      <c r="C2281">
        <v>113.899999999996</v>
      </c>
      <c r="D2281">
        <v>0.47329999998058703</v>
      </c>
    </row>
    <row r="2282" spans="3:4" x14ac:dyDescent="0.35">
      <c r="C2282">
        <v>113.949999999996</v>
      </c>
      <c r="D2282">
        <v>0.473299999980828</v>
      </c>
    </row>
    <row r="2283" spans="3:4" x14ac:dyDescent="0.35">
      <c r="C2283">
        <v>113.99999999999601</v>
      </c>
      <c r="D2283">
        <v>0.47329999998106498</v>
      </c>
    </row>
    <row r="2284" spans="3:4" x14ac:dyDescent="0.35">
      <c r="C2284">
        <v>114.049999999996</v>
      </c>
      <c r="D2284">
        <v>0.47329999998130001</v>
      </c>
    </row>
    <row r="2285" spans="3:4" x14ac:dyDescent="0.35">
      <c r="C2285">
        <v>114.099999999996</v>
      </c>
      <c r="D2285">
        <v>0.47329999998153099</v>
      </c>
    </row>
    <row r="2286" spans="3:4" x14ac:dyDescent="0.35">
      <c r="C2286">
        <v>114.149999999996</v>
      </c>
      <c r="D2286">
        <v>0.47329999998175998</v>
      </c>
    </row>
    <row r="2287" spans="3:4" x14ac:dyDescent="0.35">
      <c r="C2287">
        <v>114.199999999996</v>
      </c>
      <c r="D2287">
        <v>0.47329999998198602</v>
      </c>
    </row>
    <row r="2288" spans="3:4" x14ac:dyDescent="0.35">
      <c r="C2288">
        <v>114.24999999999601</v>
      </c>
      <c r="D2288">
        <v>0.47329999998220901</v>
      </c>
    </row>
    <row r="2289" spans="3:4" x14ac:dyDescent="0.35">
      <c r="C2289">
        <v>114.299999999996</v>
      </c>
      <c r="D2289">
        <v>0.473299999982429</v>
      </c>
    </row>
    <row r="2290" spans="3:4" x14ac:dyDescent="0.35">
      <c r="C2290">
        <v>114.349999999996</v>
      </c>
      <c r="D2290">
        <v>0.47329999998264699</v>
      </c>
    </row>
    <row r="2291" spans="3:4" x14ac:dyDescent="0.35">
      <c r="C2291">
        <v>114.399999999996</v>
      </c>
      <c r="D2291">
        <v>0.47329999998286199</v>
      </c>
    </row>
    <row r="2292" spans="3:4" x14ac:dyDescent="0.35">
      <c r="C2292">
        <v>114.449999999996</v>
      </c>
      <c r="D2292">
        <v>0.47329999998307398</v>
      </c>
    </row>
    <row r="2293" spans="3:4" x14ac:dyDescent="0.35">
      <c r="C2293">
        <v>114.49999999999601</v>
      </c>
      <c r="D2293">
        <v>0.47329999998328398</v>
      </c>
    </row>
    <row r="2294" spans="3:4" x14ac:dyDescent="0.35">
      <c r="C2294">
        <v>114.549999999996</v>
      </c>
      <c r="D2294">
        <v>0.47329999998349098</v>
      </c>
    </row>
    <row r="2295" spans="3:4" x14ac:dyDescent="0.35">
      <c r="C2295">
        <v>114.599999999996</v>
      </c>
      <c r="D2295">
        <v>0.47329999998369499</v>
      </c>
    </row>
    <row r="2296" spans="3:4" x14ac:dyDescent="0.35">
      <c r="C2296">
        <v>114.649999999996</v>
      </c>
      <c r="D2296">
        <v>0.47329999998389699</v>
      </c>
    </row>
    <row r="2297" spans="3:4" x14ac:dyDescent="0.35">
      <c r="C2297">
        <v>114.699999999996</v>
      </c>
      <c r="D2297">
        <v>0.473299999984097</v>
      </c>
    </row>
    <row r="2298" spans="3:4" x14ac:dyDescent="0.35">
      <c r="C2298">
        <v>114.74999999999601</v>
      </c>
      <c r="D2298">
        <v>0.47329999998429401</v>
      </c>
    </row>
    <row r="2299" spans="3:4" x14ac:dyDescent="0.35">
      <c r="C2299">
        <v>114.799999999996</v>
      </c>
      <c r="D2299">
        <v>0.47329999998448802</v>
      </c>
    </row>
    <row r="2300" spans="3:4" x14ac:dyDescent="0.35">
      <c r="C2300">
        <v>114.849999999996</v>
      </c>
      <c r="D2300">
        <v>0.47329999998467998</v>
      </c>
    </row>
    <row r="2301" spans="3:4" x14ac:dyDescent="0.35">
      <c r="C2301">
        <v>114.899999999996</v>
      </c>
      <c r="D2301">
        <v>0.47329999998486999</v>
      </c>
    </row>
    <row r="2302" spans="3:4" x14ac:dyDescent="0.35">
      <c r="C2302">
        <v>114.949999999996</v>
      </c>
      <c r="D2302">
        <v>0.47329999998505801</v>
      </c>
    </row>
    <row r="2303" spans="3:4" x14ac:dyDescent="0.35">
      <c r="C2303">
        <v>114.99999999999601</v>
      </c>
      <c r="D2303">
        <v>0.47329999998524303</v>
      </c>
    </row>
    <row r="2304" spans="3:4" x14ac:dyDescent="0.35">
      <c r="C2304">
        <v>115.049999999996</v>
      </c>
      <c r="D2304">
        <v>0.47329999998542499</v>
      </c>
    </row>
    <row r="2305" spans="3:4" x14ac:dyDescent="0.35">
      <c r="C2305">
        <v>115.099999999996</v>
      </c>
      <c r="D2305">
        <v>0.47329999998560601</v>
      </c>
    </row>
    <row r="2306" spans="3:4" x14ac:dyDescent="0.35">
      <c r="C2306">
        <v>115.149999999996</v>
      </c>
      <c r="D2306">
        <v>0.47329999998578398</v>
      </c>
    </row>
    <row r="2307" spans="3:4" x14ac:dyDescent="0.35">
      <c r="C2307">
        <v>115.199999999996</v>
      </c>
      <c r="D2307">
        <v>0.47329999998596001</v>
      </c>
    </row>
    <row r="2308" spans="3:4" x14ac:dyDescent="0.35">
      <c r="C2308">
        <v>115.24999999999601</v>
      </c>
      <c r="D2308">
        <v>0.47329999998613398</v>
      </c>
    </row>
    <row r="2309" spans="3:4" x14ac:dyDescent="0.35">
      <c r="C2309">
        <v>115.299999999996</v>
      </c>
      <c r="D2309">
        <v>0.47329999998630601</v>
      </c>
    </row>
    <row r="2310" spans="3:4" x14ac:dyDescent="0.35">
      <c r="C2310">
        <v>115.349999999996</v>
      </c>
      <c r="D2310">
        <v>0.47329999998647598</v>
      </c>
    </row>
    <row r="2311" spans="3:4" x14ac:dyDescent="0.35">
      <c r="C2311">
        <v>115.399999999996</v>
      </c>
      <c r="D2311">
        <v>0.47329999998664302</v>
      </c>
    </row>
    <row r="2312" spans="3:4" x14ac:dyDescent="0.35">
      <c r="C2312">
        <v>115.449999999996</v>
      </c>
      <c r="D2312">
        <v>0.473299999986808</v>
      </c>
    </row>
    <row r="2313" spans="3:4" x14ac:dyDescent="0.35">
      <c r="C2313">
        <v>115.49999999999601</v>
      </c>
      <c r="D2313">
        <v>0.47329999998697198</v>
      </c>
    </row>
    <row r="2314" spans="3:4" x14ac:dyDescent="0.35">
      <c r="C2314">
        <v>115.549999999996</v>
      </c>
      <c r="D2314">
        <v>0.47329999998713301</v>
      </c>
    </row>
    <row r="2315" spans="3:4" x14ac:dyDescent="0.35">
      <c r="C2315">
        <v>115.599999999996</v>
      </c>
      <c r="D2315">
        <v>0.473299999987293</v>
      </c>
    </row>
    <row r="2316" spans="3:4" x14ac:dyDescent="0.35">
      <c r="C2316">
        <v>115.649999999996</v>
      </c>
      <c r="D2316">
        <v>0.47329999998744998</v>
      </c>
    </row>
    <row r="2317" spans="3:4" x14ac:dyDescent="0.35">
      <c r="C2317">
        <v>115.699999999996</v>
      </c>
      <c r="D2317">
        <v>0.47329999998760502</v>
      </c>
    </row>
    <row r="2318" spans="3:4" x14ac:dyDescent="0.35">
      <c r="C2318">
        <v>115.74999999999601</v>
      </c>
      <c r="D2318">
        <v>0.47329999998775901</v>
      </c>
    </row>
    <row r="2319" spans="3:4" x14ac:dyDescent="0.35">
      <c r="C2319">
        <v>115.799999999996</v>
      </c>
      <c r="D2319">
        <v>0.473299999987911</v>
      </c>
    </row>
    <row r="2320" spans="3:4" x14ac:dyDescent="0.35">
      <c r="C2320">
        <v>115.849999999996</v>
      </c>
      <c r="D2320">
        <v>0.47329999998805999</v>
      </c>
    </row>
    <row r="2321" spans="3:4" x14ac:dyDescent="0.35">
      <c r="C2321">
        <v>115.899999999996</v>
      </c>
      <c r="D2321">
        <v>0.47329999998820799</v>
      </c>
    </row>
    <row r="2322" spans="3:4" x14ac:dyDescent="0.35">
      <c r="C2322">
        <v>115.949999999996</v>
      </c>
      <c r="D2322">
        <v>0.47329999998835398</v>
      </c>
    </row>
    <row r="2323" spans="3:4" x14ac:dyDescent="0.35">
      <c r="C2323">
        <v>115.99999999999601</v>
      </c>
      <c r="D2323">
        <v>0.47329999998849898</v>
      </c>
    </row>
    <row r="2324" spans="3:4" x14ac:dyDescent="0.35">
      <c r="C2324">
        <v>116.049999999996</v>
      </c>
      <c r="D2324">
        <v>0.47329999998864097</v>
      </c>
    </row>
    <row r="2325" spans="3:4" x14ac:dyDescent="0.35">
      <c r="C2325">
        <v>116.099999999996</v>
      </c>
      <c r="D2325">
        <v>0.47329999998878203</v>
      </c>
    </row>
    <row r="2326" spans="3:4" x14ac:dyDescent="0.35">
      <c r="C2326">
        <v>116.149999999996</v>
      </c>
      <c r="D2326">
        <v>0.47329999998892103</v>
      </c>
    </row>
    <row r="2327" spans="3:4" x14ac:dyDescent="0.35">
      <c r="C2327">
        <v>116.199999999996</v>
      </c>
      <c r="D2327">
        <v>0.47329999998905797</v>
      </c>
    </row>
    <row r="2328" spans="3:4" x14ac:dyDescent="0.35">
      <c r="C2328">
        <v>116.24999999999601</v>
      </c>
      <c r="D2328">
        <v>0.47329999998919298</v>
      </c>
    </row>
    <row r="2329" spans="3:4" x14ac:dyDescent="0.35">
      <c r="C2329">
        <v>116.299999999996</v>
      </c>
      <c r="D2329">
        <v>0.47329999998932698</v>
      </c>
    </row>
    <row r="2330" spans="3:4" x14ac:dyDescent="0.35">
      <c r="C2330">
        <v>116.349999999996</v>
      </c>
      <c r="D2330">
        <v>0.47329999998945899</v>
      </c>
    </row>
    <row r="2331" spans="3:4" x14ac:dyDescent="0.35">
      <c r="C2331">
        <v>116.399999999996</v>
      </c>
      <c r="D2331">
        <v>0.47329999998958999</v>
      </c>
    </row>
    <row r="2332" spans="3:4" x14ac:dyDescent="0.35">
      <c r="C2332">
        <v>116.449999999996</v>
      </c>
      <c r="D2332">
        <v>0.473299999989719</v>
      </c>
    </row>
    <row r="2333" spans="3:4" x14ac:dyDescent="0.35">
      <c r="C2333">
        <v>116.49999999999601</v>
      </c>
      <c r="D2333">
        <v>0.47329999998984601</v>
      </c>
    </row>
    <row r="2334" spans="3:4" x14ac:dyDescent="0.35">
      <c r="C2334">
        <v>116.549999999996</v>
      </c>
      <c r="D2334">
        <v>0.47329999998997202</v>
      </c>
    </row>
    <row r="2335" spans="3:4" x14ac:dyDescent="0.35">
      <c r="C2335">
        <v>116.599999999996</v>
      </c>
      <c r="D2335">
        <v>0.47329999999009598</v>
      </c>
    </row>
    <row r="2336" spans="3:4" x14ac:dyDescent="0.35">
      <c r="C2336">
        <v>116.649999999996</v>
      </c>
      <c r="D2336">
        <v>0.47329999999021899</v>
      </c>
    </row>
    <row r="2337" spans="3:4" x14ac:dyDescent="0.35">
      <c r="C2337">
        <v>116.699999999996</v>
      </c>
      <c r="D2337">
        <v>0.47329999999034</v>
      </c>
    </row>
    <row r="2338" spans="3:4" x14ac:dyDescent="0.35">
      <c r="C2338">
        <v>116.74999999999601</v>
      </c>
      <c r="D2338">
        <v>0.47329999999046002</v>
      </c>
    </row>
    <row r="2339" spans="3:4" x14ac:dyDescent="0.35">
      <c r="C2339">
        <v>116.799999999996</v>
      </c>
      <c r="D2339">
        <v>0.47329999999057798</v>
      </c>
    </row>
    <row r="2340" spans="3:4" x14ac:dyDescent="0.35">
      <c r="C2340">
        <v>116.849999999996</v>
      </c>
      <c r="D2340">
        <v>0.473299999990695</v>
      </c>
    </row>
    <row r="2341" spans="3:4" x14ac:dyDescent="0.35">
      <c r="C2341">
        <v>116.899999999996</v>
      </c>
      <c r="D2341">
        <v>0.47329999999081002</v>
      </c>
    </row>
    <row r="2342" spans="3:4" x14ac:dyDescent="0.35">
      <c r="C2342">
        <v>116.949999999995</v>
      </c>
      <c r="D2342">
        <v>0.47329999999092398</v>
      </c>
    </row>
    <row r="2343" spans="3:4" x14ac:dyDescent="0.35">
      <c r="C2343">
        <v>116.999999999995</v>
      </c>
      <c r="D2343">
        <v>0.473299999991036</v>
      </c>
    </row>
    <row r="2344" spans="3:4" x14ac:dyDescent="0.35">
      <c r="C2344">
        <v>117.04999999999499</v>
      </c>
      <c r="D2344">
        <v>0.47329999999114702</v>
      </c>
    </row>
    <row r="2345" spans="3:4" x14ac:dyDescent="0.35">
      <c r="C2345">
        <v>117.09999999999501</v>
      </c>
      <c r="D2345">
        <v>0.47329999999125699</v>
      </c>
    </row>
    <row r="2346" spans="3:4" x14ac:dyDescent="0.35">
      <c r="C2346">
        <v>117.149999999995</v>
      </c>
      <c r="D2346">
        <v>0.47329999999136502</v>
      </c>
    </row>
    <row r="2347" spans="3:4" x14ac:dyDescent="0.35">
      <c r="C2347">
        <v>117.199999999995</v>
      </c>
      <c r="D2347">
        <v>0.47329999999147199</v>
      </c>
    </row>
    <row r="2348" spans="3:4" x14ac:dyDescent="0.35">
      <c r="C2348">
        <v>117.249999999995</v>
      </c>
      <c r="D2348">
        <v>0.47329999999157801</v>
      </c>
    </row>
    <row r="2349" spans="3:4" x14ac:dyDescent="0.35">
      <c r="C2349">
        <v>117.29999999999499</v>
      </c>
      <c r="D2349">
        <v>0.47329999999168199</v>
      </c>
    </row>
    <row r="2350" spans="3:4" x14ac:dyDescent="0.35">
      <c r="C2350">
        <v>117.34999999999501</v>
      </c>
      <c r="D2350">
        <v>0.47329999999178501</v>
      </c>
    </row>
    <row r="2351" spans="3:4" x14ac:dyDescent="0.35">
      <c r="C2351">
        <v>117.399999999995</v>
      </c>
      <c r="D2351">
        <v>0.47329999999188699</v>
      </c>
    </row>
    <row r="2352" spans="3:4" x14ac:dyDescent="0.35">
      <c r="C2352">
        <v>117.449999999995</v>
      </c>
      <c r="D2352">
        <v>0.47329999999198702</v>
      </c>
    </row>
    <row r="2353" spans="3:4" x14ac:dyDescent="0.35">
      <c r="C2353">
        <v>117.499999999995</v>
      </c>
      <c r="D2353">
        <v>0.473299999992086</v>
      </c>
    </row>
    <row r="2354" spans="3:4" x14ac:dyDescent="0.35">
      <c r="C2354">
        <v>117.54999999999499</v>
      </c>
      <c r="D2354">
        <v>0.47329999999218397</v>
      </c>
    </row>
    <row r="2355" spans="3:4" x14ac:dyDescent="0.35">
      <c r="C2355">
        <v>117.59999999999501</v>
      </c>
      <c r="D2355">
        <v>0.47329999999228101</v>
      </c>
    </row>
    <row r="2356" spans="3:4" x14ac:dyDescent="0.35">
      <c r="C2356">
        <v>117.649999999995</v>
      </c>
      <c r="D2356">
        <v>0.47329999999237699</v>
      </c>
    </row>
    <row r="2357" spans="3:4" x14ac:dyDescent="0.35">
      <c r="C2357">
        <v>117.699999999995</v>
      </c>
      <c r="D2357">
        <v>0.47329999999247102</v>
      </c>
    </row>
    <row r="2358" spans="3:4" x14ac:dyDescent="0.35">
      <c r="C2358">
        <v>117.749999999995</v>
      </c>
      <c r="D2358">
        <v>0.473299999992565</v>
      </c>
    </row>
    <row r="2359" spans="3:4" x14ac:dyDescent="0.35">
      <c r="C2359">
        <v>117.79999999999499</v>
      </c>
      <c r="D2359">
        <v>0.47329999999265698</v>
      </c>
    </row>
    <row r="2360" spans="3:4" x14ac:dyDescent="0.35">
      <c r="C2360">
        <v>117.84999999999501</v>
      </c>
      <c r="D2360">
        <v>0.47329999999274802</v>
      </c>
    </row>
    <row r="2361" spans="3:4" x14ac:dyDescent="0.35">
      <c r="C2361">
        <v>117.899999999995</v>
      </c>
      <c r="D2361">
        <v>0.47329999999283701</v>
      </c>
    </row>
    <row r="2362" spans="3:4" x14ac:dyDescent="0.35">
      <c r="C2362">
        <v>117.949999999995</v>
      </c>
      <c r="D2362">
        <v>0.47329999999292599</v>
      </c>
    </row>
    <row r="2363" spans="3:4" x14ac:dyDescent="0.35">
      <c r="C2363">
        <v>117.999999999995</v>
      </c>
      <c r="D2363">
        <v>0.47329999999301398</v>
      </c>
    </row>
    <row r="2364" spans="3:4" x14ac:dyDescent="0.35">
      <c r="C2364">
        <v>118.04999999999499</v>
      </c>
      <c r="D2364">
        <v>0.47329999999310002</v>
      </c>
    </row>
    <row r="2365" spans="3:4" x14ac:dyDescent="0.35">
      <c r="C2365">
        <v>118.09999999999501</v>
      </c>
      <c r="D2365">
        <v>0.473299999993186</v>
      </c>
    </row>
    <row r="2366" spans="3:4" x14ac:dyDescent="0.35">
      <c r="C2366">
        <v>118.149999999995</v>
      </c>
      <c r="D2366">
        <v>0.47329999999326999</v>
      </c>
    </row>
    <row r="2367" spans="3:4" x14ac:dyDescent="0.35">
      <c r="C2367">
        <v>118.199999999995</v>
      </c>
      <c r="D2367">
        <v>0.47329999999335298</v>
      </c>
    </row>
    <row r="2368" spans="3:4" x14ac:dyDescent="0.35">
      <c r="C2368">
        <v>118.249999999995</v>
      </c>
      <c r="D2368">
        <v>0.47329999999343603</v>
      </c>
    </row>
    <row r="2369" spans="3:4" x14ac:dyDescent="0.35">
      <c r="C2369">
        <v>118.29999999999499</v>
      </c>
      <c r="D2369">
        <v>0.47329999999351702</v>
      </c>
    </row>
    <row r="2370" spans="3:4" x14ac:dyDescent="0.35">
      <c r="C2370">
        <v>118.34999999999501</v>
      </c>
      <c r="D2370">
        <v>0.47329999999359701</v>
      </c>
    </row>
    <row r="2371" spans="3:4" x14ac:dyDescent="0.35">
      <c r="C2371">
        <v>118.399999999995</v>
      </c>
      <c r="D2371">
        <v>0.473299999993677</v>
      </c>
    </row>
    <row r="2372" spans="3:4" x14ac:dyDescent="0.35">
      <c r="C2372">
        <v>118.449999999995</v>
      </c>
      <c r="D2372">
        <v>0.47329999999375499</v>
      </c>
    </row>
    <row r="2373" spans="3:4" x14ac:dyDescent="0.35">
      <c r="C2373">
        <v>118.499999999995</v>
      </c>
      <c r="D2373">
        <v>0.47329999999383199</v>
      </c>
    </row>
    <row r="2374" spans="3:4" x14ac:dyDescent="0.35">
      <c r="C2374">
        <v>118.54999999999499</v>
      </c>
      <c r="D2374">
        <v>0.47329999999390898</v>
      </c>
    </row>
    <row r="2375" spans="3:4" x14ac:dyDescent="0.35">
      <c r="C2375">
        <v>118.59999999999501</v>
      </c>
      <c r="D2375">
        <v>0.47329999999398398</v>
      </c>
    </row>
    <row r="2376" spans="3:4" x14ac:dyDescent="0.35">
      <c r="C2376">
        <v>118.649999999995</v>
      </c>
      <c r="D2376">
        <v>0.47329999999405897</v>
      </c>
    </row>
    <row r="2377" spans="3:4" x14ac:dyDescent="0.35">
      <c r="C2377">
        <v>118.699999999995</v>
      </c>
      <c r="D2377">
        <v>0.47329999999413203</v>
      </c>
    </row>
    <row r="2378" spans="3:4" x14ac:dyDescent="0.35">
      <c r="C2378">
        <v>118.749999999995</v>
      </c>
      <c r="D2378">
        <v>0.47329999999420502</v>
      </c>
    </row>
    <row r="2379" spans="3:4" x14ac:dyDescent="0.35">
      <c r="C2379">
        <v>118.79999999999499</v>
      </c>
      <c r="D2379">
        <v>0.47329999999427702</v>
      </c>
    </row>
    <row r="2380" spans="3:4" x14ac:dyDescent="0.35">
      <c r="C2380">
        <v>118.84999999999501</v>
      </c>
      <c r="D2380">
        <v>0.47329999999434802</v>
      </c>
    </row>
    <row r="2381" spans="3:4" x14ac:dyDescent="0.35">
      <c r="C2381">
        <v>118.899999999995</v>
      </c>
      <c r="D2381">
        <v>0.47329999999441802</v>
      </c>
    </row>
    <row r="2382" spans="3:4" x14ac:dyDescent="0.35">
      <c r="C2382">
        <v>118.949999999995</v>
      </c>
      <c r="D2382">
        <v>0.47329999999448702</v>
      </c>
    </row>
    <row r="2383" spans="3:4" x14ac:dyDescent="0.35">
      <c r="C2383">
        <v>118.999999999995</v>
      </c>
      <c r="D2383">
        <v>0.47329999999455502</v>
      </c>
    </row>
    <row r="2384" spans="3:4" x14ac:dyDescent="0.35">
      <c r="C2384">
        <v>119.04999999999499</v>
      </c>
      <c r="D2384">
        <v>0.47329999999462302</v>
      </c>
    </row>
    <row r="2385" spans="3:4" x14ac:dyDescent="0.35">
      <c r="C2385">
        <v>119.09999999999501</v>
      </c>
      <c r="D2385">
        <v>0.47329999999468902</v>
      </c>
    </row>
    <row r="2386" spans="3:4" x14ac:dyDescent="0.35">
      <c r="C2386">
        <v>119.149999999995</v>
      </c>
      <c r="D2386">
        <v>0.47329999999475503</v>
      </c>
    </row>
    <row r="2387" spans="3:4" x14ac:dyDescent="0.35">
      <c r="C2387">
        <v>119.199999999995</v>
      </c>
      <c r="D2387">
        <v>0.47329999999481998</v>
      </c>
    </row>
    <row r="2388" spans="3:4" x14ac:dyDescent="0.35">
      <c r="C2388">
        <v>119.249999999995</v>
      </c>
      <c r="D2388">
        <v>0.47329999999488398</v>
      </c>
    </row>
    <row r="2389" spans="3:4" x14ac:dyDescent="0.35">
      <c r="C2389">
        <v>119.29999999999499</v>
      </c>
      <c r="D2389">
        <v>0.47329999999494698</v>
      </c>
    </row>
    <row r="2390" spans="3:4" x14ac:dyDescent="0.35">
      <c r="C2390">
        <v>119.34999999999501</v>
      </c>
      <c r="D2390">
        <v>0.47329999999500999</v>
      </c>
    </row>
    <row r="2391" spans="3:4" x14ac:dyDescent="0.35">
      <c r="C2391">
        <v>119.399999999995</v>
      </c>
      <c r="D2391">
        <v>0.473299999995072</v>
      </c>
    </row>
    <row r="2392" spans="3:4" x14ac:dyDescent="0.35">
      <c r="C2392">
        <v>119.449999999995</v>
      </c>
      <c r="D2392">
        <v>0.473299999995133</v>
      </c>
    </row>
    <row r="2393" spans="3:4" x14ac:dyDescent="0.35">
      <c r="C2393">
        <v>119.499999999995</v>
      </c>
      <c r="D2393">
        <v>0.47329999999519301</v>
      </c>
    </row>
    <row r="2394" spans="3:4" x14ac:dyDescent="0.35">
      <c r="C2394">
        <v>119.54999999999499</v>
      </c>
      <c r="D2394">
        <v>0.47329999999525302</v>
      </c>
    </row>
    <row r="2395" spans="3:4" x14ac:dyDescent="0.35">
      <c r="C2395">
        <v>119.59999999999501</v>
      </c>
      <c r="D2395">
        <v>0.47329999999531203</v>
      </c>
    </row>
    <row r="2396" spans="3:4" x14ac:dyDescent="0.35">
      <c r="C2396">
        <v>119.649999999995</v>
      </c>
      <c r="D2396">
        <v>0.47329999999536998</v>
      </c>
    </row>
    <row r="2397" spans="3:4" x14ac:dyDescent="0.35">
      <c r="C2397">
        <v>119.699999999995</v>
      </c>
      <c r="D2397">
        <v>0.47329999999542699</v>
      </c>
    </row>
    <row r="2398" spans="3:4" x14ac:dyDescent="0.35">
      <c r="C2398">
        <v>119.749999999995</v>
      </c>
      <c r="D2398">
        <v>0.473299999995484</v>
      </c>
    </row>
    <row r="2399" spans="3:4" x14ac:dyDescent="0.35">
      <c r="C2399">
        <v>119.79999999999499</v>
      </c>
      <c r="D2399">
        <v>0.47329999999554001</v>
      </c>
    </row>
    <row r="2400" spans="3:4" x14ac:dyDescent="0.35">
      <c r="C2400">
        <v>119.84999999999501</v>
      </c>
      <c r="D2400">
        <v>0.47329999999559502</v>
      </c>
    </row>
    <row r="2401" spans="3:4" x14ac:dyDescent="0.35">
      <c r="C2401">
        <v>119.899999999995</v>
      </c>
      <c r="D2401">
        <v>0.47329999999564898</v>
      </c>
    </row>
    <row r="2402" spans="3:4" x14ac:dyDescent="0.35">
      <c r="C2402">
        <v>119.949999999995</v>
      </c>
      <c r="D2402">
        <v>0.47329999999570299</v>
      </c>
    </row>
    <row r="2403" spans="3:4" x14ac:dyDescent="0.35">
      <c r="C2403">
        <v>119.999999999995</v>
      </c>
      <c r="D2403">
        <v>0.473299999995756</v>
      </c>
    </row>
    <row r="2404" spans="3:4" x14ac:dyDescent="0.35">
      <c r="C2404">
        <v>120.04999999999499</v>
      </c>
      <c r="D2404">
        <v>0.47329999999580902</v>
      </c>
    </row>
    <row r="2405" spans="3:4" x14ac:dyDescent="0.35">
      <c r="C2405">
        <v>120.09999999999501</v>
      </c>
      <c r="D2405">
        <v>0.47329999999586098</v>
      </c>
    </row>
    <row r="2406" spans="3:4" x14ac:dyDescent="0.35">
      <c r="C2406">
        <v>120.149999999995</v>
      </c>
      <c r="D2406">
        <v>0.47329999999591199</v>
      </c>
    </row>
    <row r="2407" spans="3:4" x14ac:dyDescent="0.35">
      <c r="C2407">
        <v>120.199999999995</v>
      </c>
      <c r="D2407">
        <v>0.47329999999596301</v>
      </c>
    </row>
    <row r="2408" spans="3:4" x14ac:dyDescent="0.35">
      <c r="C2408">
        <v>120.249999999995</v>
      </c>
      <c r="D2408">
        <v>0.47329999999601302</v>
      </c>
    </row>
    <row r="2409" spans="3:4" x14ac:dyDescent="0.35">
      <c r="C2409">
        <v>120.29999999999499</v>
      </c>
      <c r="D2409">
        <v>0.47329999999606198</v>
      </c>
    </row>
    <row r="2410" spans="3:4" x14ac:dyDescent="0.35">
      <c r="C2410">
        <v>120.34999999999501</v>
      </c>
      <c r="D2410">
        <v>0.473299999996111</v>
      </c>
    </row>
    <row r="2411" spans="3:4" x14ac:dyDescent="0.35">
      <c r="C2411">
        <v>120.399999999995</v>
      </c>
      <c r="D2411">
        <v>0.47329999999615902</v>
      </c>
    </row>
    <row r="2412" spans="3:4" x14ac:dyDescent="0.35">
      <c r="C2412">
        <v>120.449999999995</v>
      </c>
      <c r="D2412">
        <v>0.47329999999620698</v>
      </c>
    </row>
    <row r="2413" spans="3:4" x14ac:dyDescent="0.35">
      <c r="C2413">
        <v>120.499999999995</v>
      </c>
      <c r="D2413">
        <v>0.47329999999625399</v>
      </c>
    </row>
    <row r="2414" spans="3:4" x14ac:dyDescent="0.35">
      <c r="C2414">
        <v>120.54999999999499</v>
      </c>
      <c r="D2414">
        <v>0.47329999999630001</v>
      </c>
    </row>
    <row r="2415" spans="3:4" x14ac:dyDescent="0.35">
      <c r="C2415">
        <v>120.59999999999501</v>
      </c>
      <c r="D2415">
        <v>0.47329999999634598</v>
      </c>
    </row>
    <row r="2416" spans="3:4" x14ac:dyDescent="0.35">
      <c r="C2416">
        <v>120.649999999995</v>
      </c>
      <c r="D2416">
        <v>0.473299999996391</v>
      </c>
    </row>
    <row r="2417" spans="3:4" x14ac:dyDescent="0.35">
      <c r="C2417">
        <v>120.699999999995</v>
      </c>
      <c r="D2417">
        <v>0.47329999999643602</v>
      </c>
    </row>
    <row r="2418" spans="3:4" x14ac:dyDescent="0.35">
      <c r="C2418">
        <v>120.749999999995</v>
      </c>
      <c r="D2418">
        <v>0.47329999999647998</v>
      </c>
    </row>
    <row r="2419" spans="3:4" x14ac:dyDescent="0.35">
      <c r="C2419">
        <v>120.79999999999499</v>
      </c>
      <c r="D2419">
        <v>0.473299999996524</v>
      </c>
    </row>
    <row r="2420" spans="3:4" x14ac:dyDescent="0.35">
      <c r="C2420">
        <v>120.84999999999501</v>
      </c>
      <c r="D2420">
        <v>0.47329999999656702</v>
      </c>
    </row>
    <row r="2421" spans="3:4" x14ac:dyDescent="0.35">
      <c r="C2421">
        <v>120.899999999995</v>
      </c>
      <c r="D2421">
        <v>0.47329999999660899</v>
      </c>
    </row>
    <row r="2422" spans="3:4" x14ac:dyDescent="0.35">
      <c r="C2422">
        <v>120.949999999995</v>
      </c>
      <c r="D2422">
        <v>0.47329999999665101</v>
      </c>
    </row>
    <row r="2423" spans="3:4" x14ac:dyDescent="0.35">
      <c r="C2423">
        <v>120.999999999995</v>
      </c>
      <c r="D2423">
        <v>0.47329999999669298</v>
      </c>
    </row>
    <row r="2424" spans="3:4" x14ac:dyDescent="0.35">
      <c r="C2424">
        <v>121.04999999999499</v>
      </c>
      <c r="D2424">
        <v>0.473299999996734</v>
      </c>
    </row>
    <row r="2425" spans="3:4" x14ac:dyDescent="0.35">
      <c r="C2425">
        <v>121.09999999999501</v>
      </c>
      <c r="D2425">
        <v>0.47329999999677402</v>
      </c>
    </row>
    <row r="2426" spans="3:4" x14ac:dyDescent="0.35">
      <c r="C2426">
        <v>121.149999999995</v>
      </c>
      <c r="D2426">
        <v>0.47329999999681399</v>
      </c>
    </row>
    <row r="2427" spans="3:4" x14ac:dyDescent="0.35">
      <c r="C2427">
        <v>121.199999999995</v>
      </c>
      <c r="D2427">
        <v>0.47329999999685402</v>
      </c>
    </row>
    <row r="2428" spans="3:4" x14ac:dyDescent="0.35">
      <c r="C2428">
        <v>121.249999999995</v>
      </c>
      <c r="D2428">
        <v>0.47329999999689198</v>
      </c>
    </row>
    <row r="2429" spans="3:4" x14ac:dyDescent="0.35">
      <c r="C2429">
        <v>121.29999999999499</v>
      </c>
      <c r="D2429">
        <v>0.47329999999693101</v>
      </c>
    </row>
    <row r="2430" spans="3:4" x14ac:dyDescent="0.35">
      <c r="C2430">
        <v>121.34999999999501</v>
      </c>
      <c r="D2430">
        <v>0.47329999999696898</v>
      </c>
    </row>
    <row r="2431" spans="3:4" x14ac:dyDescent="0.35">
      <c r="C2431">
        <v>121.399999999995</v>
      </c>
      <c r="D2431">
        <v>0.473299999997007</v>
      </c>
    </row>
    <row r="2432" spans="3:4" x14ac:dyDescent="0.35">
      <c r="C2432">
        <v>121.449999999995</v>
      </c>
      <c r="D2432">
        <v>0.47329999999704397</v>
      </c>
    </row>
    <row r="2433" spans="3:4" x14ac:dyDescent="0.35">
      <c r="C2433">
        <v>121.499999999995</v>
      </c>
      <c r="D2433">
        <v>0.47329999999708</v>
      </c>
    </row>
    <row r="2434" spans="3:4" x14ac:dyDescent="0.35">
      <c r="C2434">
        <v>121.54999999999499</v>
      </c>
      <c r="D2434">
        <v>0.47329999999711603</v>
      </c>
    </row>
    <row r="2435" spans="3:4" x14ac:dyDescent="0.35">
      <c r="C2435">
        <v>121.59999999999501</v>
      </c>
      <c r="D2435">
        <v>0.473299999997152</v>
      </c>
    </row>
    <row r="2436" spans="3:4" x14ac:dyDescent="0.35">
      <c r="C2436">
        <v>121.649999999995</v>
      </c>
      <c r="D2436">
        <v>0.47329999999718703</v>
      </c>
    </row>
    <row r="2437" spans="3:4" x14ac:dyDescent="0.35">
      <c r="C2437">
        <v>121.699999999995</v>
      </c>
      <c r="D2437">
        <v>0.473299999997222</v>
      </c>
    </row>
    <row r="2438" spans="3:4" x14ac:dyDescent="0.35">
      <c r="C2438">
        <v>121.749999999995</v>
      </c>
      <c r="D2438">
        <v>0.47329999999725703</v>
      </c>
    </row>
    <row r="2439" spans="3:4" x14ac:dyDescent="0.35">
      <c r="C2439">
        <v>121.79999999999499</v>
      </c>
      <c r="D2439">
        <v>0.473299999997291</v>
      </c>
    </row>
    <row r="2440" spans="3:4" x14ac:dyDescent="0.35">
      <c r="C2440">
        <v>121.84999999999501</v>
      </c>
      <c r="D2440">
        <v>0.47329999999732397</v>
      </c>
    </row>
    <row r="2441" spans="3:4" x14ac:dyDescent="0.35">
      <c r="C2441">
        <v>121.899999999995</v>
      </c>
      <c r="D2441">
        <v>0.473299999997357</v>
      </c>
    </row>
    <row r="2442" spans="3:4" x14ac:dyDescent="0.35">
      <c r="C2442">
        <v>121.949999999995</v>
      </c>
      <c r="D2442">
        <v>0.47329999999738998</v>
      </c>
    </row>
    <row r="2443" spans="3:4" x14ac:dyDescent="0.35">
      <c r="C2443">
        <v>121.999999999995</v>
      </c>
      <c r="D2443">
        <v>0.47329999999742201</v>
      </c>
    </row>
    <row r="2444" spans="3:4" x14ac:dyDescent="0.35">
      <c r="C2444">
        <v>122.04999999999499</v>
      </c>
      <c r="D2444">
        <v>0.47329999999745398</v>
      </c>
    </row>
    <row r="2445" spans="3:4" x14ac:dyDescent="0.35">
      <c r="C2445">
        <v>122.09999999999501</v>
      </c>
      <c r="D2445">
        <v>0.47329999999748601</v>
      </c>
    </row>
    <row r="2446" spans="3:4" x14ac:dyDescent="0.35">
      <c r="C2446">
        <v>122.149999999995</v>
      </c>
      <c r="D2446">
        <v>0.47329999999751698</v>
      </c>
    </row>
    <row r="2447" spans="3:4" x14ac:dyDescent="0.35">
      <c r="C2447">
        <v>122.199999999995</v>
      </c>
      <c r="D2447">
        <v>0.47329999999754802</v>
      </c>
    </row>
    <row r="2448" spans="3:4" x14ac:dyDescent="0.35">
      <c r="C2448">
        <v>122.249999999995</v>
      </c>
      <c r="D2448">
        <v>0.47329999999757799</v>
      </c>
    </row>
    <row r="2449" spans="3:4" x14ac:dyDescent="0.35">
      <c r="C2449">
        <v>122.29999999999499</v>
      </c>
      <c r="D2449">
        <v>0.47329999999760802</v>
      </c>
    </row>
    <row r="2450" spans="3:4" x14ac:dyDescent="0.35">
      <c r="C2450">
        <v>122.34999999999501</v>
      </c>
      <c r="D2450">
        <v>0.473299999997638</v>
      </c>
    </row>
    <row r="2451" spans="3:4" x14ac:dyDescent="0.35">
      <c r="C2451">
        <v>122.399999999995</v>
      </c>
      <c r="D2451">
        <v>0.47329999999766698</v>
      </c>
    </row>
    <row r="2452" spans="3:4" x14ac:dyDescent="0.35">
      <c r="C2452">
        <v>122.449999999995</v>
      </c>
      <c r="D2452">
        <v>0.47329999999769601</v>
      </c>
    </row>
    <row r="2453" spans="3:4" x14ac:dyDescent="0.35">
      <c r="C2453">
        <v>122.499999999995</v>
      </c>
      <c r="D2453">
        <v>0.47329999999772399</v>
      </c>
    </row>
    <row r="2454" spans="3:4" x14ac:dyDescent="0.35">
      <c r="C2454">
        <v>122.54999999999499</v>
      </c>
      <c r="D2454">
        <v>0.47329999999775302</v>
      </c>
    </row>
    <row r="2455" spans="3:4" x14ac:dyDescent="0.35">
      <c r="C2455">
        <v>122.59999999999501</v>
      </c>
      <c r="D2455">
        <v>0.47329999999778</v>
      </c>
    </row>
    <row r="2456" spans="3:4" x14ac:dyDescent="0.35">
      <c r="C2456">
        <v>122.649999999995</v>
      </c>
      <c r="D2456">
        <v>0.47329999999780797</v>
      </c>
    </row>
    <row r="2457" spans="3:4" x14ac:dyDescent="0.35">
      <c r="C2457">
        <v>122.699999999995</v>
      </c>
      <c r="D2457">
        <v>0.47329999999783501</v>
      </c>
    </row>
    <row r="2458" spans="3:4" x14ac:dyDescent="0.35">
      <c r="C2458">
        <v>122.749999999995</v>
      </c>
      <c r="D2458">
        <v>0.47329999999786199</v>
      </c>
    </row>
    <row r="2459" spans="3:4" x14ac:dyDescent="0.35">
      <c r="C2459">
        <v>122.79999999999499</v>
      </c>
      <c r="D2459">
        <v>0.47329999999788802</v>
      </c>
    </row>
    <row r="2460" spans="3:4" x14ac:dyDescent="0.35">
      <c r="C2460">
        <v>122.84999999999501</v>
      </c>
      <c r="D2460">
        <v>0.473299999997915</v>
      </c>
    </row>
    <row r="2461" spans="3:4" x14ac:dyDescent="0.35">
      <c r="C2461">
        <v>122.899999999995</v>
      </c>
      <c r="D2461">
        <v>0.47329999999793998</v>
      </c>
    </row>
    <row r="2462" spans="3:4" x14ac:dyDescent="0.35">
      <c r="C2462">
        <v>122.949999999995</v>
      </c>
      <c r="D2462">
        <v>0.47329999999796601</v>
      </c>
    </row>
    <row r="2463" spans="3:4" x14ac:dyDescent="0.35">
      <c r="C2463">
        <v>122.999999999995</v>
      </c>
      <c r="D2463">
        <v>0.47329999999799099</v>
      </c>
    </row>
    <row r="2464" spans="3:4" x14ac:dyDescent="0.35">
      <c r="C2464">
        <v>123.04999999999499</v>
      </c>
      <c r="D2464">
        <v>0.47329999999801597</v>
      </c>
    </row>
    <row r="2465" spans="3:4" x14ac:dyDescent="0.35">
      <c r="C2465">
        <v>123.09999999999501</v>
      </c>
      <c r="D2465">
        <v>0.47329999999804101</v>
      </c>
    </row>
    <row r="2466" spans="3:4" x14ac:dyDescent="0.35">
      <c r="C2466">
        <v>123.149999999995</v>
      </c>
      <c r="D2466">
        <v>0.47329999999806499</v>
      </c>
    </row>
    <row r="2467" spans="3:4" x14ac:dyDescent="0.35">
      <c r="C2467">
        <v>123.199999999995</v>
      </c>
      <c r="D2467">
        <v>0.47329999999806499</v>
      </c>
    </row>
    <row r="2468" spans="3:4" x14ac:dyDescent="0.35">
      <c r="C2468">
        <v>123.249999999995</v>
      </c>
      <c r="D2468">
        <v>0.47329999999806499</v>
      </c>
    </row>
    <row r="2469" spans="3:4" x14ac:dyDescent="0.35">
      <c r="C2469">
        <v>123.29999999999499</v>
      </c>
      <c r="D2469">
        <v>0.47329999999806499</v>
      </c>
    </row>
    <row r="2470" spans="3:4" x14ac:dyDescent="0.35">
      <c r="C2470">
        <v>123.34999999999501</v>
      </c>
      <c r="D2470">
        <v>0.47329999999806499</v>
      </c>
    </row>
    <row r="2471" spans="3:4" x14ac:dyDescent="0.35">
      <c r="C2471">
        <v>123.399999999995</v>
      </c>
      <c r="D2471">
        <v>0.47329999999806499</v>
      </c>
    </row>
    <row r="2472" spans="3:4" x14ac:dyDescent="0.35">
      <c r="C2472">
        <v>123.449999999995</v>
      </c>
      <c r="D2472">
        <v>0.47329999999806499</v>
      </c>
    </row>
    <row r="2473" spans="3:4" x14ac:dyDescent="0.35">
      <c r="C2473">
        <v>123.499999999995</v>
      </c>
      <c r="D2473">
        <v>0.47329999999806499</v>
      </c>
    </row>
    <row r="2474" spans="3:4" x14ac:dyDescent="0.35">
      <c r="C2474">
        <v>123.54999999999499</v>
      </c>
      <c r="D2474">
        <v>0.47329999999806499</v>
      </c>
    </row>
    <row r="2475" spans="3:4" x14ac:dyDescent="0.35">
      <c r="C2475">
        <v>123.59999999999501</v>
      </c>
      <c r="D2475">
        <v>0.47329999999806499</v>
      </c>
    </row>
    <row r="2476" spans="3:4" x14ac:dyDescent="0.35">
      <c r="C2476">
        <v>123.649999999995</v>
      </c>
      <c r="D2476">
        <v>0.47329999999806499</v>
      </c>
    </row>
    <row r="2477" spans="3:4" x14ac:dyDescent="0.35">
      <c r="C2477">
        <v>123.699999999995</v>
      </c>
      <c r="D2477">
        <v>0.47329999999806499</v>
      </c>
    </row>
    <row r="2478" spans="3:4" x14ac:dyDescent="0.35">
      <c r="C2478">
        <v>123.749999999995</v>
      </c>
      <c r="D2478">
        <v>0.47329999999806499</v>
      </c>
    </row>
    <row r="2479" spans="3:4" x14ac:dyDescent="0.35">
      <c r="C2479">
        <v>123.79999999999499</v>
      </c>
      <c r="D2479">
        <v>0.47329999999806499</v>
      </c>
    </row>
    <row r="2480" spans="3:4" x14ac:dyDescent="0.35">
      <c r="C2480">
        <v>123.84999999999501</v>
      </c>
      <c r="D2480">
        <v>0.47329999999806499</v>
      </c>
    </row>
    <row r="2481" spans="3:4" x14ac:dyDescent="0.35">
      <c r="C2481">
        <v>123.899999999995</v>
      </c>
      <c r="D2481">
        <v>0.47329999999806499</v>
      </c>
    </row>
    <row r="2482" spans="3:4" x14ac:dyDescent="0.35">
      <c r="C2482">
        <v>123.949999999995</v>
      </c>
      <c r="D2482">
        <v>0.47329999999806499</v>
      </c>
    </row>
    <row r="2483" spans="3:4" x14ac:dyDescent="0.35">
      <c r="C2483">
        <v>123.999999999995</v>
      </c>
      <c r="D2483">
        <v>0.47329999999806499</v>
      </c>
    </row>
    <row r="2484" spans="3:4" x14ac:dyDescent="0.35">
      <c r="C2484">
        <v>124.04999999999499</v>
      </c>
      <c r="D2484">
        <v>0.47329999999806499</v>
      </c>
    </row>
    <row r="2485" spans="3:4" x14ac:dyDescent="0.35">
      <c r="C2485">
        <v>124.09999999999501</v>
      </c>
      <c r="D2485">
        <v>0.47329999999806499</v>
      </c>
    </row>
    <row r="2486" spans="3:4" x14ac:dyDescent="0.35">
      <c r="C2486">
        <v>124.149999999995</v>
      </c>
      <c r="D2486">
        <v>0.47329999999806499</v>
      </c>
    </row>
    <row r="2487" spans="3:4" x14ac:dyDescent="0.35">
      <c r="C2487">
        <v>124.199999999995</v>
      </c>
      <c r="D2487">
        <v>0.47329999999806499</v>
      </c>
    </row>
    <row r="2488" spans="3:4" x14ac:dyDescent="0.35">
      <c r="C2488">
        <v>124.249999999995</v>
      </c>
      <c r="D2488">
        <v>0.47329999999806499</v>
      </c>
    </row>
    <row r="2489" spans="3:4" x14ac:dyDescent="0.35">
      <c r="C2489">
        <v>124.29999999999499</v>
      </c>
      <c r="D2489">
        <v>0.47329999999806499</v>
      </c>
    </row>
    <row r="2490" spans="3:4" x14ac:dyDescent="0.35">
      <c r="C2490">
        <v>124.34999999999501</v>
      </c>
      <c r="D2490">
        <v>0.47329999999806499</v>
      </c>
    </row>
    <row r="2491" spans="3:4" x14ac:dyDescent="0.35">
      <c r="C2491">
        <v>124.399999999995</v>
      </c>
      <c r="D2491">
        <v>0.47329999999806499</v>
      </c>
    </row>
    <row r="2492" spans="3:4" x14ac:dyDescent="0.35">
      <c r="C2492">
        <v>124.449999999995</v>
      </c>
      <c r="D2492">
        <v>0.47329999999806499</v>
      </c>
    </row>
    <row r="2493" spans="3:4" x14ac:dyDescent="0.35">
      <c r="C2493">
        <v>124.499999999995</v>
      </c>
      <c r="D2493">
        <v>0.47329999999806499</v>
      </c>
    </row>
    <row r="2494" spans="3:4" x14ac:dyDescent="0.35">
      <c r="C2494">
        <v>124.54999999999499</v>
      </c>
      <c r="D2494">
        <v>0.47329999999806499</v>
      </c>
    </row>
    <row r="2495" spans="3:4" x14ac:dyDescent="0.35">
      <c r="C2495">
        <v>124.59999999999501</v>
      </c>
      <c r="D2495">
        <v>0.47329999999806499</v>
      </c>
    </row>
    <row r="2496" spans="3:4" x14ac:dyDescent="0.35">
      <c r="C2496">
        <v>124.649999999995</v>
      </c>
      <c r="D2496">
        <v>0.47329999999806499</v>
      </c>
    </row>
    <row r="2497" spans="3:4" x14ac:dyDescent="0.35">
      <c r="C2497">
        <v>124.699999999995</v>
      </c>
      <c r="D2497">
        <v>0.47329999999806499</v>
      </c>
    </row>
    <row r="2498" spans="3:4" x14ac:dyDescent="0.35">
      <c r="C2498">
        <v>124.749999999995</v>
      </c>
      <c r="D2498">
        <v>0.47329999999806499</v>
      </c>
    </row>
    <row r="2499" spans="3:4" x14ac:dyDescent="0.35">
      <c r="C2499">
        <v>124.79999999999499</v>
      </c>
      <c r="D2499">
        <v>0.47329999999806499</v>
      </c>
    </row>
    <row r="2500" spans="3:4" x14ac:dyDescent="0.35">
      <c r="C2500">
        <v>124.84999999999501</v>
      </c>
      <c r="D2500">
        <v>0.47329999999806499</v>
      </c>
    </row>
    <row r="2501" spans="3:4" x14ac:dyDescent="0.35">
      <c r="C2501">
        <v>124.899999999995</v>
      </c>
      <c r="D2501">
        <v>0.47329999999806499</v>
      </c>
    </row>
    <row r="2502" spans="3:4" x14ac:dyDescent="0.35">
      <c r="C2502">
        <v>124.949999999995</v>
      </c>
      <c r="D2502">
        <v>0.47329999999806499</v>
      </c>
    </row>
    <row r="2503" spans="3:4" x14ac:dyDescent="0.35">
      <c r="C2503">
        <v>124.999999999995</v>
      </c>
      <c r="D2503">
        <v>0.47329999999806499</v>
      </c>
    </row>
    <row r="2504" spans="3:4" x14ac:dyDescent="0.35">
      <c r="C2504">
        <v>125.04999999999499</v>
      </c>
      <c r="D2504">
        <v>0.47329999999806499</v>
      </c>
    </row>
    <row r="2505" spans="3:4" x14ac:dyDescent="0.35">
      <c r="C2505">
        <v>125.09999999999501</v>
      </c>
      <c r="D2505">
        <v>0.47329999999806499</v>
      </c>
    </row>
    <row r="2506" spans="3:4" x14ac:dyDescent="0.35">
      <c r="C2506">
        <v>125.149999999995</v>
      </c>
      <c r="D2506">
        <v>0.47329999999806499</v>
      </c>
    </row>
    <row r="2507" spans="3:4" x14ac:dyDescent="0.35">
      <c r="C2507">
        <v>125.199999999995</v>
      </c>
      <c r="D2507">
        <v>0.47329999999806499</v>
      </c>
    </row>
    <row r="2508" spans="3:4" x14ac:dyDescent="0.35">
      <c r="C2508">
        <v>125.249999999995</v>
      </c>
      <c r="D2508">
        <v>0.47329999999806499</v>
      </c>
    </row>
    <row r="2509" spans="3:4" x14ac:dyDescent="0.35">
      <c r="C2509">
        <v>125.29999999999499</v>
      </c>
      <c r="D2509">
        <v>0.47329999999806499</v>
      </c>
    </row>
    <row r="2510" spans="3:4" x14ac:dyDescent="0.35">
      <c r="C2510">
        <v>125.34999999999501</v>
      </c>
      <c r="D2510">
        <v>0.47329999999806499</v>
      </c>
    </row>
    <row r="2511" spans="3:4" x14ac:dyDescent="0.35">
      <c r="C2511">
        <v>125.399999999995</v>
      </c>
      <c r="D2511">
        <v>0.47329999999806499</v>
      </c>
    </row>
    <row r="2512" spans="3:4" x14ac:dyDescent="0.35">
      <c r="C2512">
        <v>125.449999999995</v>
      </c>
      <c r="D2512">
        <v>0.47329999999806499</v>
      </c>
    </row>
    <row r="2513" spans="3:4" x14ac:dyDescent="0.35">
      <c r="C2513">
        <v>125.499999999995</v>
      </c>
      <c r="D2513">
        <v>0.47329999999806499</v>
      </c>
    </row>
    <row r="2514" spans="3:4" x14ac:dyDescent="0.35">
      <c r="C2514">
        <v>125.54999999999499</v>
      </c>
      <c r="D2514">
        <v>0.47329999999806499</v>
      </c>
    </row>
    <row r="2515" spans="3:4" x14ac:dyDescent="0.35">
      <c r="C2515">
        <v>125.59999999999501</v>
      </c>
      <c r="D2515">
        <v>0.47329999999806499</v>
      </c>
    </row>
    <row r="2516" spans="3:4" x14ac:dyDescent="0.35">
      <c r="C2516">
        <v>125.649999999995</v>
      </c>
      <c r="D2516">
        <v>0.47329999999806499</v>
      </c>
    </row>
    <row r="2517" spans="3:4" x14ac:dyDescent="0.35">
      <c r="C2517">
        <v>125.699999999995</v>
      </c>
      <c r="D2517">
        <v>0.47329999999806499</v>
      </c>
    </row>
    <row r="2518" spans="3:4" x14ac:dyDescent="0.35">
      <c r="C2518">
        <v>125.749999999995</v>
      </c>
      <c r="D2518">
        <v>0.47329999999806499</v>
      </c>
    </row>
    <row r="2519" spans="3:4" x14ac:dyDescent="0.35">
      <c r="C2519">
        <v>125.79999999999499</v>
      </c>
      <c r="D2519">
        <v>0.47329999999806499</v>
      </c>
    </row>
    <row r="2520" spans="3:4" x14ac:dyDescent="0.35">
      <c r="C2520">
        <v>125.84999999999501</v>
      </c>
      <c r="D2520">
        <v>0.47329999999806499</v>
      </c>
    </row>
    <row r="2521" spans="3:4" x14ac:dyDescent="0.35">
      <c r="C2521">
        <v>125.899999999995</v>
      </c>
      <c r="D2521">
        <v>0.47329999999806499</v>
      </c>
    </row>
    <row r="2522" spans="3:4" x14ac:dyDescent="0.35">
      <c r="C2522">
        <v>125.949999999995</v>
      </c>
      <c r="D2522">
        <v>0.47329999999806499</v>
      </c>
    </row>
    <row r="2523" spans="3:4" x14ac:dyDescent="0.35">
      <c r="C2523">
        <v>125.999999999995</v>
      </c>
      <c r="D2523">
        <v>0.47329999999806499</v>
      </c>
    </row>
    <row r="2524" spans="3:4" x14ac:dyDescent="0.35">
      <c r="C2524">
        <v>126.04999999999499</v>
      </c>
      <c r="D2524">
        <v>0.47329999999806499</v>
      </c>
    </row>
    <row r="2525" spans="3:4" x14ac:dyDescent="0.35">
      <c r="C2525">
        <v>126.09999999999501</v>
      </c>
      <c r="D2525">
        <v>0.47329999999806499</v>
      </c>
    </row>
    <row r="2526" spans="3:4" x14ac:dyDescent="0.35">
      <c r="C2526">
        <v>126.149999999995</v>
      </c>
      <c r="D2526">
        <v>0.47329999999806499</v>
      </c>
    </row>
    <row r="2527" spans="3:4" x14ac:dyDescent="0.35">
      <c r="C2527">
        <v>126.199999999995</v>
      </c>
      <c r="D2527">
        <v>0.47329999999806499</v>
      </c>
    </row>
    <row r="2528" spans="3:4" x14ac:dyDescent="0.35">
      <c r="C2528">
        <v>126.249999999995</v>
      </c>
      <c r="D2528">
        <v>0.47329999999806499</v>
      </c>
    </row>
    <row r="2529" spans="3:4" x14ac:dyDescent="0.35">
      <c r="C2529">
        <v>126.29999999999499</v>
      </c>
      <c r="D2529">
        <v>0.47329999999806499</v>
      </c>
    </row>
    <row r="2530" spans="3:4" x14ac:dyDescent="0.35">
      <c r="C2530">
        <v>126.34999999999501</v>
      </c>
      <c r="D2530">
        <v>0.47329999999806499</v>
      </c>
    </row>
    <row r="2531" spans="3:4" x14ac:dyDescent="0.35">
      <c r="C2531">
        <v>126.399999999995</v>
      </c>
      <c r="D2531">
        <v>0.47329999999806499</v>
      </c>
    </row>
    <row r="2532" spans="3:4" x14ac:dyDescent="0.35">
      <c r="C2532">
        <v>126.449999999995</v>
      </c>
      <c r="D2532">
        <v>0.47329999999806499</v>
      </c>
    </row>
    <row r="2533" spans="3:4" x14ac:dyDescent="0.35">
      <c r="C2533">
        <v>126.499999999995</v>
      </c>
      <c r="D2533">
        <v>0.47329999999806499</v>
      </c>
    </row>
    <row r="2534" spans="3:4" x14ac:dyDescent="0.35">
      <c r="C2534">
        <v>126.54999999999499</v>
      </c>
      <c r="D2534">
        <v>0.47329999999806499</v>
      </c>
    </row>
    <row r="2535" spans="3:4" x14ac:dyDescent="0.35">
      <c r="C2535">
        <v>126.59999999999501</v>
      </c>
      <c r="D2535">
        <v>0.47329999999806499</v>
      </c>
    </row>
    <row r="2536" spans="3:4" x14ac:dyDescent="0.35">
      <c r="C2536">
        <v>126.649999999995</v>
      </c>
      <c r="D2536">
        <v>0.47329999999806499</v>
      </c>
    </row>
    <row r="2537" spans="3:4" x14ac:dyDescent="0.35">
      <c r="C2537">
        <v>126.699999999995</v>
      </c>
      <c r="D2537">
        <v>0.47329999999806499</v>
      </c>
    </row>
    <row r="2538" spans="3:4" x14ac:dyDescent="0.35">
      <c r="C2538">
        <v>126.749999999995</v>
      </c>
      <c r="D2538">
        <v>0.47329999999806499</v>
      </c>
    </row>
    <row r="2539" spans="3:4" x14ac:dyDescent="0.35">
      <c r="C2539">
        <v>126.79999999999499</v>
      </c>
      <c r="D2539">
        <v>0.47329999999806499</v>
      </c>
    </row>
    <row r="2540" spans="3:4" x14ac:dyDescent="0.35">
      <c r="C2540">
        <v>126.84999999999501</v>
      </c>
      <c r="D2540">
        <v>0.47329999999806499</v>
      </c>
    </row>
    <row r="2541" spans="3:4" x14ac:dyDescent="0.35">
      <c r="C2541">
        <v>126.899999999995</v>
      </c>
      <c r="D2541">
        <v>0.47329999999806499</v>
      </c>
    </row>
    <row r="2542" spans="3:4" x14ac:dyDescent="0.35">
      <c r="C2542">
        <v>126.949999999995</v>
      </c>
      <c r="D2542">
        <v>0.47329999999806499</v>
      </c>
    </row>
    <row r="2543" spans="3:4" x14ac:dyDescent="0.35">
      <c r="C2543">
        <v>126.999999999995</v>
      </c>
      <c r="D2543">
        <v>0.47329999999806499</v>
      </c>
    </row>
    <row r="2544" spans="3:4" x14ac:dyDescent="0.35">
      <c r="C2544">
        <v>127.04999999999499</v>
      </c>
      <c r="D2544">
        <v>0.47329999999806499</v>
      </c>
    </row>
    <row r="2545" spans="3:4" x14ac:dyDescent="0.35">
      <c r="C2545">
        <v>127.09999999999501</v>
      </c>
      <c r="D2545">
        <v>0.47329999999806499</v>
      </c>
    </row>
    <row r="2546" spans="3:4" x14ac:dyDescent="0.35">
      <c r="C2546">
        <v>127.149999999995</v>
      </c>
      <c r="D2546">
        <v>0.47329999999806499</v>
      </c>
    </row>
    <row r="2547" spans="3:4" x14ac:dyDescent="0.35">
      <c r="C2547">
        <v>127.199999999995</v>
      </c>
      <c r="D2547">
        <v>0.47329999999806499</v>
      </c>
    </row>
    <row r="2548" spans="3:4" x14ac:dyDescent="0.35">
      <c r="C2548">
        <v>127.249999999995</v>
      </c>
      <c r="D2548">
        <v>0.47329999999806499</v>
      </c>
    </row>
    <row r="2549" spans="3:4" x14ac:dyDescent="0.35">
      <c r="C2549">
        <v>127.29999999999499</v>
      </c>
      <c r="D2549">
        <v>0.47329999999806499</v>
      </c>
    </row>
    <row r="2550" spans="3:4" x14ac:dyDescent="0.35">
      <c r="C2550">
        <v>127.34999999999501</v>
      </c>
      <c r="D2550">
        <v>0.47329999999806499</v>
      </c>
    </row>
    <row r="2551" spans="3:4" x14ac:dyDescent="0.35">
      <c r="C2551">
        <v>127.399999999995</v>
      </c>
      <c r="D2551">
        <v>0.47329999999806499</v>
      </c>
    </row>
    <row r="2552" spans="3:4" x14ac:dyDescent="0.35">
      <c r="C2552">
        <v>127.449999999995</v>
      </c>
      <c r="D2552">
        <v>0.47329999999806499</v>
      </c>
    </row>
    <row r="2553" spans="3:4" x14ac:dyDescent="0.35">
      <c r="C2553">
        <v>127.499999999995</v>
      </c>
      <c r="D2553">
        <v>0.47329999999806499</v>
      </c>
    </row>
    <row r="2554" spans="3:4" x14ac:dyDescent="0.35">
      <c r="C2554">
        <v>127.54999999999499</v>
      </c>
      <c r="D2554">
        <v>0.47329999999806499</v>
      </c>
    </row>
    <row r="2555" spans="3:4" x14ac:dyDescent="0.35">
      <c r="C2555">
        <v>127.59999999999501</v>
      </c>
      <c r="D2555">
        <v>0.47329999999806499</v>
      </c>
    </row>
    <row r="2556" spans="3:4" x14ac:dyDescent="0.35">
      <c r="C2556">
        <v>127.649999999995</v>
      </c>
      <c r="D2556">
        <v>0.47329999999806499</v>
      </c>
    </row>
    <row r="2557" spans="3:4" x14ac:dyDescent="0.35">
      <c r="C2557">
        <v>127.699999999995</v>
      </c>
      <c r="D2557">
        <v>0.47329999999806499</v>
      </c>
    </row>
    <row r="2558" spans="3:4" x14ac:dyDescent="0.35">
      <c r="C2558">
        <v>127.749999999995</v>
      </c>
      <c r="D2558">
        <v>0.47329999999806499</v>
      </c>
    </row>
    <row r="2559" spans="3:4" x14ac:dyDescent="0.35">
      <c r="C2559">
        <v>127.79999999999499</v>
      </c>
      <c r="D2559">
        <v>0.47329999999806499</v>
      </c>
    </row>
    <row r="2560" spans="3:4" x14ac:dyDescent="0.35">
      <c r="C2560">
        <v>127.84999999999501</v>
      </c>
      <c r="D2560">
        <v>0.47329999999806499</v>
      </c>
    </row>
    <row r="2561" spans="3:4" x14ac:dyDescent="0.35">
      <c r="C2561">
        <v>127.899999999995</v>
      </c>
      <c r="D2561">
        <v>0.47329999999806499</v>
      </c>
    </row>
    <row r="2562" spans="3:4" x14ac:dyDescent="0.35">
      <c r="C2562">
        <v>127.949999999995</v>
      </c>
      <c r="D2562">
        <v>0.47329999999806499</v>
      </c>
    </row>
    <row r="2563" spans="3:4" x14ac:dyDescent="0.35">
      <c r="C2563">
        <v>127.999999999995</v>
      </c>
      <c r="D2563">
        <v>0.47329999999806499</v>
      </c>
    </row>
    <row r="2564" spans="3:4" x14ac:dyDescent="0.35">
      <c r="C2564">
        <v>128.04999999999501</v>
      </c>
      <c r="D2564">
        <v>0.47329999999806499</v>
      </c>
    </row>
    <row r="2565" spans="3:4" x14ac:dyDescent="0.35">
      <c r="C2565">
        <v>128.09999999999499</v>
      </c>
      <c r="D2565">
        <v>0.47329999999806499</v>
      </c>
    </row>
    <row r="2566" spans="3:4" x14ac:dyDescent="0.35">
      <c r="C2566">
        <v>128.149999999995</v>
      </c>
      <c r="D2566">
        <v>0.47329999999806499</v>
      </c>
    </row>
    <row r="2567" spans="3:4" x14ac:dyDescent="0.35">
      <c r="C2567">
        <v>128.19999999999499</v>
      </c>
      <c r="D2567">
        <v>0.47329999999806499</v>
      </c>
    </row>
    <row r="2568" spans="3:4" x14ac:dyDescent="0.35">
      <c r="C2568">
        <v>128.249999999995</v>
      </c>
      <c r="D2568">
        <v>0.47329999999806499</v>
      </c>
    </row>
    <row r="2569" spans="3:4" x14ac:dyDescent="0.35">
      <c r="C2569">
        <v>128.29999999999501</v>
      </c>
      <c r="D2569">
        <v>0.47329999999806499</v>
      </c>
    </row>
    <row r="2570" spans="3:4" x14ac:dyDescent="0.35">
      <c r="C2570">
        <v>128.34999999999499</v>
      </c>
      <c r="D2570">
        <v>0.47329999999806499</v>
      </c>
    </row>
    <row r="2571" spans="3:4" x14ac:dyDescent="0.35">
      <c r="C2571">
        <v>128.399999999995</v>
      </c>
      <c r="D2571">
        <v>0.47329999999806499</v>
      </c>
    </row>
    <row r="2572" spans="3:4" x14ac:dyDescent="0.35">
      <c r="C2572">
        <v>128.44999999999499</v>
      </c>
      <c r="D2572">
        <v>0.47329999999806499</v>
      </c>
    </row>
    <row r="2573" spans="3:4" x14ac:dyDescent="0.35">
      <c r="C2573">
        <v>128.499999999995</v>
      </c>
      <c r="D2573">
        <v>0.47329999999806499</v>
      </c>
    </row>
    <row r="2574" spans="3:4" x14ac:dyDescent="0.35">
      <c r="C2574">
        <v>128.54999999999501</v>
      </c>
      <c r="D2574">
        <v>0.47329999999806499</v>
      </c>
    </row>
    <row r="2575" spans="3:4" x14ac:dyDescent="0.35">
      <c r="C2575">
        <v>128.59999999999499</v>
      </c>
      <c r="D2575">
        <v>0.47329999999806499</v>
      </c>
    </row>
    <row r="2576" spans="3:4" x14ac:dyDescent="0.35">
      <c r="C2576">
        <v>128.649999999995</v>
      </c>
      <c r="D2576">
        <v>0.47329999999806499</v>
      </c>
    </row>
    <row r="2577" spans="3:4" x14ac:dyDescent="0.35">
      <c r="C2577">
        <v>128.69999999999499</v>
      </c>
      <c r="D2577">
        <v>0.47329999999806499</v>
      </c>
    </row>
    <row r="2578" spans="3:4" x14ac:dyDescent="0.35">
      <c r="C2578">
        <v>128.749999999995</v>
      </c>
      <c r="D2578">
        <v>0.47329999999806499</v>
      </c>
    </row>
    <row r="2579" spans="3:4" x14ac:dyDescent="0.35">
      <c r="C2579">
        <v>128.79999999999501</v>
      </c>
      <c r="D2579">
        <v>0.47329999999806499</v>
      </c>
    </row>
    <row r="2580" spans="3:4" x14ac:dyDescent="0.35">
      <c r="C2580">
        <v>128.84999999999499</v>
      </c>
      <c r="D2580">
        <v>0.47329999999806499</v>
      </c>
    </row>
    <row r="2581" spans="3:4" x14ac:dyDescent="0.35">
      <c r="C2581">
        <v>128.899999999995</v>
      </c>
      <c r="D2581">
        <v>0.47329999999806499</v>
      </c>
    </row>
    <row r="2582" spans="3:4" x14ac:dyDescent="0.35">
      <c r="C2582">
        <v>128.94999999999499</v>
      </c>
      <c r="D2582">
        <v>0.47329999999806499</v>
      </c>
    </row>
    <row r="2583" spans="3:4" x14ac:dyDescent="0.35">
      <c r="C2583">
        <v>128.999999999995</v>
      </c>
      <c r="D2583">
        <v>0.47329999999806499</v>
      </c>
    </row>
    <row r="2584" spans="3:4" x14ac:dyDescent="0.35">
      <c r="C2584">
        <v>129.04999999999501</v>
      </c>
      <c r="D2584">
        <v>0.47329999999806499</v>
      </c>
    </row>
    <row r="2585" spans="3:4" x14ac:dyDescent="0.35">
      <c r="C2585">
        <v>129.09999999999499</v>
      </c>
      <c r="D2585">
        <v>0.47329999999806499</v>
      </c>
    </row>
    <row r="2586" spans="3:4" x14ac:dyDescent="0.35">
      <c r="C2586">
        <v>129.149999999995</v>
      </c>
      <c r="D2586">
        <v>0.47329999999806499</v>
      </c>
    </row>
    <row r="2587" spans="3:4" x14ac:dyDescent="0.35">
      <c r="C2587">
        <v>129.19999999999499</v>
      </c>
      <c r="D2587">
        <v>0.47329999999806499</v>
      </c>
    </row>
    <row r="2588" spans="3:4" x14ac:dyDescent="0.35">
      <c r="C2588">
        <v>129.249999999995</v>
      </c>
      <c r="D2588">
        <v>0.47329999999806499</v>
      </c>
    </row>
    <row r="2589" spans="3:4" x14ac:dyDescent="0.35">
      <c r="C2589">
        <v>129.29999999999501</v>
      </c>
      <c r="D2589">
        <v>0.47329999999806499</v>
      </c>
    </row>
    <row r="2590" spans="3:4" x14ac:dyDescent="0.35">
      <c r="C2590">
        <v>129.34999999999499</v>
      </c>
      <c r="D2590">
        <v>0.47329999999806499</v>
      </c>
    </row>
    <row r="2591" spans="3:4" x14ac:dyDescent="0.35">
      <c r="C2591">
        <v>129.399999999995</v>
      </c>
      <c r="D2591">
        <v>0.47329999999806499</v>
      </c>
    </row>
    <row r="2592" spans="3:4" x14ac:dyDescent="0.35">
      <c r="C2592">
        <v>129.44999999999499</v>
      </c>
      <c r="D2592">
        <v>0.47329999999806499</v>
      </c>
    </row>
    <row r="2593" spans="3:4" x14ac:dyDescent="0.35">
      <c r="C2593">
        <v>129.499999999995</v>
      </c>
      <c r="D2593">
        <v>0.47329999999806499</v>
      </c>
    </row>
    <row r="2594" spans="3:4" x14ac:dyDescent="0.35">
      <c r="C2594">
        <v>129.54999999999501</v>
      </c>
      <c r="D2594">
        <v>0.47329999999806499</v>
      </c>
    </row>
    <row r="2595" spans="3:4" x14ac:dyDescent="0.35">
      <c r="C2595">
        <v>129.59999999999499</v>
      </c>
      <c r="D2595">
        <v>0.47329999999806499</v>
      </c>
    </row>
    <row r="2596" spans="3:4" x14ac:dyDescent="0.35">
      <c r="C2596">
        <v>129.649999999995</v>
      </c>
      <c r="D2596">
        <v>0.47329999999806499</v>
      </c>
    </row>
    <row r="2597" spans="3:4" x14ac:dyDescent="0.35">
      <c r="C2597">
        <v>129.69999999999499</v>
      </c>
      <c r="D2597">
        <v>0.47329999999806499</v>
      </c>
    </row>
    <row r="2598" spans="3:4" x14ac:dyDescent="0.35">
      <c r="C2598">
        <v>129.749999999995</v>
      </c>
      <c r="D2598">
        <v>0.47329999999806499</v>
      </c>
    </row>
    <row r="2599" spans="3:4" x14ac:dyDescent="0.35">
      <c r="C2599">
        <v>129.79999999999501</v>
      </c>
      <c r="D2599">
        <v>0.47329999999806499</v>
      </c>
    </row>
    <row r="2600" spans="3:4" x14ac:dyDescent="0.35">
      <c r="C2600">
        <v>129.84999999999499</v>
      </c>
      <c r="D2600">
        <v>0.47329999999806499</v>
      </c>
    </row>
    <row r="2601" spans="3:4" x14ac:dyDescent="0.35">
      <c r="C2601">
        <v>129.899999999995</v>
      </c>
      <c r="D2601">
        <v>0.47329999999806499</v>
      </c>
    </row>
    <row r="2602" spans="3:4" x14ac:dyDescent="0.35">
      <c r="C2602">
        <v>129.94999999999499</v>
      </c>
      <c r="D2602">
        <v>0.47329999999806499</v>
      </c>
    </row>
    <row r="2603" spans="3:4" x14ac:dyDescent="0.35">
      <c r="C2603">
        <v>129.999999999995</v>
      </c>
      <c r="D2603">
        <v>0.47329999999806499</v>
      </c>
    </row>
    <row r="2604" spans="3:4" x14ac:dyDescent="0.35">
      <c r="C2604">
        <v>130.04999999999501</v>
      </c>
      <c r="D2604">
        <v>0.47329999999806499</v>
      </c>
    </row>
    <row r="2605" spans="3:4" x14ac:dyDescent="0.35">
      <c r="C2605">
        <v>130.09999999999499</v>
      </c>
      <c r="D2605">
        <v>0.47329999999806499</v>
      </c>
    </row>
    <row r="2606" spans="3:4" x14ac:dyDescent="0.35">
      <c r="C2606">
        <v>130.149999999995</v>
      </c>
      <c r="D2606">
        <v>0.47329999999806499</v>
      </c>
    </row>
    <row r="2607" spans="3:4" x14ac:dyDescent="0.35">
      <c r="C2607">
        <v>130.19999999999499</v>
      </c>
      <c r="D2607">
        <v>0.47329999999806499</v>
      </c>
    </row>
    <row r="2608" spans="3:4" x14ac:dyDescent="0.35">
      <c r="C2608">
        <v>130.249999999995</v>
      </c>
      <c r="D2608">
        <v>0.47329999999806499</v>
      </c>
    </row>
    <row r="2609" spans="3:4" x14ac:dyDescent="0.35">
      <c r="C2609">
        <v>130.29999999999501</v>
      </c>
      <c r="D2609">
        <v>0.47329999999806499</v>
      </c>
    </row>
    <row r="2610" spans="3:4" x14ac:dyDescent="0.35">
      <c r="C2610">
        <v>130.34999999999499</v>
      </c>
      <c r="D2610">
        <v>0.47329999999806499</v>
      </c>
    </row>
    <row r="2611" spans="3:4" x14ac:dyDescent="0.35">
      <c r="C2611">
        <v>130.399999999995</v>
      </c>
      <c r="D2611">
        <v>0.47329999999806499</v>
      </c>
    </row>
    <row r="2612" spans="3:4" x14ac:dyDescent="0.35">
      <c r="C2612">
        <v>130.44999999999499</v>
      </c>
      <c r="D2612">
        <v>0.47329999999806499</v>
      </c>
    </row>
    <row r="2613" spans="3:4" x14ac:dyDescent="0.35">
      <c r="C2613">
        <v>130.499999999995</v>
      </c>
      <c r="D2613">
        <v>0.47329999999806499</v>
      </c>
    </row>
    <row r="2614" spans="3:4" x14ac:dyDescent="0.35">
      <c r="C2614">
        <v>130.54999999999501</v>
      </c>
      <c r="D2614">
        <v>0.47329999999806499</v>
      </c>
    </row>
    <row r="2615" spans="3:4" x14ac:dyDescent="0.35">
      <c r="C2615">
        <v>130.59999999999499</v>
      </c>
      <c r="D2615">
        <v>0.47329999999806499</v>
      </c>
    </row>
    <row r="2616" spans="3:4" x14ac:dyDescent="0.35">
      <c r="C2616">
        <v>130.649999999995</v>
      </c>
      <c r="D2616">
        <v>0.47329999999806499</v>
      </c>
    </row>
    <row r="2617" spans="3:4" x14ac:dyDescent="0.35">
      <c r="C2617">
        <v>130.69999999999499</v>
      </c>
      <c r="D2617">
        <v>0.47329999999806499</v>
      </c>
    </row>
    <row r="2618" spans="3:4" x14ac:dyDescent="0.35">
      <c r="C2618">
        <v>130.749999999995</v>
      </c>
      <c r="D2618">
        <v>0.47329999999806499</v>
      </c>
    </row>
    <row r="2619" spans="3:4" x14ac:dyDescent="0.35">
      <c r="C2619">
        <v>130.79999999999501</v>
      </c>
      <c r="D2619">
        <v>0.47329999999806499</v>
      </c>
    </row>
    <row r="2620" spans="3:4" x14ac:dyDescent="0.35">
      <c r="C2620">
        <v>130.84999999999599</v>
      </c>
      <c r="D2620">
        <v>0.47329999999806499</v>
      </c>
    </row>
    <row r="2621" spans="3:4" x14ac:dyDescent="0.35">
      <c r="C2621">
        <v>130.899999999996</v>
      </c>
      <c r="D2621">
        <v>0.47329999999806499</v>
      </c>
    </row>
    <row r="2622" spans="3:4" x14ac:dyDescent="0.35">
      <c r="C2622">
        <v>130.94999999999601</v>
      </c>
      <c r="D2622">
        <v>0.47329999999806499</v>
      </c>
    </row>
    <row r="2623" spans="3:4" x14ac:dyDescent="0.35">
      <c r="C2623">
        <v>130.99999999999599</v>
      </c>
      <c r="D2623">
        <v>0.47329999999806499</v>
      </c>
    </row>
    <row r="2624" spans="3:4" x14ac:dyDescent="0.35">
      <c r="C2624">
        <v>131.049999999996</v>
      </c>
      <c r="D2624">
        <v>0.47329999999806499</v>
      </c>
    </row>
    <row r="2625" spans="3:4" x14ac:dyDescent="0.35">
      <c r="C2625">
        <v>131.09999999999599</v>
      </c>
      <c r="D2625">
        <v>0.47329999999806499</v>
      </c>
    </row>
    <row r="2626" spans="3:4" x14ac:dyDescent="0.35">
      <c r="C2626">
        <v>131.149999999996</v>
      </c>
      <c r="D2626">
        <v>0.47329999999806499</v>
      </c>
    </row>
    <row r="2627" spans="3:4" x14ac:dyDescent="0.35">
      <c r="C2627">
        <v>131.19999999999601</v>
      </c>
      <c r="D2627">
        <v>0.47329999999806499</v>
      </c>
    </row>
    <row r="2628" spans="3:4" x14ac:dyDescent="0.35">
      <c r="C2628">
        <v>131.24999999999599</v>
      </c>
      <c r="D2628">
        <v>0.47329999999806499</v>
      </c>
    </row>
    <row r="2629" spans="3:4" x14ac:dyDescent="0.35">
      <c r="C2629">
        <v>131.299999999996</v>
      </c>
      <c r="D2629">
        <v>0.47329999999806499</v>
      </c>
    </row>
    <row r="2630" spans="3:4" x14ac:dyDescent="0.35">
      <c r="C2630">
        <v>131.34999999999599</v>
      </c>
      <c r="D2630">
        <v>0.47329999999806499</v>
      </c>
    </row>
    <row r="2631" spans="3:4" x14ac:dyDescent="0.35">
      <c r="C2631">
        <v>131.399999999996</v>
      </c>
      <c r="D2631">
        <v>0.47329999999806499</v>
      </c>
    </row>
    <row r="2632" spans="3:4" x14ac:dyDescent="0.35">
      <c r="C2632">
        <v>131.44999999999601</v>
      </c>
      <c r="D2632">
        <v>0.47329999999806499</v>
      </c>
    </row>
    <row r="2633" spans="3:4" x14ac:dyDescent="0.35">
      <c r="C2633">
        <v>131.49999999999599</v>
      </c>
      <c r="D2633">
        <v>0.47329999999806499</v>
      </c>
    </row>
    <row r="2634" spans="3:4" x14ac:dyDescent="0.35">
      <c r="C2634">
        <v>131.549999999996</v>
      </c>
      <c r="D2634">
        <v>0.47329999999806499</v>
      </c>
    </row>
    <row r="2635" spans="3:4" x14ac:dyDescent="0.35">
      <c r="C2635">
        <v>131.59999999999599</v>
      </c>
      <c r="D2635">
        <v>0.47329999999806499</v>
      </c>
    </row>
    <row r="2636" spans="3:4" x14ac:dyDescent="0.35">
      <c r="C2636">
        <v>131.649999999996</v>
      </c>
      <c r="D2636">
        <v>0.47329999999806499</v>
      </c>
    </row>
    <row r="2637" spans="3:4" x14ac:dyDescent="0.35">
      <c r="C2637">
        <v>131.69999999999601</v>
      </c>
      <c r="D2637">
        <v>0.47329999999806499</v>
      </c>
    </row>
    <row r="2638" spans="3:4" x14ac:dyDescent="0.35">
      <c r="C2638">
        <v>131.74999999999599</v>
      </c>
      <c r="D2638">
        <v>0.47329999999806499</v>
      </c>
    </row>
    <row r="2639" spans="3:4" x14ac:dyDescent="0.35">
      <c r="C2639">
        <v>131.799999999996</v>
      </c>
      <c r="D2639">
        <v>0.47329999999806499</v>
      </c>
    </row>
    <row r="2640" spans="3:4" x14ac:dyDescent="0.35">
      <c r="C2640">
        <v>131.84999999999599</v>
      </c>
      <c r="D2640">
        <v>0.47329999999806499</v>
      </c>
    </row>
    <row r="2641" spans="3:4" x14ac:dyDescent="0.35">
      <c r="C2641">
        <v>131.899999999996</v>
      </c>
      <c r="D2641">
        <v>0.47329999999806499</v>
      </c>
    </row>
    <row r="2642" spans="3:4" x14ac:dyDescent="0.35">
      <c r="C2642">
        <v>131.94999999999601</v>
      </c>
      <c r="D2642">
        <v>0.47329999999806499</v>
      </c>
    </row>
    <row r="2643" spans="3:4" x14ac:dyDescent="0.35">
      <c r="C2643">
        <v>131.99999999999599</v>
      </c>
      <c r="D2643">
        <v>0.47329999999806499</v>
      </c>
    </row>
    <row r="2644" spans="3:4" x14ac:dyDescent="0.35">
      <c r="C2644">
        <v>132.049999999996</v>
      </c>
      <c r="D2644">
        <v>0.47329999999806499</v>
      </c>
    </row>
    <row r="2645" spans="3:4" x14ac:dyDescent="0.35">
      <c r="C2645">
        <v>132.09999999999599</v>
      </c>
      <c r="D2645">
        <v>0.47329999999806499</v>
      </c>
    </row>
    <row r="2646" spans="3:4" x14ac:dyDescent="0.35">
      <c r="C2646">
        <v>132.149999999996</v>
      </c>
      <c r="D2646">
        <v>0.47329999999806499</v>
      </c>
    </row>
    <row r="2647" spans="3:4" x14ac:dyDescent="0.35">
      <c r="C2647">
        <v>132.19999999999601</v>
      </c>
      <c r="D2647">
        <v>0.47329999999806499</v>
      </c>
    </row>
    <row r="2648" spans="3:4" x14ac:dyDescent="0.35">
      <c r="C2648">
        <v>132.24999999999599</v>
      </c>
      <c r="D2648">
        <v>0.47329999999806499</v>
      </c>
    </row>
    <row r="2649" spans="3:4" x14ac:dyDescent="0.35">
      <c r="C2649">
        <v>132.299999999996</v>
      </c>
      <c r="D2649">
        <v>0.47329999999806499</v>
      </c>
    </row>
    <row r="2650" spans="3:4" x14ac:dyDescent="0.35">
      <c r="C2650">
        <v>132.34999999999599</v>
      </c>
      <c r="D2650">
        <v>0.47329999999806499</v>
      </c>
    </row>
    <row r="2651" spans="3:4" x14ac:dyDescent="0.35">
      <c r="C2651">
        <v>132.399999999996</v>
      </c>
      <c r="D2651">
        <v>0.47329999999806499</v>
      </c>
    </row>
    <row r="2652" spans="3:4" x14ac:dyDescent="0.35">
      <c r="C2652">
        <v>132.44999999999601</v>
      </c>
      <c r="D2652">
        <v>0.47329999999806499</v>
      </c>
    </row>
    <row r="2653" spans="3:4" x14ac:dyDescent="0.35">
      <c r="C2653">
        <v>132.49999999999599</v>
      </c>
      <c r="D2653">
        <v>0.47329999999806499</v>
      </c>
    </row>
    <row r="2654" spans="3:4" x14ac:dyDescent="0.35">
      <c r="C2654">
        <v>132.549999999996</v>
      </c>
      <c r="D2654">
        <v>0.47329999999806499</v>
      </c>
    </row>
    <row r="2655" spans="3:4" x14ac:dyDescent="0.35">
      <c r="C2655">
        <v>132.59999999999599</v>
      </c>
      <c r="D2655">
        <v>0.47329999999806499</v>
      </c>
    </row>
    <row r="2656" spans="3:4" x14ac:dyDescent="0.35">
      <c r="C2656">
        <v>132.649999999996</v>
      </c>
      <c r="D2656">
        <v>0.47329999999806499</v>
      </c>
    </row>
    <row r="2657" spans="3:4" x14ac:dyDescent="0.35">
      <c r="C2657">
        <v>132.69999999999601</v>
      </c>
      <c r="D2657">
        <v>0.47329999999806499</v>
      </c>
    </row>
    <row r="2658" spans="3:4" x14ac:dyDescent="0.35">
      <c r="C2658">
        <v>132.74999999999599</v>
      </c>
      <c r="D2658">
        <v>0.47329999999806499</v>
      </c>
    </row>
    <row r="2659" spans="3:4" x14ac:dyDescent="0.35">
      <c r="C2659">
        <v>132.799999999996</v>
      </c>
      <c r="D2659">
        <v>0.47329999999806499</v>
      </c>
    </row>
    <row r="2660" spans="3:4" x14ac:dyDescent="0.35">
      <c r="C2660">
        <v>132.84999999999599</v>
      </c>
      <c r="D2660">
        <v>0.47329999999806499</v>
      </c>
    </row>
    <row r="2661" spans="3:4" x14ac:dyDescent="0.35">
      <c r="C2661">
        <v>132.899999999996</v>
      </c>
      <c r="D2661">
        <v>0.47329999999806499</v>
      </c>
    </row>
    <row r="2662" spans="3:4" x14ac:dyDescent="0.35">
      <c r="C2662">
        <v>132.94999999999601</v>
      </c>
      <c r="D2662">
        <v>0.47329999999806499</v>
      </c>
    </row>
    <row r="2663" spans="3:4" x14ac:dyDescent="0.35">
      <c r="C2663">
        <v>132.99999999999599</v>
      </c>
      <c r="D2663">
        <v>0.47329999999806499</v>
      </c>
    </row>
    <row r="2664" spans="3:4" x14ac:dyDescent="0.35">
      <c r="C2664">
        <v>133.049999999996</v>
      </c>
      <c r="D2664">
        <v>0.47329999999806499</v>
      </c>
    </row>
    <row r="2665" spans="3:4" x14ac:dyDescent="0.35">
      <c r="C2665">
        <v>133.09999999999599</v>
      </c>
      <c r="D2665">
        <v>0.47329999999806499</v>
      </c>
    </row>
    <row r="2666" spans="3:4" x14ac:dyDescent="0.35">
      <c r="C2666">
        <v>133.149999999996</v>
      </c>
      <c r="D2666">
        <v>0.47329999999806499</v>
      </c>
    </row>
    <row r="2667" spans="3:4" x14ac:dyDescent="0.35">
      <c r="C2667">
        <v>133.19999999999601</v>
      </c>
      <c r="D2667">
        <v>0.47329999999806499</v>
      </c>
    </row>
    <row r="2668" spans="3:4" x14ac:dyDescent="0.35">
      <c r="C2668">
        <v>133.24999999999599</v>
      </c>
      <c r="D2668">
        <v>0.47329999999806499</v>
      </c>
    </row>
    <row r="2669" spans="3:4" x14ac:dyDescent="0.35">
      <c r="C2669">
        <v>133.299999999996</v>
      </c>
      <c r="D2669">
        <v>0.47329999999806499</v>
      </c>
    </row>
    <row r="2670" spans="3:4" x14ac:dyDescent="0.35">
      <c r="C2670">
        <v>133.34999999999599</v>
      </c>
      <c r="D2670">
        <v>0.47329999999806499</v>
      </c>
    </row>
    <row r="2671" spans="3:4" x14ac:dyDescent="0.35">
      <c r="C2671">
        <v>133.399999999996</v>
      </c>
      <c r="D2671">
        <v>0.47329999999806499</v>
      </c>
    </row>
    <row r="2672" spans="3:4" x14ac:dyDescent="0.35">
      <c r="C2672">
        <v>133.44999999999601</v>
      </c>
      <c r="D2672">
        <v>0.47329999999806499</v>
      </c>
    </row>
    <row r="2673" spans="3:4" x14ac:dyDescent="0.35">
      <c r="C2673">
        <v>133.49999999999599</v>
      </c>
      <c r="D2673">
        <v>0.47329999999806499</v>
      </c>
    </row>
    <row r="2674" spans="3:4" x14ac:dyDescent="0.35">
      <c r="C2674">
        <v>133.549999999996</v>
      </c>
      <c r="D2674">
        <v>0.47329999999806499</v>
      </c>
    </row>
    <row r="2675" spans="3:4" x14ac:dyDescent="0.35">
      <c r="C2675">
        <v>133.59999999999599</v>
      </c>
      <c r="D2675">
        <v>0.47329999999806499</v>
      </c>
    </row>
    <row r="2676" spans="3:4" x14ac:dyDescent="0.35">
      <c r="C2676">
        <v>133.649999999996</v>
      </c>
      <c r="D2676">
        <v>0.47329999999806499</v>
      </c>
    </row>
    <row r="2677" spans="3:4" x14ac:dyDescent="0.35">
      <c r="C2677">
        <v>133.69999999999601</v>
      </c>
      <c r="D2677">
        <v>0.47329999999806499</v>
      </c>
    </row>
    <row r="2678" spans="3:4" x14ac:dyDescent="0.35">
      <c r="C2678">
        <v>133.74999999999599</v>
      </c>
      <c r="D2678">
        <v>0.47329999999806499</v>
      </c>
    </row>
    <row r="2679" spans="3:4" x14ac:dyDescent="0.35">
      <c r="C2679">
        <v>133.799999999996</v>
      </c>
      <c r="D2679">
        <v>0.47329999999806499</v>
      </c>
    </row>
    <row r="2680" spans="3:4" x14ac:dyDescent="0.35">
      <c r="C2680">
        <v>133.84999999999599</v>
      </c>
      <c r="D2680">
        <v>0.47329999999806499</v>
      </c>
    </row>
    <row r="2681" spans="3:4" x14ac:dyDescent="0.35">
      <c r="C2681">
        <v>133.899999999996</v>
      </c>
      <c r="D2681">
        <v>0.47329999999806499</v>
      </c>
    </row>
    <row r="2682" spans="3:4" x14ac:dyDescent="0.35">
      <c r="C2682">
        <v>133.94999999999601</v>
      </c>
      <c r="D2682">
        <v>0.47329999999806499</v>
      </c>
    </row>
    <row r="2683" spans="3:4" x14ac:dyDescent="0.35">
      <c r="C2683">
        <v>133.99999999999599</v>
      </c>
      <c r="D2683">
        <v>0.47329999999806499</v>
      </c>
    </row>
    <row r="2684" spans="3:4" x14ac:dyDescent="0.35">
      <c r="C2684">
        <v>134.049999999996</v>
      </c>
      <c r="D2684">
        <v>0.47329999999806499</v>
      </c>
    </row>
    <row r="2685" spans="3:4" x14ac:dyDescent="0.35">
      <c r="C2685">
        <v>134.09999999999599</v>
      </c>
      <c r="D2685">
        <v>0.47329999999806499</v>
      </c>
    </row>
    <row r="2686" spans="3:4" x14ac:dyDescent="0.35">
      <c r="C2686">
        <v>134.149999999996</v>
      </c>
      <c r="D2686">
        <v>0.47329999999806499</v>
      </c>
    </row>
    <row r="2687" spans="3:4" x14ac:dyDescent="0.35">
      <c r="C2687">
        <v>134.19999999999601</v>
      </c>
      <c r="D2687">
        <v>0.47329999999806499</v>
      </c>
    </row>
    <row r="2688" spans="3:4" x14ac:dyDescent="0.35">
      <c r="C2688">
        <v>134.24999999999599</v>
      </c>
      <c r="D2688">
        <v>0.47329999999806499</v>
      </c>
    </row>
    <row r="2689" spans="3:4" x14ac:dyDescent="0.35">
      <c r="C2689">
        <v>134.299999999996</v>
      </c>
      <c r="D2689">
        <v>0.47329999999806499</v>
      </c>
    </row>
    <row r="2690" spans="3:4" x14ac:dyDescent="0.35">
      <c r="C2690">
        <v>134.34999999999599</v>
      </c>
      <c r="D2690">
        <v>0.47329999999806499</v>
      </c>
    </row>
    <row r="2691" spans="3:4" x14ac:dyDescent="0.35">
      <c r="C2691">
        <v>134.399999999996</v>
      </c>
      <c r="D2691">
        <v>0.47329999999806499</v>
      </c>
    </row>
    <row r="2692" spans="3:4" x14ac:dyDescent="0.35">
      <c r="C2692">
        <v>134.44999999999601</v>
      </c>
      <c r="D2692">
        <v>0.47329999999806499</v>
      </c>
    </row>
    <row r="2693" spans="3:4" x14ac:dyDescent="0.35">
      <c r="C2693">
        <v>134.49999999999599</v>
      </c>
      <c r="D2693">
        <v>0.47329999999806499</v>
      </c>
    </row>
    <row r="2694" spans="3:4" x14ac:dyDescent="0.35">
      <c r="C2694">
        <v>134.549999999996</v>
      </c>
      <c r="D2694">
        <v>0.47329999999806499</v>
      </c>
    </row>
    <row r="2695" spans="3:4" x14ac:dyDescent="0.35">
      <c r="C2695">
        <v>134.59999999999599</v>
      </c>
      <c r="D2695">
        <v>0.47329999999806499</v>
      </c>
    </row>
    <row r="2696" spans="3:4" x14ac:dyDescent="0.35">
      <c r="C2696">
        <v>134.649999999996</v>
      </c>
      <c r="D2696">
        <v>0.47329999999806499</v>
      </c>
    </row>
    <row r="2697" spans="3:4" x14ac:dyDescent="0.35">
      <c r="C2697">
        <v>134.69999999999601</v>
      </c>
      <c r="D2697">
        <v>0.47329999999806499</v>
      </c>
    </row>
    <row r="2698" spans="3:4" x14ac:dyDescent="0.35">
      <c r="C2698">
        <v>134.74999999999599</v>
      </c>
      <c r="D2698">
        <v>0.47329999999806499</v>
      </c>
    </row>
    <row r="2699" spans="3:4" x14ac:dyDescent="0.35">
      <c r="C2699">
        <v>134.799999999996</v>
      </c>
      <c r="D2699">
        <v>0.47329999999806499</v>
      </c>
    </row>
    <row r="2700" spans="3:4" x14ac:dyDescent="0.35">
      <c r="C2700">
        <v>134.84999999999599</v>
      </c>
      <c r="D2700">
        <v>0.47329999999806499</v>
      </c>
    </row>
    <row r="2701" spans="3:4" x14ac:dyDescent="0.35">
      <c r="C2701">
        <v>134.899999999996</v>
      </c>
      <c r="D2701">
        <v>0.47329999999806499</v>
      </c>
    </row>
    <row r="2702" spans="3:4" x14ac:dyDescent="0.35">
      <c r="C2702">
        <v>134.94999999999601</v>
      </c>
      <c r="D2702">
        <v>0.47329999999806499</v>
      </c>
    </row>
    <row r="2703" spans="3:4" x14ac:dyDescent="0.35">
      <c r="C2703">
        <v>134.99999999999599</v>
      </c>
      <c r="D2703">
        <v>0.47329999999806499</v>
      </c>
    </row>
    <row r="2704" spans="3:4" x14ac:dyDescent="0.35">
      <c r="C2704">
        <v>135.049999999996</v>
      </c>
      <c r="D2704">
        <v>0.47329999999806499</v>
      </c>
    </row>
    <row r="2705" spans="3:4" x14ac:dyDescent="0.35">
      <c r="C2705">
        <v>135.09999999999599</v>
      </c>
      <c r="D2705">
        <v>0.47329999999806499</v>
      </c>
    </row>
    <row r="2706" spans="3:4" x14ac:dyDescent="0.35">
      <c r="C2706">
        <v>135.149999999996</v>
      </c>
      <c r="D2706">
        <v>0.47329999999806499</v>
      </c>
    </row>
    <row r="2707" spans="3:4" x14ac:dyDescent="0.35">
      <c r="C2707">
        <v>135.19999999999601</v>
      </c>
      <c r="D2707">
        <v>0.47329999999806499</v>
      </c>
    </row>
    <row r="2708" spans="3:4" x14ac:dyDescent="0.35">
      <c r="C2708">
        <v>135.24999999999699</v>
      </c>
      <c r="D2708">
        <v>0.47329999999806499</v>
      </c>
    </row>
    <row r="2709" spans="3:4" x14ac:dyDescent="0.35">
      <c r="C2709">
        <v>135.299999999997</v>
      </c>
      <c r="D2709">
        <v>0.47329999999806499</v>
      </c>
    </row>
    <row r="2710" spans="3:4" x14ac:dyDescent="0.35">
      <c r="C2710">
        <v>135.34999999999701</v>
      </c>
      <c r="D2710">
        <v>0.47329999999806499</v>
      </c>
    </row>
    <row r="2711" spans="3:4" x14ac:dyDescent="0.35">
      <c r="C2711">
        <v>135.39999999999699</v>
      </c>
      <c r="D2711">
        <v>0.47329999999806499</v>
      </c>
    </row>
    <row r="2712" spans="3:4" x14ac:dyDescent="0.35">
      <c r="C2712">
        <v>135.449999999997</v>
      </c>
      <c r="D2712">
        <v>0.47329999999806499</v>
      </c>
    </row>
    <row r="2713" spans="3:4" x14ac:dyDescent="0.35">
      <c r="C2713">
        <v>135.49999999999699</v>
      </c>
      <c r="D2713">
        <v>0.47329999999806499</v>
      </c>
    </row>
    <row r="2714" spans="3:4" x14ac:dyDescent="0.35">
      <c r="C2714">
        <v>135.549999999997</v>
      </c>
      <c r="D2714">
        <v>0.47329999999806499</v>
      </c>
    </row>
    <row r="2715" spans="3:4" x14ac:dyDescent="0.35">
      <c r="C2715">
        <v>135.59999999999701</v>
      </c>
      <c r="D2715">
        <v>0.47329999999806499</v>
      </c>
    </row>
    <row r="2716" spans="3:4" x14ac:dyDescent="0.35">
      <c r="C2716">
        <v>135.64999999999699</v>
      </c>
      <c r="D2716">
        <v>0.47329999999806499</v>
      </c>
    </row>
    <row r="2717" spans="3:4" x14ac:dyDescent="0.35">
      <c r="C2717">
        <v>135.699999999997</v>
      </c>
      <c r="D2717">
        <v>0.47329999999806499</v>
      </c>
    </row>
    <row r="2718" spans="3:4" x14ac:dyDescent="0.35">
      <c r="C2718">
        <v>135.74999999999699</v>
      </c>
      <c r="D2718">
        <v>0.47329999999806499</v>
      </c>
    </row>
    <row r="2719" spans="3:4" x14ac:dyDescent="0.35">
      <c r="C2719">
        <v>135.799999999997</v>
      </c>
      <c r="D2719">
        <v>0.47329999999806499</v>
      </c>
    </row>
    <row r="2720" spans="3:4" x14ac:dyDescent="0.35">
      <c r="C2720">
        <v>135.84999999999701</v>
      </c>
      <c r="D2720">
        <v>0.47329999999806499</v>
      </c>
    </row>
    <row r="2721" spans="3:4" x14ac:dyDescent="0.35">
      <c r="C2721">
        <v>135.89999999999699</v>
      </c>
      <c r="D2721">
        <v>0.47329999999806499</v>
      </c>
    </row>
    <row r="2722" spans="3:4" x14ac:dyDescent="0.35">
      <c r="C2722">
        <v>135.949999999997</v>
      </c>
      <c r="D2722">
        <v>0.47329999999806499</v>
      </c>
    </row>
    <row r="2723" spans="3:4" x14ac:dyDescent="0.35">
      <c r="C2723">
        <v>135.99999999999699</v>
      </c>
      <c r="D2723">
        <v>0.47329999999806499</v>
      </c>
    </row>
    <row r="2724" spans="3:4" x14ac:dyDescent="0.35">
      <c r="C2724">
        <v>136.049999999997</v>
      </c>
      <c r="D2724">
        <v>0.47329999999806499</v>
      </c>
    </row>
    <row r="2725" spans="3:4" x14ac:dyDescent="0.35">
      <c r="C2725">
        <v>136.09999999999701</v>
      </c>
      <c r="D2725">
        <v>0.47329999999806499</v>
      </c>
    </row>
    <row r="2726" spans="3:4" x14ac:dyDescent="0.35">
      <c r="C2726">
        <v>136.14999999999699</v>
      </c>
      <c r="D2726">
        <v>0.47329999999806499</v>
      </c>
    </row>
    <row r="2727" spans="3:4" x14ac:dyDescent="0.35">
      <c r="C2727">
        <v>136.199999999997</v>
      </c>
      <c r="D2727">
        <v>0.47329999999806499</v>
      </c>
    </row>
    <row r="2728" spans="3:4" x14ac:dyDescent="0.35">
      <c r="C2728">
        <v>136.24999999999699</v>
      </c>
      <c r="D2728">
        <v>0.47329999999806499</v>
      </c>
    </row>
    <row r="2729" spans="3:4" x14ac:dyDescent="0.35">
      <c r="C2729">
        <v>136.299999999997</v>
      </c>
      <c r="D2729">
        <v>0.47329999999806499</v>
      </c>
    </row>
    <row r="2730" spans="3:4" x14ac:dyDescent="0.35">
      <c r="C2730">
        <v>136.34999999999701</v>
      </c>
      <c r="D2730">
        <v>0.47329999999806499</v>
      </c>
    </row>
    <row r="2731" spans="3:4" x14ac:dyDescent="0.35">
      <c r="C2731">
        <v>136.39999999999699</v>
      </c>
      <c r="D2731">
        <v>0.47329999999806499</v>
      </c>
    </row>
    <row r="2732" spans="3:4" x14ac:dyDescent="0.35">
      <c r="C2732">
        <v>136.449999999997</v>
      </c>
      <c r="D2732">
        <v>0.47329999999806499</v>
      </c>
    </row>
    <row r="2733" spans="3:4" x14ac:dyDescent="0.35">
      <c r="C2733">
        <v>136.49999999999699</v>
      </c>
      <c r="D2733">
        <v>0.47329999999806499</v>
      </c>
    </row>
    <row r="2734" spans="3:4" x14ac:dyDescent="0.35">
      <c r="C2734">
        <v>136.549999999997</v>
      </c>
      <c r="D2734">
        <v>0.47329999999806499</v>
      </c>
    </row>
    <row r="2735" spans="3:4" x14ac:dyDescent="0.35">
      <c r="C2735">
        <v>136.59999999999701</v>
      </c>
      <c r="D2735">
        <v>0.47329999999806499</v>
      </c>
    </row>
    <row r="2736" spans="3:4" x14ac:dyDescent="0.35">
      <c r="C2736">
        <v>136.64999999999699</v>
      </c>
      <c r="D2736">
        <v>0.47329999999806499</v>
      </c>
    </row>
    <row r="2737" spans="3:4" x14ac:dyDescent="0.35">
      <c r="C2737">
        <v>136.699999999997</v>
      </c>
      <c r="D2737">
        <v>0.47329999999806499</v>
      </c>
    </row>
    <row r="2738" spans="3:4" x14ac:dyDescent="0.35">
      <c r="C2738">
        <v>136.74999999999699</v>
      </c>
      <c r="D2738">
        <v>0.47329999999806499</v>
      </c>
    </row>
    <row r="2739" spans="3:4" x14ac:dyDescent="0.35">
      <c r="C2739">
        <v>136.799999999997</v>
      </c>
      <c r="D2739">
        <v>0.47329999999806499</v>
      </c>
    </row>
    <row r="2740" spans="3:4" x14ac:dyDescent="0.35">
      <c r="C2740">
        <v>136.84999999999701</v>
      </c>
      <c r="D2740">
        <v>0.47329999999806499</v>
      </c>
    </row>
    <row r="2741" spans="3:4" x14ac:dyDescent="0.35">
      <c r="C2741">
        <v>136.89999999999699</v>
      </c>
      <c r="D2741">
        <v>0.47329999999806499</v>
      </c>
    </row>
    <row r="2742" spans="3:4" x14ac:dyDescent="0.35">
      <c r="C2742">
        <v>136.949999999997</v>
      </c>
      <c r="D2742">
        <v>0.47329999999806499</v>
      </c>
    </row>
    <row r="2743" spans="3:4" x14ac:dyDescent="0.35">
      <c r="C2743">
        <v>136.99999999999699</v>
      </c>
      <c r="D2743">
        <v>0.47329999999806499</v>
      </c>
    </row>
    <row r="2744" spans="3:4" x14ac:dyDescent="0.35">
      <c r="C2744">
        <v>137.049999999997</v>
      </c>
      <c r="D2744">
        <v>0.47329999999806499</v>
      </c>
    </row>
    <row r="2745" spans="3:4" x14ac:dyDescent="0.35">
      <c r="C2745">
        <v>137.09999999999701</v>
      </c>
      <c r="D2745">
        <v>0.47329999999806499</v>
      </c>
    </row>
    <row r="2746" spans="3:4" x14ac:dyDescent="0.35">
      <c r="C2746">
        <v>137.14999999999699</v>
      </c>
      <c r="D2746">
        <v>0.47329999999806499</v>
      </c>
    </row>
    <row r="2747" spans="3:4" x14ac:dyDescent="0.35">
      <c r="C2747">
        <v>137.199999999997</v>
      </c>
      <c r="D2747">
        <v>0.47329999999806499</v>
      </c>
    </row>
    <row r="2748" spans="3:4" x14ac:dyDescent="0.35">
      <c r="C2748">
        <v>137.24999999999699</v>
      </c>
      <c r="D2748">
        <v>0.47329999999806499</v>
      </c>
    </row>
    <row r="2749" spans="3:4" x14ac:dyDescent="0.35">
      <c r="C2749">
        <v>137.299999999997</v>
      </c>
      <c r="D2749">
        <v>0.47329999999806499</v>
      </c>
    </row>
    <row r="2750" spans="3:4" x14ac:dyDescent="0.35">
      <c r="C2750">
        <v>137.34999999999701</v>
      </c>
      <c r="D2750">
        <v>0.47329999999806499</v>
      </c>
    </row>
    <row r="2751" spans="3:4" x14ac:dyDescent="0.35">
      <c r="C2751">
        <v>137.39999999999699</v>
      </c>
      <c r="D2751">
        <v>0.47329999999806499</v>
      </c>
    </row>
    <row r="2752" spans="3:4" x14ac:dyDescent="0.35">
      <c r="C2752">
        <v>137.449999999997</v>
      </c>
      <c r="D2752">
        <v>0.47329999999806499</v>
      </c>
    </row>
    <row r="2753" spans="3:4" x14ac:dyDescent="0.35">
      <c r="C2753">
        <v>137.49999999999699</v>
      </c>
      <c r="D2753">
        <v>0.47329999999806499</v>
      </c>
    </row>
    <row r="2754" spans="3:4" x14ac:dyDescent="0.35">
      <c r="C2754">
        <v>137.549999999997</v>
      </c>
      <c r="D2754">
        <v>0.47329999999806499</v>
      </c>
    </row>
    <row r="2755" spans="3:4" x14ac:dyDescent="0.35">
      <c r="C2755">
        <v>137.59999999999701</v>
      </c>
      <c r="D2755">
        <v>0.47329999999806499</v>
      </c>
    </row>
    <row r="2756" spans="3:4" x14ac:dyDescent="0.35">
      <c r="C2756">
        <v>137.64999999999699</v>
      </c>
      <c r="D2756">
        <v>0.47329999999806499</v>
      </c>
    </row>
    <row r="2757" spans="3:4" x14ac:dyDescent="0.35">
      <c r="C2757">
        <v>137.699999999997</v>
      </c>
      <c r="D2757">
        <v>0.47329999999806499</v>
      </c>
    </row>
    <row r="2758" spans="3:4" x14ac:dyDescent="0.35">
      <c r="C2758">
        <v>137.74999999999699</v>
      </c>
      <c r="D2758">
        <v>0.47329999999806499</v>
      </c>
    </row>
    <row r="2759" spans="3:4" x14ac:dyDescent="0.35">
      <c r="C2759">
        <v>137.799999999997</v>
      </c>
      <c r="D2759">
        <v>0.47329999999806499</v>
      </c>
    </row>
    <row r="2760" spans="3:4" x14ac:dyDescent="0.35">
      <c r="C2760">
        <v>137.84999999999701</v>
      </c>
      <c r="D2760">
        <v>0.47329999999806499</v>
      </c>
    </row>
    <row r="2761" spans="3:4" x14ac:dyDescent="0.35">
      <c r="C2761">
        <v>137.89999999999699</v>
      </c>
      <c r="D2761">
        <v>0.47329999999806499</v>
      </c>
    </row>
    <row r="2762" spans="3:4" x14ac:dyDescent="0.35">
      <c r="C2762">
        <v>137.949999999997</v>
      </c>
      <c r="D2762">
        <v>0.47329999999806499</v>
      </c>
    </row>
    <row r="2763" spans="3:4" x14ac:dyDescent="0.35">
      <c r="C2763">
        <v>137.99999999999699</v>
      </c>
      <c r="D2763">
        <v>0.47329999999806499</v>
      </c>
    </row>
    <row r="2764" spans="3:4" x14ac:dyDescent="0.35">
      <c r="C2764">
        <v>138.049999999997</v>
      </c>
      <c r="D2764">
        <v>0.47329999999806499</v>
      </c>
    </row>
    <row r="2765" spans="3:4" x14ac:dyDescent="0.35">
      <c r="C2765">
        <v>138.09999999999701</v>
      </c>
      <c r="D2765">
        <v>0.47329999999806499</v>
      </c>
    </row>
    <row r="2766" spans="3:4" x14ac:dyDescent="0.35">
      <c r="C2766">
        <v>138.14999999999699</v>
      </c>
      <c r="D2766">
        <v>0.47329999999806499</v>
      </c>
    </row>
    <row r="2767" spans="3:4" x14ac:dyDescent="0.35">
      <c r="C2767">
        <v>138.199999999997</v>
      </c>
      <c r="D2767">
        <v>0.47329999999806499</v>
      </c>
    </row>
    <row r="2768" spans="3:4" x14ac:dyDescent="0.35">
      <c r="C2768">
        <v>138.24999999999699</v>
      </c>
      <c r="D2768">
        <v>0.47329999999806499</v>
      </c>
    </row>
    <row r="2769" spans="3:4" x14ac:dyDescent="0.35">
      <c r="C2769">
        <v>138.299999999997</v>
      </c>
      <c r="D2769">
        <v>0.47329999999806499</v>
      </c>
    </row>
    <row r="2770" spans="3:4" x14ac:dyDescent="0.35">
      <c r="C2770">
        <v>138.34999999999701</v>
      </c>
      <c r="D2770">
        <v>0.47329999999806499</v>
      </c>
    </row>
    <row r="2771" spans="3:4" x14ac:dyDescent="0.35">
      <c r="C2771">
        <v>138.39999999999699</v>
      </c>
      <c r="D2771">
        <v>0.47329999999806499</v>
      </c>
    </row>
    <row r="2772" spans="3:4" x14ac:dyDescent="0.35">
      <c r="C2772">
        <v>138.449999999997</v>
      </c>
      <c r="D2772">
        <v>0.47329999999806499</v>
      </c>
    </row>
    <row r="2773" spans="3:4" x14ac:dyDescent="0.35">
      <c r="C2773">
        <v>138.49999999999699</v>
      </c>
      <c r="D2773">
        <v>0.47329999999806499</v>
      </c>
    </row>
    <row r="2774" spans="3:4" x14ac:dyDescent="0.35">
      <c r="C2774">
        <v>138.549999999997</v>
      </c>
      <c r="D2774">
        <v>0.47329999999806499</v>
      </c>
    </row>
    <row r="2775" spans="3:4" x14ac:dyDescent="0.35">
      <c r="C2775">
        <v>138.59999999999701</v>
      </c>
      <c r="D2775">
        <v>0.47329999999806499</v>
      </c>
    </row>
    <row r="2776" spans="3:4" x14ac:dyDescent="0.35">
      <c r="C2776">
        <v>138.64999999999699</v>
      </c>
      <c r="D2776">
        <v>0.47329999999806499</v>
      </c>
    </row>
    <row r="2777" spans="3:4" x14ac:dyDescent="0.35">
      <c r="C2777">
        <v>138.699999999997</v>
      </c>
      <c r="D2777">
        <v>0.47329999999806499</v>
      </c>
    </row>
    <row r="2778" spans="3:4" x14ac:dyDescent="0.35">
      <c r="C2778">
        <v>138.74999999999699</v>
      </c>
      <c r="D2778">
        <v>0.47329999999806499</v>
      </c>
    </row>
    <row r="2779" spans="3:4" x14ac:dyDescent="0.35">
      <c r="C2779">
        <v>138.799999999997</v>
      </c>
      <c r="D2779">
        <v>0.47329999999806499</v>
      </c>
    </row>
    <row r="2780" spans="3:4" x14ac:dyDescent="0.35">
      <c r="C2780">
        <v>138.84999999999701</v>
      </c>
      <c r="D2780">
        <v>0.47329999999806499</v>
      </c>
    </row>
    <row r="2781" spans="3:4" x14ac:dyDescent="0.35">
      <c r="C2781">
        <v>138.89999999999699</v>
      </c>
      <c r="D2781">
        <v>0.47329999999806499</v>
      </c>
    </row>
    <row r="2782" spans="3:4" x14ac:dyDescent="0.35">
      <c r="C2782">
        <v>138.949999999997</v>
      </c>
      <c r="D2782">
        <v>0.47329999999806499</v>
      </c>
    </row>
    <row r="2783" spans="3:4" x14ac:dyDescent="0.35">
      <c r="C2783">
        <v>138.99999999999699</v>
      </c>
      <c r="D2783">
        <v>0.47329999999806499</v>
      </c>
    </row>
    <row r="2784" spans="3:4" x14ac:dyDescent="0.35">
      <c r="C2784">
        <v>139.049999999997</v>
      </c>
      <c r="D2784">
        <v>0.47329999999806499</v>
      </c>
    </row>
    <row r="2785" spans="3:4" x14ac:dyDescent="0.35">
      <c r="C2785">
        <v>139.09999999999701</v>
      </c>
      <c r="D2785">
        <v>0.47329999999806499</v>
      </c>
    </row>
    <row r="2786" spans="3:4" x14ac:dyDescent="0.35">
      <c r="C2786">
        <v>139.14999999999699</v>
      </c>
      <c r="D2786">
        <v>0.47329999999806499</v>
      </c>
    </row>
    <row r="2787" spans="3:4" x14ac:dyDescent="0.35">
      <c r="C2787">
        <v>139.199999999997</v>
      </c>
      <c r="D2787">
        <v>0.47329999999806499</v>
      </c>
    </row>
    <row r="2788" spans="3:4" x14ac:dyDescent="0.35">
      <c r="C2788">
        <v>139.24999999999699</v>
      </c>
      <c r="D2788">
        <v>0.47329999999806499</v>
      </c>
    </row>
    <row r="2789" spans="3:4" x14ac:dyDescent="0.35">
      <c r="C2789">
        <v>139.299999999997</v>
      </c>
      <c r="D2789">
        <v>0.47329999999806499</v>
      </c>
    </row>
    <row r="2790" spans="3:4" x14ac:dyDescent="0.35">
      <c r="C2790">
        <v>139.34999999999701</v>
      </c>
      <c r="D2790">
        <v>0.47329999999806499</v>
      </c>
    </row>
    <row r="2791" spans="3:4" x14ac:dyDescent="0.35">
      <c r="C2791">
        <v>139.39999999999699</v>
      </c>
      <c r="D2791">
        <v>0.47329999999806499</v>
      </c>
    </row>
    <row r="2792" spans="3:4" x14ac:dyDescent="0.35">
      <c r="C2792">
        <v>139.449999999997</v>
      </c>
      <c r="D2792">
        <v>0.47329999999806499</v>
      </c>
    </row>
    <row r="2793" spans="3:4" x14ac:dyDescent="0.35">
      <c r="C2793">
        <v>139.49999999999699</v>
      </c>
      <c r="D2793">
        <v>0.47329999999806499</v>
      </c>
    </row>
    <row r="2794" spans="3:4" x14ac:dyDescent="0.35">
      <c r="C2794">
        <v>139.549999999997</v>
      </c>
      <c r="D2794">
        <v>0.47329999999806499</v>
      </c>
    </row>
    <row r="2795" spans="3:4" x14ac:dyDescent="0.35">
      <c r="C2795">
        <v>139.59999999999701</v>
      </c>
      <c r="D2795">
        <v>0.47329999999806499</v>
      </c>
    </row>
    <row r="2796" spans="3:4" x14ac:dyDescent="0.35">
      <c r="C2796">
        <v>139.64999999999799</v>
      </c>
      <c r="D2796">
        <v>0.47329999999806499</v>
      </c>
    </row>
    <row r="2797" spans="3:4" x14ac:dyDescent="0.35">
      <c r="C2797">
        <v>139.699999999998</v>
      </c>
      <c r="D2797">
        <v>0.47329999999806499</v>
      </c>
    </row>
    <row r="2798" spans="3:4" x14ac:dyDescent="0.35">
      <c r="C2798">
        <v>139.74999999999801</v>
      </c>
      <c r="D2798">
        <v>0.47329999999806499</v>
      </c>
    </row>
    <row r="2799" spans="3:4" x14ac:dyDescent="0.35">
      <c r="C2799">
        <v>139.79999999999799</v>
      </c>
      <c r="D2799">
        <v>0.47329999999806499</v>
      </c>
    </row>
    <row r="2800" spans="3:4" x14ac:dyDescent="0.35">
      <c r="C2800">
        <v>139.849999999998</v>
      </c>
      <c r="D2800">
        <v>0.47329999999806499</v>
      </c>
    </row>
    <row r="2801" spans="3:4" x14ac:dyDescent="0.35">
      <c r="C2801">
        <v>139.89999999999799</v>
      </c>
      <c r="D2801">
        <v>0.47329999999806499</v>
      </c>
    </row>
    <row r="2802" spans="3:4" x14ac:dyDescent="0.35">
      <c r="C2802">
        <v>139.949999999998</v>
      </c>
      <c r="D2802">
        <v>0.47329999999806499</v>
      </c>
    </row>
    <row r="2803" spans="3:4" x14ac:dyDescent="0.35">
      <c r="C2803">
        <v>139.99999999999801</v>
      </c>
      <c r="D2803">
        <v>0.47329999999806499</v>
      </c>
    </row>
    <row r="2804" spans="3:4" x14ac:dyDescent="0.35">
      <c r="C2804">
        <v>140.04999999999799</v>
      </c>
      <c r="D2804">
        <v>0.47329999999806499</v>
      </c>
    </row>
    <row r="2805" spans="3:4" x14ac:dyDescent="0.35">
      <c r="C2805">
        <v>140.099999999998</v>
      </c>
      <c r="D2805">
        <v>0.47329999999806499</v>
      </c>
    </row>
    <row r="2806" spans="3:4" x14ac:dyDescent="0.35">
      <c r="C2806">
        <v>140.14999999999799</v>
      </c>
      <c r="D2806">
        <v>0.47329999999806499</v>
      </c>
    </row>
    <row r="2807" spans="3:4" x14ac:dyDescent="0.35">
      <c r="C2807">
        <v>140.199999999998</v>
      </c>
      <c r="D2807">
        <v>0.47329999999806499</v>
      </c>
    </row>
    <row r="2808" spans="3:4" x14ac:dyDescent="0.35">
      <c r="C2808">
        <v>140.24999999999801</v>
      </c>
      <c r="D2808">
        <v>0.47329999999806499</v>
      </c>
    </row>
    <row r="2809" spans="3:4" x14ac:dyDescent="0.35">
      <c r="C2809">
        <v>140.29999999999799</v>
      </c>
      <c r="D2809">
        <v>0.47329999999806499</v>
      </c>
    </row>
    <row r="2810" spans="3:4" x14ac:dyDescent="0.35">
      <c r="C2810">
        <v>140.349999999998</v>
      </c>
      <c r="D2810">
        <v>0.47329999999806499</v>
      </c>
    </row>
    <row r="2811" spans="3:4" x14ac:dyDescent="0.35">
      <c r="C2811">
        <v>140.39999999999799</v>
      </c>
      <c r="D2811">
        <v>0.47329999999806499</v>
      </c>
    </row>
    <row r="2812" spans="3:4" x14ac:dyDescent="0.35">
      <c r="C2812">
        <v>140.449999999998</v>
      </c>
      <c r="D2812">
        <v>0.47329999999806499</v>
      </c>
    </row>
    <row r="2813" spans="3:4" x14ac:dyDescent="0.35">
      <c r="C2813">
        <v>140.49999999999801</v>
      </c>
      <c r="D2813">
        <v>0.47329999999806499</v>
      </c>
    </row>
    <row r="2814" spans="3:4" x14ac:dyDescent="0.35">
      <c r="C2814">
        <v>140.54999999999799</v>
      </c>
      <c r="D2814">
        <v>0.47329999999806499</v>
      </c>
    </row>
    <row r="2815" spans="3:4" x14ac:dyDescent="0.35">
      <c r="C2815">
        <v>140.599999999998</v>
      </c>
      <c r="D2815">
        <v>0.47329999999806499</v>
      </c>
    </row>
    <row r="2816" spans="3:4" x14ac:dyDescent="0.35">
      <c r="C2816">
        <v>140.64999999999799</v>
      </c>
      <c r="D2816">
        <v>0.47329999999806499</v>
      </c>
    </row>
    <row r="2817" spans="3:4" x14ac:dyDescent="0.35">
      <c r="C2817">
        <v>140.699999999998</v>
      </c>
      <c r="D2817">
        <v>0.47329999999806499</v>
      </c>
    </row>
    <row r="2818" spans="3:4" x14ac:dyDescent="0.35">
      <c r="C2818">
        <v>140.74999999999801</v>
      </c>
      <c r="D2818">
        <v>0.47329999999806499</v>
      </c>
    </row>
    <row r="2819" spans="3:4" x14ac:dyDescent="0.35">
      <c r="C2819">
        <v>140.79999999999799</v>
      </c>
      <c r="D2819">
        <v>0.47329999999806499</v>
      </c>
    </row>
    <row r="2820" spans="3:4" x14ac:dyDescent="0.35">
      <c r="C2820">
        <v>140.849999999998</v>
      </c>
      <c r="D2820">
        <v>0.47329999999806499</v>
      </c>
    </row>
    <row r="2821" spans="3:4" x14ac:dyDescent="0.35">
      <c r="C2821">
        <v>140.89999999999799</v>
      </c>
      <c r="D2821">
        <v>0.47329999999806499</v>
      </c>
    </row>
    <row r="2822" spans="3:4" x14ac:dyDescent="0.35">
      <c r="C2822">
        <v>140.949999999998</v>
      </c>
      <c r="D2822">
        <v>0.47329999999806499</v>
      </c>
    </row>
    <row r="2823" spans="3:4" x14ac:dyDescent="0.35">
      <c r="C2823">
        <v>140.99999999999801</v>
      </c>
      <c r="D2823">
        <v>0.47329999999806499</v>
      </c>
    </row>
    <row r="2824" spans="3:4" x14ac:dyDescent="0.35">
      <c r="C2824">
        <v>141.04999999999799</v>
      </c>
      <c r="D2824">
        <v>0.47329999999806499</v>
      </c>
    </row>
    <row r="2825" spans="3:4" x14ac:dyDescent="0.35">
      <c r="C2825">
        <v>141.099999999998</v>
      </c>
      <c r="D2825">
        <v>0.47329999999806499</v>
      </c>
    </row>
    <row r="2826" spans="3:4" x14ac:dyDescent="0.35">
      <c r="C2826">
        <v>141.14999999999799</v>
      </c>
      <c r="D2826">
        <v>0.47329999999806499</v>
      </c>
    </row>
    <row r="2827" spans="3:4" x14ac:dyDescent="0.35">
      <c r="C2827">
        <v>141.199999999998</v>
      </c>
      <c r="D2827">
        <v>0.47329999999806499</v>
      </c>
    </row>
    <row r="2828" spans="3:4" x14ac:dyDescent="0.35">
      <c r="C2828">
        <v>141.24999999999801</v>
      </c>
      <c r="D2828">
        <v>0.47329999999806499</v>
      </c>
    </row>
    <row r="2829" spans="3:4" x14ac:dyDescent="0.35">
      <c r="C2829">
        <v>141.29999999999799</v>
      </c>
      <c r="D2829">
        <v>0.47329999999806499</v>
      </c>
    </row>
    <row r="2830" spans="3:4" x14ac:dyDescent="0.35">
      <c r="C2830">
        <v>141.349999999998</v>
      </c>
      <c r="D2830">
        <v>0.47329999999806499</v>
      </c>
    </row>
    <row r="2831" spans="3:4" x14ac:dyDescent="0.35">
      <c r="C2831">
        <v>141.39999999999799</v>
      </c>
      <c r="D2831">
        <v>0.47329999999806499</v>
      </c>
    </row>
    <row r="2832" spans="3:4" x14ac:dyDescent="0.35">
      <c r="C2832">
        <v>141.449999999998</v>
      </c>
      <c r="D2832">
        <v>0.47329999999806499</v>
      </c>
    </row>
    <row r="2833" spans="3:4" x14ac:dyDescent="0.35">
      <c r="C2833">
        <v>141.49999999999801</v>
      </c>
      <c r="D2833">
        <v>0.47329999999806499</v>
      </c>
    </row>
    <row r="2834" spans="3:4" x14ac:dyDescent="0.35">
      <c r="C2834">
        <v>141.54999999999799</v>
      </c>
      <c r="D2834">
        <v>0.47329999999806499</v>
      </c>
    </row>
    <row r="2835" spans="3:4" x14ac:dyDescent="0.35">
      <c r="C2835">
        <v>141.599999999998</v>
      </c>
      <c r="D2835">
        <v>0.47329999999806499</v>
      </c>
    </row>
    <row r="2836" spans="3:4" x14ac:dyDescent="0.35">
      <c r="C2836">
        <v>141.64999999999799</v>
      </c>
      <c r="D2836">
        <v>0.47329999999806499</v>
      </c>
    </row>
    <row r="2837" spans="3:4" x14ac:dyDescent="0.35">
      <c r="C2837">
        <v>141.699999999998</v>
      </c>
      <c r="D2837">
        <v>0.47329999999806499</v>
      </c>
    </row>
    <row r="2838" spans="3:4" x14ac:dyDescent="0.35">
      <c r="C2838">
        <v>141.74999999999801</v>
      </c>
      <c r="D2838">
        <v>0.47329999999806499</v>
      </c>
    </row>
    <row r="2839" spans="3:4" x14ac:dyDescent="0.35">
      <c r="C2839">
        <v>141.79999999999799</v>
      </c>
      <c r="D2839">
        <v>0.47329999999806499</v>
      </c>
    </row>
    <row r="2840" spans="3:4" x14ac:dyDescent="0.35">
      <c r="C2840">
        <v>141.849999999998</v>
      </c>
      <c r="D2840">
        <v>0.47329999999806499</v>
      </c>
    </row>
    <row r="2841" spans="3:4" x14ac:dyDescent="0.35">
      <c r="C2841">
        <v>141.89999999999799</v>
      </c>
      <c r="D2841">
        <v>0.47329999999806499</v>
      </c>
    </row>
    <row r="2842" spans="3:4" x14ac:dyDescent="0.35">
      <c r="C2842">
        <v>141.949999999998</v>
      </c>
      <c r="D2842">
        <v>0.47329999999806499</v>
      </c>
    </row>
    <row r="2843" spans="3:4" x14ac:dyDescent="0.35">
      <c r="C2843">
        <v>141.99999999999801</v>
      </c>
      <c r="D2843">
        <v>0.47329999999806499</v>
      </c>
    </row>
    <row r="2844" spans="3:4" x14ac:dyDescent="0.35">
      <c r="C2844">
        <v>142.04999999999799</v>
      </c>
      <c r="D2844">
        <v>0.47329999999806499</v>
      </c>
    </row>
    <row r="2845" spans="3:4" x14ac:dyDescent="0.35">
      <c r="C2845">
        <v>142.099999999998</v>
      </c>
      <c r="D2845">
        <v>0.47329999999806499</v>
      </c>
    </row>
    <row r="2846" spans="3:4" x14ac:dyDescent="0.35">
      <c r="C2846">
        <v>142.14999999999799</v>
      </c>
      <c r="D2846">
        <v>0.47329999999806499</v>
      </c>
    </row>
    <row r="2847" spans="3:4" x14ac:dyDescent="0.35">
      <c r="C2847">
        <v>142.199999999998</v>
      </c>
      <c r="D2847">
        <v>0.47329999999806499</v>
      </c>
    </row>
    <row r="2848" spans="3:4" x14ac:dyDescent="0.35">
      <c r="C2848">
        <v>142.24999999999801</v>
      </c>
      <c r="D2848">
        <v>0.47329999999806499</v>
      </c>
    </row>
    <row r="2849" spans="3:4" x14ac:dyDescent="0.35">
      <c r="C2849">
        <v>142.29999999999799</v>
      </c>
      <c r="D2849">
        <v>0.47329999999806499</v>
      </c>
    </row>
    <row r="2850" spans="3:4" x14ac:dyDescent="0.35">
      <c r="C2850">
        <v>142.349999999998</v>
      </c>
      <c r="D2850">
        <v>0.47329999999806499</v>
      </c>
    </row>
    <row r="2851" spans="3:4" x14ac:dyDescent="0.35">
      <c r="C2851">
        <v>142.39999999999799</v>
      </c>
      <c r="D2851">
        <v>0.47329999999806499</v>
      </c>
    </row>
    <row r="2852" spans="3:4" x14ac:dyDescent="0.35">
      <c r="C2852">
        <v>142.449999999998</v>
      </c>
      <c r="D2852">
        <v>0.47329999999806499</v>
      </c>
    </row>
    <row r="2853" spans="3:4" x14ac:dyDescent="0.35">
      <c r="C2853">
        <v>142.49999999999801</v>
      </c>
      <c r="D2853">
        <v>0.47329999999806499</v>
      </c>
    </row>
    <row r="2854" spans="3:4" x14ac:dyDescent="0.35">
      <c r="C2854">
        <v>142.54999999999799</v>
      </c>
      <c r="D2854">
        <v>0.47329999999806499</v>
      </c>
    </row>
    <row r="2855" spans="3:4" x14ac:dyDescent="0.35">
      <c r="C2855">
        <v>142.599999999998</v>
      </c>
      <c r="D2855">
        <v>0.47329999999806499</v>
      </c>
    </row>
    <row r="2856" spans="3:4" x14ac:dyDescent="0.35">
      <c r="C2856">
        <v>142.64999999999799</v>
      </c>
      <c r="D2856">
        <v>0.47329999999806499</v>
      </c>
    </row>
    <row r="2857" spans="3:4" x14ac:dyDescent="0.35">
      <c r="C2857">
        <v>142.699999999998</v>
      </c>
      <c r="D2857">
        <v>0.47329999999806499</v>
      </c>
    </row>
    <row r="2858" spans="3:4" x14ac:dyDescent="0.35">
      <c r="C2858">
        <v>142.74999999999801</v>
      </c>
      <c r="D2858">
        <v>0.47329999999806499</v>
      </c>
    </row>
    <row r="2859" spans="3:4" x14ac:dyDescent="0.35">
      <c r="C2859">
        <v>142.79999999999799</v>
      </c>
      <c r="D2859">
        <v>0.47329999999806499</v>
      </c>
    </row>
    <row r="2860" spans="3:4" x14ac:dyDescent="0.35">
      <c r="C2860">
        <v>142.849999999998</v>
      </c>
      <c r="D2860">
        <v>0.47329999999806499</v>
      </c>
    </row>
    <row r="2861" spans="3:4" x14ac:dyDescent="0.35">
      <c r="C2861">
        <v>142.89999999999799</v>
      </c>
      <c r="D2861">
        <v>0.47329999999806499</v>
      </c>
    </row>
    <row r="2862" spans="3:4" x14ac:dyDescent="0.35">
      <c r="C2862">
        <v>142.949999999998</v>
      </c>
      <c r="D2862">
        <v>0.47329999999806499</v>
      </c>
    </row>
    <row r="2863" spans="3:4" x14ac:dyDescent="0.35">
      <c r="C2863">
        <v>142.99999999999801</v>
      </c>
      <c r="D2863">
        <v>0.47329999999806499</v>
      </c>
    </row>
    <row r="2864" spans="3:4" x14ac:dyDescent="0.35">
      <c r="C2864">
        <v>143.04999999999799</v>
      </c>
      <c r="D2864">
        <v>0.47329999999806499</v>
      </c>
    </row>
    <row r="2865" spans="3:4" x14ac:dyDescent="0.35">
      <c r="C2865">
        <v>143.099999999998</v>
      </c>
      <c r="D2865">
        <v>0.47329999999806499</v>
      </c>
    </row>
    <row r="2866" spans="3:4" x14ac:dyDescent="0.35">
      <c r="C2866">
        <v>143.14999999999799</v>
      </c>
      <c r="D2866">
        <v>0.47329999999806499</v>
      </c>
    </row>
    <row r="2867" spans="3:4" x14ac:dyDescent="0.35">
      <c r="C2867">
        <v>143.199999999998</v>
      </c>
      <c r="D2867">
        <v>0.47329999999806499</v>
      </c>
    </row>
    <row r="2868" spans="3:4" x14ac:dyDescent="0.35">
      <c r="C2868">
        <v>143.24999999999801</v>
      </c>
      <c r="D2868">
        <v>0.47329999999806499</v>
      </c>
    </row>
    <row r="2869" spans="3:4" x14ac:dyDescent="0.35">
      <c r="C2869">
        <v>143.29999999999799</v>
      </c>
      <c r="D2869">
        <v>0.47329999999806499</v>
      </c>
    </row>
    <row r="2870" spans="3:4" x14ac:dyDescent="0.35">
      <c r="C2870">
        <v>143.349999999998</v>
      </c>
      <c r="D2870">
        <v>0.47329999999806499</v>
      </c>
    </row>
    <row r="2871" spans="3:4" x14ac:dyDescent="0.35">
      <c r="C2871">
        <v>143.39999999999799</v>
      </c>
      <c r="D2871">
        <v>0.47329999999806499</v>
      </c>
    </row>
    <row r="2872" spans="3:4" x14ac:dyDescent="0.35">
      <c r="C2872">
        <v>143.449999999998</v>
      </c>
      <c r="D2872">
        <v>0.47329999999806499</v>
      </c>
    </row>
    <row r="2873" spans="3:4" x14ac:dyDescent="0.35">
      <c r="C2873">
        <v>143.49999999999801</v>
      </c>
      <c r="D2873">
        <v>0.47329999999806499</v>
      </c>
    </row>
    <row r="2874" spans="3:4" x14ac:dyDescent="0.35">
      <c r="C2874">
        <v>143.54999999999799</v>
      </c>
      <c r="D2874">
        <v>0.47329999999806499</v>
      </c>
    </row>
    <row r="2875" spans="3:4" x14ac:dyDescent="0.35">
      <c r="C2875">
        <v>143.599999999998</v>
      </c>
      <c r="D2875">
        <v>0.47329999999806499</v>
      </c>
    </row>
    <row r="2876" spans="3:4" x14ac:dyDescent="0.35">
      <c r="C2876">
        <v>143.64999999999799</v>
      </c>
      <c r="D2876">
        <v>0.47329999999806499</v>
      </c>
    </row>
    <row r="2877" spans="3:4" x14ac:dyDescent="0.35">
      <c r="C2877">
        <v>143.699999999998</v>
      </c>
      <c r="D2877">
        <v>0.47329999999806499</v>
      </c>
    </row>
    <row r="2878" spans="3:4" x14ac:dyDescent="0.35">
      <c r="C2878">
        <v>143.74999999999801</v>
      </c>
      <c r="D2878">
        <v>0.47329999999806499</v>
      </c>
    </row>
    <row r="2879" spans="3:4" x14ac:dyDescent="0.35">
      <c r="C2879">
        <v>143.79999999999799</v>
      </c>
      <c r="D2879">
        <v>0.47329999999806499</v>
      </c>
    </row>
    <row r="2880" spans="3:4" x14ac:dyDescent="0.35">
      <c r="C2880">
        <v>143.849999999998</v>
      </c>
      <c r="D2880">
        <v>0.47329999999806499</v>
      </c>
    </row>
    <row r="2881" spans="3:4" x14ac:dyDescent="0.35">
      <c r="C2881">
        <v>143.89999999999799</v>
      </c>
      <c r="D2881">
        <v>0.47329999999806499</v>
      </c>
    </row>
    <row r="2882" spans="3:4" x14ac:dyDescent="0.35">
      <c r="C2882">
        <v>143.949999999998</v>
      </c>
      <c r="D2882">
        <v>0.47329999999806499</v>
      </c>
    </row>
    <row r="2883" spans="3:4" x14ac:dyDescent="0.35">
      <c r="C2883">
        <v>143.99999999999801</v>
      </c>
      <c r="D2883">
        <v>0.47329999999806499</v>
      </c>
    </row>
    <row r="2884" spans="3:4" x14ac:dyDescent="0.35">
      <c r="C2884">
        <v>144.04999999999899</v>
      </c>
      <c r="D2884">
        <v>0.47329999999806499</v>
      </c>
    </row>
    <row r="2885" spans="3:4" x14ac:dyDescent="0.35">
      <c r="C2885">
        <v>144.099999999999</v>
      </c>
      <c r="D2885">
        <v>0.47329999999806499</v>
      </c>
    </row>
    <row r="2886" spans="3:4" x14ac:dyDescent="0.35">
      <c r="C2886">
        <v>144.14999999999901</v>
      </c>
      <c r="D2886">
        <v>0.47329999999806499</v>
      </c>
    </row>
    <row r="2887" spans="3:4" x14ac:dyDescent="0.35">
      <c r="C2887">
        <v>144.19999999999899</v>
      </c>
      <c r="D2887">
        <v>0.47329999999806499</v>
      </c>
    </row>
    <row r="2888" spans="3:4" x14ac:dyDescent="0.35">
      <c r="C2888">
        <v>144.24999999999901</v>
      </c>
      <c r="D2888">
        <v>0.47329999999806499</v>
      </c>
    </row>
    <row r="2889" spans="3:4" x14ac:dyDescent="0.35">
      <c r="C2889">
        <v>144.29999999999899</v>
      </c>
      <c r="D2889">
        <v>0.47329999999806499</v>
      </c>
    </row>
    <row r="2890" spans="3:4" x14ac:dyDescent="0.35">
      <c r="C2890">
        <v>144.349999999999</v>
      </c>
      <c r="D2890">
        <v>0.47329999999806499</v>
      </c>
    </row>
    <row r="2891" spans="3:4" x14ac:dyDescent="0.35">
      <c r="C2891">
        <v>144.39999999999901</v>
      </c>
      <c r="D2891">
        <v>0.47329999999806499</v>
      </c>
    </row>
    <row r="2892" spans="3:4" x14ac:dyDescent="0.35">
      <c r="C2892">
        <v>144.44999999999899</v>
      </c>
      <c r="D2892">
        <v>0.47329999999806499</v>
      </c>
    </row>
    <row r="2893" spans="3:4" x14ac:dyDescent="0.35">
      <c r="C2893">
        <v>144.49999999999901</v>
      </c>
      <c r="D2893">
        <v>0.47329999999806499</v>
      </c>
    </row>
    <row r="2894" spans="3:4" x14ac:dyDescent="0.35">
      <c r="C2894">
        <v>144.54999999999899</v>
      </c>
      <c r="D2894">
        <v>0.47329999999806499</v>
      </c>
    </row>
    <row r="2895" spans="3:4" x14ac:dyDescent="0.35">
      <c r="C2895">
        <v>144.599999999999</v>
      </c>
      <c r="D2895">
        <v>0.47329999999806499</v>
      </c>
    </row>
    <row r="2896" spans="3:4" x14ac:dyDescent="0.35">
      <c r="C2896">
        <v>144.64999999999901</v>
      </c>
      <c r="D2896">
        <v>0.47329999999806499</v>
      </c>
    </row>
    <row r="2897" spans="3:4" x14ac:dyDescent="0.35">
      <c r="C2897">
        <v>144.69999999999899</v>
      </c>
      <c r="D2897">
        <v>0.47329999999806499</v>
      </c>
    </row>
    <row r="2898" spans="3:4" x14ac:dyDescent="0.35">
      <c r="C2898">
        <v>144.74999999999901</v>
      </c>
      <c r="D2898">
        <v>0.47329999999806499</v>
      </c>
    </row>
    <row r="2899" spans="3:4" x14ac:dyDescent="0.35">
      <c r="C2899">
        <v>144.79999999999899</v>
      </c>
      <c r="D2899">
        <v>0.47329999999806499</v>
      </c>
    </row>
    <row r="2900" spans="3:4" x14ac:dyDescent="0.35">
      <c r="C2900">
        <v>144.849999999999</v>
      </c>
      <c r="D2900">
        <v>0.47329999999806499</v>
      </c>
    </row>
    <row r="2901" spans="3:4" x14ac:dyDescent="0.35">
      <c r="C2901">
        <v>144.89999999999901</v>
      </c>
      <c r="D2901">
        <v>0.47329999999806499</v>
      </c>
    </row>
    <row r="2902" spans="3:4" x14ac:dyDescent="0.35">
      <c r="C2902">
        <v>144.94999999999899</v>
      </c>
      <c r="D2902">
        <v>0.47329999999806499</v>
      </c>
    </row>
    <row r="2903" spans="3:4" x14ac:dyDescent="0.35">
      <c r="C2903">
        <v>144.99999999999901</v>
      </c>
      <c r="D2903">
        <v>0.47329999999806499</v>
      </c>
    </row>
    <row r="2904" spans="3:4" x14ac:dyDescent="0.35">
      <c r="C2904">
        <v>145.04999999999899</v>
      </c>
      <c r="D2904">
        <v>0.47329999999806499</v>
      </c>
    </row>
    <row r="2905" spans="3:4" x14ac:dyDescent="0.35">
      <c r="C2905">
        <v>145.099999999999</v>
      </c>
      <c r="D2905">
        <v>0.47329999999806499</v>
      </c>
    </row>
    <row r="2906" spans="3:4" x14ac:dyDescent="0.35">
      <c r="C2906">
        <v>145.14999999999901</v>
      </c>
      <c r="D2906">
        <v>0.47329999999806499</v>
      </c>
    </row>
    <row r="2907" spans="3:4" x14ac:dyDescent="0.35">
      <c r="C2907">
        <v>145.19999999999899</v>
      </c>
      <c r="D2907">
        <v>0.47329999999806499</v>
      </c>
    </row>
    <row r="2908" spans="3:4" x14ac:dyDescent="0.35">
      <c r="C2908">
        <v>145.24999999999901</v>
      </c>
      <c r="D2908">
        <v>0.47329999999806499</v>
      </c>
    </row>
    <row r="2909" spans="3:4" x14ac:dyDescent="0.35">
      <c r="C2909">
        <v>145.29999999999899</v>
      </c>
      <c r="D2909">
        <v>0.47329999999806499</v>
      </c>
    </row>
    <row r="2910" spans="3:4" x14ac:dyDescent="0.35">
      <c r="C2910">
        <v>145.349999999999</v>
      </c>
      <c r="D2910">
        <v>0.47329999999806499</v>
      </c>
    </row>
    <row r="2911" spans="3:4" x14ac:dyDescent="0.35">
      <c r="C2911">
        <v>145.39999999999901</v>
      </c>
      <c r="D2911">
        <v>0.47329999999806499</v>
      </c>
    </row>
    <row r="2912" spans="3:4" x14ac:dyDescent="0.35">
      <c r="C2912">
        <v>145.44999999999899</v>
      </c>
      <c r="D2912">
        <v>0.47329999999806499</v>
      </c>
    </row>
    <row r="2913" spans="3:4" x14ac:dyDescent="0.35">
      <c r="C2913">
        <v>145.49999999999901</v>
      </c>
      <c r="D2913">
        <v>0.47329999999806499</v>
      </c>
    </row>
    <row r="2914" spans="3:4" x14ac:dyDescent="0.35">
      <c r="C2914">
        <v>145.54999999999899</v>
      </c>
      <c r="D2914">
        <v>0.47329999999806499</v>
      </c>
    </row>
    <row r="2915" spans="3:4" x14ac:dyDescent="0.35">
      <c r="C2915">
        <v>145.599999999999</v>
      </c>
      <c r="D2915">
        <v>0.47329999999806499</v>
      </c>
    </row>
    <row r="2916" spans="3:4" x14ac:dyDescent="0.35">
      <c r="C2916">
        <v>145.64999999999901</v>
      </c>
      <c r="D2916">
        <v>0.47329999999806499</v>
      </c>
    </row>
    <row r="2917" spans="3:4" x14ac:dyDescent="0.35">
      <c r="C2917">
        <v>145.69999999999899</v>
      </c>
      <c r="D2917">
        <v>0.47329999999806499</v>
      </c>
    </row>
    <row r="2918" spans="3:4" x14ac:dyDescent="0.35">
      <c r="C2918">
        <v>145.74999999999901</v>
      </c>
      <c r="D2918">
        <v>0.47329999999806499</v>
      </c>
    </row>
    <row r="2919" spans="3:4" x14ac:dyDescent="0.35">
      <c r="C2919">
        <v>145.79999999999899</v>
      </c>
      <c r="D2919">
        <v>0.47329999999806499</v>
      </c>
    </row>
    <row r="2920" spans="3:4" x14ac:dyDescent="0.35">
      <c r="C2920">
        <v>145.849999999999</v>
      </c>
      <c r="D2920">
        <v>0.47329999999806499</v>
      </c>
    </row>
    <row r="2921" spans="3:4" x14ac:dyDescent="0.35">
      <c r="C2921">
        <v>145.89999999999901</v>
      </c>
      <c r="D2921">
        <v>0.47329999999806499</v>
      </c>
    </row>
    <row r="2922" spans="3:4" x14ac:dyDescent="0.35">
      <c r="C2922">
        <v>145.94999999999899</v>
      </c>
      <c r="D2922">
        <v>0.47329999999806499</v>
      </c>
    </row>
    <row r="2923" spans="3:4" x14ac:dyDescent="0.35">
      <c r="C2923">
        <v>145.99999999999901</v>
      </c>
      <c r="D2923">
        <v>0.47329999999806499</v>
      </c>
    </row>
    <row r="2924" spans="3:4" x14ac:dyDescent="0.35">
      <c r="C2924">
        <v>146.04999999999899</v>
      </c>
      <c r="D2924">
        <v>0.47329999999806499</v>
      </c>
    </row>
    <row r="2925" spans="3:4" x14ac:dyDescent="0.35">
      <c r="C2925">
        <v>146.099999999999</v>
      </c>
      <c r="D2925">
        <v>0.47329999999806499</v>
      </c>
    </row>
    <row r="2926" spans="3:4" x14ac:dyDescent="0.35">
      <c r="C2926">
        <v>146.14999999999901</v>
      </c>
      <c r="D2926">
        <v>0.47329999999806499</v>
      </c>
    </row>
    <row r="2927" spans="3:4" x14ac:dyDescent="0.35">
      <c r="C2927">
        <v>146.19999999999899</v>
      </c>
      <c r="D2927">
        <v>0.47329999999806499</v>
      </c>
    </row>
    <row r="2928" spans="3:4" x14ac:dyDescent="0.35">
      <c r="C2928">
        <v>146.24999999999901</v>
      </c>
      <c r="D2928">
        <v>0.47329999999806499</v>
      </c>
    </row>
    <row r="2929" spans="3:4" x14ac:dyDescent="0.35">
      <c r="C2929">
        <v>146.29999999999899</v>
      </c>
      <c r="D2929">
        <v>0.47329999999806499</v>
      </c>
    </row>
    <row r="2930" spans="3:4" x14ac:dyDescent="0.35">
      <c r="C2930">
        <v>146.349999999999</v>
      </c>
      <c r="D2930">
        <v>0.47329999999806499</v>
      </c>
    </row>
    <row r="2931" spans="3:4" x14ac:dyDescent="0.35">
      <c r="C2931">
        <v>146.39999999999901</v>
      </c>
      <c r="D2931">
        <v>0.47329999999806499</v>
      </c>
    </row>
    <row r="2932" spans="3:4" x14ac:dyDescent="0.35">
      <c r="C2932">
        <v>146.44999999999899</v>
      </c>
      <c r="D2932">
        <v>0.47329999999806499</v>
      </c>
    </row>
    <row r="2933" spans="3:4" x14ac:dyDescent="0.35">
      <c r="C2933">
        <v>146.49999999999901</v>
      </c>
      <c r="D2933">
        <v>0.47329999999806499</v>
      </c>
    </row>
    <row r="2934" spans="3:4" x14ac:dyDescent="0.35">
      <c r="C2934">
        <v>146.54999999999899</v>
      </c>
      <c r="D2934">
        <v>0.47329999999806499</v>
      </c>
    </row>
    <row r="2935" spans="3:4" x14ac:dyDescent="0.35">
      <c r="C2935">
        <v>146.599999999999</v>
      </c>
      <c r="D2935">
        <v>0.47329999999806499</v>
      </c>
    </row>
    <row r="2936" spans="3:4" x14ac:dyDescent="0.35">
      <c r="C2936">
        <v>146.64999999999901</v>
      </c>
      <c r="D2936">
        <v>0.47329999999806499</v>
      </c>
    </row>
    <row r="2937" spans="3:4" x14ac:dyDescent="0.35">
      <c r="C2937">
        <v>146.69999999999899</v>
      </c>
      <c r="D2937">
        <v>0.47329999999806499</v>
      </c>
    </row>
    <row r="2938" spans="3:4" x14ac:dyDescent="0.35">
      <c r="C2938">
        <v>146.74999999999901</v>
      </c>
      <c r="D2938">
        <v>0.47329999999806499</v>
      </c>
    </row>
    <row r="2939" spans="3:4" x14ac:dyDescent="0.35">
      <c r="C2939">
        <v>146.79999999999899</v>
      </c>
      <c r="D2939">
        <v>0.47329999999806499</v>
      </c>
    </row>
    <row r="2940" spans="3:4" x14ac:dyDescent="0.35">
      <c r="C2940">
        <v>146.849999999999</v>
      </c>
      <c r="D2940">
        <v>0.47329999999806499</v>
      </c>
    </row>
    <row r="2941" spans="3:4" x14ac:dyDescent="0.35">
      <c r="C2941">
        <v>146.89999999999901</v>
      </c>
      <c r="D2941">
        <v>0.47329999999806499</v>
      </c>
    </row>
    <row r="2942" spans="3:4" x14ac:dyDescent="0.35">
      <c r="C2942">
        <v>146.94999999999899</v>
      </c>
      <c r="D2942">
        <v>0.47329999999806499</v>
      </c>
    </row>
    <row r="2943" spans="3:4" x14ac:dyDescent="0.35">
      <c r="C2943">
        <v>146.99999999999901</v>
      </c>
      <c r="D2943">
        <v>0.47329999999806499</v>
      </c>
    </row>
    <row r="2944" spans="3:4" x14ac:dyDescent="0.35">
      <c r="C2944">
        <v>147.04999999999899</v>
      </c>
      <c r="D2944">
        <v>0.47329999999806499</v>
      </c>
    </row>
    <row r="2945" spans="3:4" x14ac:dyDescent="0.35">
      <c r="C2945">
        <v>147.099999999999</v>
      </c>
      <c r="D2945">
        <v>0.47329999999806499</v>
      </c>
    </row>
    <row r="2946" spans="3:4" x14ac:dyDescent="0.35">
      <c r="C2946">
        <v>147.14999999999901</v>
      </c>
      <c r="D2946">
        <v>0.47329999999806499</v>
      </c>
    </row>
    <row r="2947" spans="3:4" x14ac:dyDescent="0.35">
      <c r="C2947">
        <v>147.19999999999899</v>
      </c>
      <c r="D2947">
        <v>0.47329999999806499</v>
      </c>
    </row>
    <row r="2948" spans="3:4" x14ac:dyDescent="0.35">
      <c r="C2948">
        <v>147.24999999999901</v>
      </c>
      <c r="D2948">
        <v>0.47329999999806499</v>
      </c>
    </row>
    <row r="2949" spans="3:4" x14ac:dyDescent="0.35">
      <c r="C2949">
        <v>147.29999999999899</v>
      </c>
      <c r="D2949">
        <v>0.47329999999806499</v>
      </c>
    </row>
    <row r="2950" spans="3:4" x14ac:dyDescent="0.35">
      <c r="C2950">
        <v>147.349999999999</v>
      </c>
      <c r="D2950">
        <v>0.47329999999806499</v>
      </c>
    </row>
    <row r="2951" spans="3:4" x14ac:dyDescent="0.35">
      <c r="C2951">
        <v>147.39999999999901</v>
      </c>
      <c r="D2951">
        <v>0.47329999999806499</v>
      </c>
    </row>
    <row r="2952" spans="3:4" x14ac:dyDescent="0.35">
      <c r="C2952">
        <v>147.44999999999899</v>
      </c>
      <c r="D2952">
        <v>0.47329999999806499</v>
      </c>
    </row>
    <row r="2953" spans="3:4" x14ac:dyDescent="0.35">
      <c r="C2953">
        <v>147.49999999999901</v>
      </c>
      <c r="D2953">
        <v>0.47329999999806499</v>
      </c>
    </row>
    <row r="2954" spans="3:4" x14ac:dyDescent="0.35">
      <c r="C2954">
        <v>147.54999999999899</v>
      </c>
      <c r="D2954">
        <v>0.47329999999806499</v>
      </c>
    </row>
    <row r="2955" spans="3:4" x14ac:dyDescent="0.35">
      <c r="C2955">
        <v>147.599999999999</v>
      </c>
      <c r="D2955">
        <v>0.47329999999806499</v>
      </c>
    </row>
    <row r="2956" spans="3:4" x14ac:dyDescent="0.35">
      <c r="C2956">
        <v>147.64999999999901</v>
      </c>
      <c r="D2956">
        <v>0.47329999999806499</v>
      </c>
    </row>
    <row r="2957" spans="3:4" x14ac:dyDescent="0.35">
      <c r="C2957">
        <v>147.69999999999899</v>
      </c>
      <c r="D2957">
        <v>0.47329999999806499</v>
      </c>
    </row>
    <row r="2958" spans="3:4" x14ac:dyDescent="0.35">
      <c r="C2958">
        <v>147.74999999999901</v>
      </c>
      <c r="D2958">
        <v>0.47329999999806499</v>
      </c>
    </row>
    <row r="2959" spans="3:4" x14ac:dyDescent="0.35">
      <c r="C2959">
        <v>147.79999999999899</v>
      </c>
      <c r="D2959">
        <v>0.47329999999806499</v>
      </c>
    </row>
    <row r="2960" spans="3:4" x14ac:dyDescent="0.35">
      <c r="C2960">
        <v>147.849999999999</v>
      </c>
      <c r="D2960">
        <v>0.47329999999806499</v>
      </c>
    </row>
    <row r="2961" spans="3:4" x14ac:dyDescent="0.35">
      <c r="C2961">
        <v>147.89999999999901</v>
      </c>
      <c r="D2961">
        <v>0.47329999999806499</v>
      </c>
    </row>
    <row r="2962" spans="3:4" x14ac:dyDescent="0.35">
      <c r="C2962">
        <v>147.94999999999899</v>
      </c>
      <c r="D2962">
        <v>0.47329999999806499</v>
      </c>
    </row>
    <row r="2963" spans="3:4" x14ac:dyDescent="0.35">
      <c r="C2963">
        <v>147.99999999999901</v>
      </c>
      <c r="D2963">
        <v>0.47329999999806499</v>
      </c>
    </row>
    <row r="2964" spans="3:4" x14ac:dyDescent="0.35">
      <c r="C2964">
        <v>148.04999999999899</v>
      </c>
      <c r="D2964">
        <v>0.47329999999806499</v>
      </c>
    </row>
    <row r="2965" spans="3:4" x14ac:dyDescent="0.35">
      <c r="C2965">
        <v>148.099999999999</v>
      </c>
      <c r="D2965">
        <v>0.47329999999806499</v>
      </c>
    </row>
    <row r="2966" spans="3:4" x14ac:dyDescent="0.35">
      <c r="C2966">
        <v>148.14999999999901</v>
      </c>
      <c r="D2966">
        <v>0.47329999999806499</v>
      </c>
    </row>
    <row r="2967" spans="3:4" x14ac:dyDescent="0.35">
      <c r="C2967">
        <v>148.19999999999899</v>
      </c>
      <c r="D2967">
        <v>0.47329999999806499</v>
      </c>
    </row>
    <row r="2968" spans="3:4" x14ac:dyDescent="0.35">
      <c r="C2968">
        <v>148.24999999999901</v>
      </c>
      <c r="D2968">
        <v>0.47329999999806499</v>
      </c>
    </row>
    <row r="2969" spans="3:4" x14ac:dyDescent="0.35">
      <c r="C2969">
        <v>148.29999999999899</v>
      </c>
      <c r="D2969">
        <v>0.47329999999806499</v>
      </c>
    </row>
    <row r="2970" spans="3:4" x14ac:dyDescent="0.35">
      <c r="C2970">
        <v>148.349999999999</v>
      </c>
      <c r="D2970">
        <v>0.47329999999806499</v>
      </c>
    </row>
    <row r="2971" spans="3:4" x14ac:dyDescent="0.35">
      <c r="C2971">
        <v>148.39999999999901</v>
      </c>
      <c r="D2971">
        <v>0.47329999999806499</v>
      </c>
    </row>
    <row r="2972" spans="3:4" x14ac:dyDescent="0.35">
      <c r="C2972">
        <v>148.44999999999999</v>
      </c>
      <c r="D2972">
        <v>0.47329999999806499</v>
      </c>
    </row>
    <row r="2973" spans="3:4" x14ac:dyDescent="0.35">
      <c r="C2973">
        <v>148.5</v>
      </c>
      <c r="D2973">
        <v>0.47329999999806499</v>
      </c>
    </row>
    <row r="2974" spans="3:4" x14ac:dyDescent="0.35">
      <c r="C2974">
        <v>148.55000000000001</v>
      </c>
      <c r="D2974">
        <v>0.47329999999806499</v>
      </c>
    </row>
    <row r="2975" spans="3:4" x14ac:dyDescent="0.35">
      <c r="C2975">
        <v>148.6</v>
      </c>
      <c r="D2975">
        <v>0.47329999999806499</v>
      </c>
    </row>
    <row r="2976" spans="3:4" x14ac:dyDescent="0.35">
      <c r="C2976">
        <v>148.65</v>
      </c>
      <c r="D2976">
        <v>0.47329999999806499</v>
      </c>
    </row>
    <row r="2977" spans="3:4" x14ac:dyDescent="0.35">
      <c r="C2977">
        <v>148.69999999999999</v>
      </c>
      <c r="D2977">
        <v>0.47329999999806499</v>
      </c>
    </row>
    <row r="2978" spans="3:4" x14ac:dyDescent="0.35">
      <c r="C2978">
        <v>148.75</v>
      </c>
      <c r="D2978">
        <v>0.47329999999806499</v>
      </c>
    </row>
    <row r="2979" spans="3:4" x14ac:dyDescent="0.35">
      <c r="C2979">
        <v>148.80000000000001</v>
      </c>
      <c r="D2979">
        <v>0.47329999999806499</v>
      </c>
    </row>
    <row r="2980" spans="3:4" x14ac:dyDescent="0.35">
      <c r="C2980">
        <v>148.85</v>
      </c>
      <c r="D2980">
        <v>0.47329999999806499</v>
      </c>
    </row>
    <row r="2981" spans="3:4" x14ac:dyDescent="0.35">
      <c r="C2981">
        <v>148.9</v>
      </c>
      <c r="D2981">
        <v>0.47329999999806499</v>
      </c>
    </row>
    <row r="2982" spans="3:4" x14ac:dyDescent="0.35">
      <c r="C2982">
        <v>148.94999999999999</v>
      </c>
      <c r="D2982">
        <v>0.47329999999806499</v>
      </c>
    </row>
    <row r="2983" spans="3:4" x14ac:dyDescent="0.35">
      <c r="C2983">
        <v>149</v>
      </c>
      <c r="D2983">
        <v>0.47329999999806499</v>
      </c>
    </row>
    <row r="2984" spans="3:4" x14ac:dyDescent="0.35">
      <c r="C2984">
        <v>149.05000000000001</v>
      </c>
      <c r="D2984">
        <v>0.47329999999806499</v>
      </c>
    </row>
    <row r="2985" spans="3:4" x14ac:dyDescent="0.35">
      <c r="C2985">
        <v>149.1</v>
      </c>
      <c r="D2985">
        <v>0.47329999999806499</v>
      </c>
    </row>
    <row r="2986" spans="3:4" x14ac:dyDescent="0.35">
      <c r="C2986">
        <v>149.15</v>
      </c>
      <c r="D2986">
        <v>0.47329999999806499</v>
      </c>
    </row>
    <row r="2987" spans="3:4" x14ac:dyDescent="0.35">
      <c r="C2987">
        <v>149.19999999999999</v>
      </c>
      <c r="D2987">
        <v>0.47329999999806499</v>
      </c>
    </row>
    <row r="2988" spans="3:4" x14ac:dyDescent="0.35">
      <c r="C2988">
        <v>149.25</v>
      </c>
      <c r="D2988">
        <v>0.47329999999806499</v>
      </c>
    </row>
    <row r="2989" spans="3:4" x14ac:dyDescent="0.35">
      <c r="C2989">
        <v>149.30000000000001</v>
      </c>
      <c r="D2989">
        <v>0.47329999999806499</v>
      </c>
    </row>
    <row r="2990" spans="3:4" x14ac:dyDescent="0.35">
      <c r="C2990">
        <v>149.35</v>
      </c>
      <c r="D2990">
        <v>0.47329999999806499</v>
      </c>
    </row>
    <row r="2991" spans="3:4" x14ac:dyDescent="0.35">
      <c r="C2991">
        <v>149.4</v>
      </c>
      <c r="D2991">
        <v>0.47329999999806499</v>
      </c>
    </row>
    <row r="2992" spans="3:4" x14ac:dyDescent="0.35">
      <c r="C2992">
        <v>149.44999999999999</v>
      </c>
      <c r="D2992">
        <v>0.47329999999806499</v>
      </c>
    </row>
    <row r="2993" spans="3:4" x14ac:dyDescent="0.35">
      <c r="C2993">
        <v>149.5</v>
      </c>
      <c r="D2993">
        <v>0.47329999999806499</v>
      </c>
    </row>
    <row r="2994" spans="3:4" x14ac:dyDescent="0.35">
      <c r="C2994">
        <v>149.55000000000001</v>
      </c>
      <c r="D2994">
        <v>0.47329999999806499</v>
      </c>
    </row>
    <row r="2995" spans="3:4" x14ac:dyDescent="0.35">
      <c r="C2995">
        <v>149.6</v>
      </c>
      <c r="D2995">
        <v>0.47329999999806499</v>
      </c>
    </row>
    <row r="2996" spans="3:4" x14ac:dyDescent="0.35">
      <c r="C2996">
        <v>149.65</v>
      </c>
      <c r="D2996">
        <v>0.47329999999806499</v>
      </c>
    </row>
    <row r="2997" spans="3:4" x14ac:dyDescent="0.35">
      <c r="C2997">
        <v>149.69999999999999</v>
      </c>
      <c r="D2997">
        <v>0.47329999999806499</v>
      </c>
    </row>
    <row r="2998" spans="3:4" x14ac:dyDescent="0.35">
      <c r="C2998">
        <v>149.75</v>
      </c>
      <c r="D2998">
        <v>0.47329999999806499</v>
      </c>
    </row>
    <row r="2999" spans="3:4" x14ac:dyDescent="0.35">
      <c r="C2999">
        <v>149.80000000000001</v>
      </c>
      <c r="D2999">
        <v>0.47329999999806499</v>
      </c>
    </row>
    <row r="3000" spans="3:4" x14ac:dyDescent="0.35">
      <c r="C3000">
        <v>149.85</v>
      </c>
      <c r="D3000">
        <v>0.47329999999806499</v>
      </c>
    </row>
    <row r="3001" spans="3:4" x14ac:dyDescent="0.35">
      <c r="C3001">
        <v>149.9</v>
      </c>
      <c r="D3001">
        <v>0.47329999999806499</v>
      </c>
    </row>
    <row r="3002" spans="3:4" x14ac:dyDescent="0.35">
      <c r="C3002">
        <v>149.94999999999999</v>
      </c>
      <c r="D3002">
        <v>0.47329999999806499</v>
      </c>
    </row>
    <row r="3003" spans="3:4" x14ac:dyDescent="0.35">
      <c r="C3003">
        <v>150</v>
      </c>
      <c r="D3003">
        <v>0.47329999999806499</v>
      </c>
    </row>
    <row r="3004" spans="3:4" x14ac:dyDescent="0.35">
      <c r="C3004">
        <v>150.05000000000001</v>
      </c>
      <c r="D3004">
        <v>0.47329999999806499</v>
      </c>
    </row>
    <row r="3005" spans="3:4" x14ac:dyDescent="0.35">
      <c r="C3005">
        <v>150.1</v>
      </c>
      <c r="D3005">
        <v>0.47329999999806499</v>
      </c>
    </row>
    <row r="3006" spans="3:4" x14ac:dyDescent="0.35">
      <c r="C3006">
        <v>150.15</v>
      </c>
      <c r="D3006">
        <v>0.47329999999806499</v>
      </c>
    </row>
    <row r="3007" spans="3:4" x14ac:dyDescent="0.35">
      <c r="C3007">
        <v>150.19999999999999</v>
      </c>
      <c r="D3007">
        <v>0.47329999999806499</v>
      </c>
    </row>
    <row r="3008" spans="3:4" x14ac:dyDescent="0.35">
      <c r="C3008">
        <v>150.25</v>
      </c>
      <c r="D3008">
        <v>0.47329999999806499</v>
      </c>
    </row>
    <row r="3009" spans="3:4" x14ac:dyDescent="0.35">
      <c r="C3009">
        <v>150.30000000000001</v>
      </c>
      <c r="D3009">
        <v>0.47329999999806499</v>
      </c>
    </row>
    <row r="3010" spans="3:4" x14ac:dyDescent="0.35">
      <c r="C3010">
        <v>150.35</v>
      </c>
      <c r="D3010">
        <v>0.47329999999806499</v>
      </c>
    </row>
    <row r="3011" spans="3:4" x14ac:dyDescent="0.35">
      <c r="C3011">
        <v>150.4</v>
      </c>
      <c r="D3011">
        <v>0.47329999999806499</v>
      </c>
    </row>
    <row r="3012" spans="3:4" x14ac:dyDescent="0.35">
      <c r="C3012">
        <v>150.44999999999999</v>
      </c>
      <c r="D3012">
        <v>0.47329999999806499</v>
      </c>
    </row>
    <row r="3013" spans="3:4" x14ac:dyDescent="0.35">
      <c r="C3013">
        <v>150.5</v>
      </c>
      <c r="D3013">
        <v>0.47329999999806499</v>
      </c>
    </row>
    <row r="3014" spans="3:4" x14ac:dyDescent="0.35">
      <c r="C3014">
        <v>150.55000000000001</v>
      </c>
      <c r="D3014">
        <v>0.47329999999806499</v>
      </c>
    </row>
    <row r="3015" spans="3:4" x14ac:dyDescent="0.35">
      <c r="C3015">
        <v>150.6</v>
      </c>
      <c r="D3015">
        <v>0.47329999999806499</v>
      </c>
    </row>
    <row r="3016" spans="3:4" x14ac:dyDescent="0.35">
      <c r="C3016">
        <v>150.65</v>
      </c>
      <c r="D3016">
        <v>0.47329999999806499</v>
      </c>
    </row>
    <row r="3017" spans="3:4" x14ac:dyDescent="0.35">
      <c r="C3017">
        <v>150.69999999999999</v>
      </c>
      <c r="D3017">
        <v>0.47329999999806499</v>
      </c>
    </row>
    <row r="3018" spans="3:4" x14ac:dyDescent="0.35">
      <c r="C3018">
        <v>150.75</v>
      </c>
      <c r="D3018">
        <v>0.47329999999806499</v>
      </c>
    </row>
    <row r="3019" spans="3:4" x14ac:dyDescent="0.35">
      <c r="C3019">
        <v>150.80000000000001</v>
      </c>
      <c r="D3019">
        <v>0.47329999999806499</v>
      </c>
    </row>
    <row r="3020" spans="3:4" x14ac:dyDescent="0.35">
      <c r="C3020">
        <v>150.85</v>
      </c>
      <c r="D3020">
        <v>0.47329999999806499</v>
      </c>
    </row>
    <row r="3021" spans="3:4" x14ac:dyDescent="0.35">
      <c r="C3021">
        <v>150.9</v>
      </c>
      <c r="D3021">
        <v>0.47329999999806499</v>
      </c>
    </row>
    <row r="3022" spans="3:4" x14ac:dyDescent="0.35">
      <c r="C3022">
        <v>150.94999999999999</v>
      </c>
      <c r="D3022">
        <v>0.47329999999806499</v>
      </c>
    </row>
    <row r="3023" spans="3:4" x14ac:dyDescent="0.35">
      <c r="C3023">
        <v>151</v>
      </c>
      <c r="D3023">
        <v>0.47329999999806499</v>
      </c>
    </row>
    <row r="3024" spans="3:4" x14ac:dyDescent="0.35">
      <c r="C3024">
        <v>151.05000000000001</v>
      </c>
      <c r="D3024">
        <v>0.47329999999806499</v>
      </c>
    </row>
    <row r="3025" spans="3:4" x14ac:dyDescent="0.35">
      <c r="C3025">
        <v>151.1</v>
      </c>
      <c r="D3025">
        <v>0.47329999999806499</v>
      </c>
    </row>
    <row r="3026" spans="3:4" x14ac:dyDescent="0.35">
      <c r="C3026">
        <v>151.15</v>
      </c>
      <c r="D3026">
        <v>0.47329999999806499</v>
      </c>
    </row>
    <row r="3027" spans="3:4" x14ac:dyDescent="0.35">
      <c r="C3027">
        <v>151.19999999999999</v>
      </c>
      <c r="D3027">
        <v>0.47329999999806499</v>
      </c>
    </row>
    <row r="3028" spans="3:4" x14ac:dyDescent="0.35">
      <c r="C3028">
        <v>151.25</v>
      </c>
      <c r="D3028">
        <v>0.47329999999806499</v>
      </c>
    </row>
    <row r="3029" spans="3:4" x14ac:dyDescent="0.35">
      <c r="C3029">
        <v>151.30000000000001</v>
      </c>
      <c r="D3029">
        <v>0.47329999999806499</v>
      </c>
    </row>
    <row r="3030" spans="3:4" x14ac:dyDescent="0.35">
      <c r="C3030">
        <v>151.35</v>
      </c>
      <c r="D3030">
        <v>0.47329999999806499</v>
      </c>
    </row>
    <row r="3031" spans="3:4" x14ac:dyDescent="0.35">
      <c r="C3031">
        <v>151.4</v>
      </c>
      <c r="D3031">
        <v>0.47329999999806499</v>
      </c>
    </row>
    <row r="3032" spans="3:4" x14ac:dyDescent="0.35">
      <c r="C3032">
        <v>151.44999999999999</v>
      </c>
      <c r="D3032">
        <v>0.47329999999806499</v>
      </c>
    </row>
    <row r="3033" spans="3:4" x14ac:dyDescent="0.35">
      <c r="C3033">
        <v>151.5</v>
      </c>
      <c r="D3033">
        <v>0.47329999999806499</v>
      </c>
    </row>
    <row r="3034" spans="3:4" x14ac:dyDescent="0.35">
      <c r="C3034">
        <v>151.55000000000001</v>
      </c>
      <c r="D3034">
        <v>0.47329999999806499</v>
      </c>
    </row>
    <row r="3035" spans="3:4" x14ac:dyDescent="0.35">
      <c r="C3035">
        <v>151.6</v>
      </c>
      <c r="D3035">
        <v>0.47329999999806499</v>
      </c>
    </row>
    <row r="3036" spans="3:4" x14ac:dyDescent="0.35">
      <c r="C3036">
        <v>151.65</v>
      </c>
      <c r="D3036">
        <v>0.47329999999806499</v>
      </c>
    </row>
    <row r="3037" spans="3:4" x14ac:dyDescent="0.35">
      <c r="C3037">
        <v>151.69999999999999</v>
      </c>
      <c r="D3037">
        <v>0.47329999999806499</v>
      </c>
    </row>
    <row r="3038" spans="3:4" x14ac:dyDescent="0.35">
      <c r="C3038">
        <v>151.75</v>
      </c>
      <c r="D3038">
        <v>0.47329999999806499</v>
      </c>
    </row>
    <row r="3039" spans="3:4" x14ac:dyDescent="0.35">
      <c r="C3039">
        <v>151.80000000000001</v>
      </c>
      <c r="D3039">
        <v>0.47329999999806499</v>
      </c>
    </row>
    <row r="3040" spans="3:4" x14ac:dyDescent="0.35">
      <c r="C3040">
        <v>151.85</v>
      </c>
      <c r="D3040">
        <v>0.47329999999806499</v>
      </c>
    </row>
    <row r="3041" spans="3:4" x14ac:dyDescent="0.35">
      <c r="C3041">
        <v>151.9</v>
      </c>
      <c r="D3041">
        <v>0.47329999999806499</v>
      </c>
    </row>
    <row r="3042" spans="3:4" x14ac:dyDescent="0.35">
      <c r="C3042">
        <v>151.94999999999999</v>
      </c>
      <c r="D3042">
        <v>0.47329999999806499</v>
      </c>
    </row>
    <row r="3043" spans="3:4" x14ac:dyDescent="0.35">
      <c r="C3043">
        <v>152</v>
      </c>
      <c r="D3043">
        <v>0.47329999999806499</v>
      </c>
    </row>
    <row r="3044" spans="3:4" x14ac:dyDescent="0.35">
      <c r="C3044">
        <v>152.05000000000001</v>
      </c>
      <c r="D3044">
        <v>0.47329999999806499</v>
      </c>
    </row>
    <row r="3045" spans="3:4" x14ac:dyDescent="0.35">
      <c r="C3045">
        <v>152.1</v>
      </c>
      <c r="D3045">
        <v>0.47329999999806499</v>
      </c>
    </row>
    <row r="3046" spans="3:4" x14ac:dyDescent="0.35">
      <c r="C3046">
        <v>152.15</v>
      </c>
      <c r="D3046">
        <v>0.47329999999806499</v>
      </c>
    </row>
    <row r="3047" spans="3:4" x14ac:dyDescent="0.35">
      <c r="C3047">
        <v>152.19999999999999</v>
      </c>
      <c r="D3047">
        <v>0.47329999999806499</v>
      </c>
    </row>
    <row r="3048" spans="3:4" x14ac:dyDescent="0.35">
      <c r="C3048">
        <v>152.25</v>
      </c>
      <c r="D3048">
        <v>0.47329999999806499</v>
      </c>
    </row>
    <row r="3049" spans="3:4" x14ac:dyDescent="0.35">
      <c r="C3049">
        <v>152.30000000000001</v>
      </c>
      <c r="D3049">
        <v>0.47329999999806499</v>
      </c>
    </row>
    <row r="3050" spans="3:4" x14ac:dyDescent="0.35">
      <c r="C3050">
        <v>152.35</v>
      </c>
      <c r="D3050">
        <v>0.47329999999806499</v>
      </c>
    </row>
    <row r="3051" spans="3:4" x14ac:dyDescent="0.35">
      <c r="C3051">
        <v>152.4</v>
      </c>
      <c r="D3051">
        <v>0.47329999999806499</v>
      </c>
    </row>
    <row r="3052" spans="3:4" x14ac:dyDescent="0.35">
      <c r="C3052">
        <v>152.44999999999999</v>
      </c>
      <c r="D3052">
        <v>0.47329999999806499</v>
      </c>
    </row>
    <row r="3053" spans="3:4" x14ac:dyDescent="0.35">
      <c r="C3053">
        <v>152.5</v>
      </c>
      <c r="D3053">
        <v>0.47329999999806499</v>
      </c>
    </row>
    <row r="3054" spans="3:4" x14ac:dyDescent="0.35">
      <c r="C3054">
        <v>152.55000000000001</v>
      </c>
      <c r="D3054">
        <v>0.47329999999806499</v>
      </c>
    </row>
    <row r="3055" spans="3:4" x14ac:dyDescent="0.35">
      <c r="C3055">
        <v>152.6</v>
      </c>
      <c r="D3055">
        <v>0.47329999999806499</v>
      </c>
    </row>
    <row r="3056" spans="3:4" x14ac:dyDescent="0.35">
      <c r="C3056">
        <v>152.65</v>
      </c>
      <c r="D3056">
        <v>0.47329999999806499</v>
      </c>
    </row>
    <row r="3057" spans="3:4" x14ac:dyDescent="0.35">
      <c r="C3057">
        <v>152.69999999999999</v>
      </c>
      <c r="D3057">
        <v>0.47329999999806499</v>
      </c>
    </row>
    <row r="3058" spans="3:4" x14ac:dyDescent="0.35">
      <c r="C3058">
        <v>152.75</v>
      </c>
      <c r="D3058">
        <v>0.47329999999806499</v>
      </c>
    </row>
    <row r="3059" spans="3:4" x14ac:dyDescent="0.35">
      <c r="C3059">
        <v>152.80000000000001</v>
      </c>
      <c r="D3059">
        <v>0.47329999999806499</v>
      </c>
    </row>
    <row r="3060" spans="3:4" x14ac:dyDescent="0.35">
      <c r="C3060">
        <v>152.85000000000099</v>
      </c>
      <c r="D3060">
        <v>0.47329999999806499</v>
      </c>
    </row>
    <row r="3061" spans="3:4" x14ac:dyDescent="0.35">
      <c r="C3061">
        <v>152.900000000001</v>
      </c>
      <c r="D3061">
        <v>0.47329999999806499</v>
      </c>
    </row>
    <row r="3062" spans="3:4" x14ac:dyDescent="0.35">
      <c r="C3062">
        <v>152.95000000000101</v>
      </c>
      <c r="D3062">
        <v>0.47329999999806499</v>
      </c>
    </row>
    <row r="3063" spans="3:4" x14ac:dyDescent="0.35">
      <c r="C3063">
        <v>153.00000000000099</v>
      </c>
      <c r="D3063">
        <v>0.47329999999806499</v>
      </c>
    </row>
    <row r="3064" spans="3:4" x14ac:dyDescent="0.35">
      <c r="C3064">
        <v>153.05000000000101</v>
      </c>
      <c r="D3064">
        <v>0.47329999999806499</v>
      </c>
    </row>
    <row r="3065" spans="3:4" x14ac:dyDescent="0.35">
      <c r="C3065">
        <v>153.10000000000099</v>
      </c>
      <c r="D3065">
        <v>0.47329999999806499</v>
      </c>
    </row>
    <row r="3066" spans="3:4" x14ac:dyDescent="0.35">
      <c r="C3066">
        <v>153.150000000001</v>
      </c>
      <c r="D3066">
        <v>0.47329999999806499</v>
      </c>
    </row>
    <row r="3067" spans="3:4" x14ac:dyDescent="0.35">
      <c r="C3067">
        <v>153.20000000000101</v>
      </c>
      <c r="D3067">
        <v>0.47329999999806499</v>
      </c>
    </row>
    <row r="3068" spans="3:4" x14ac:dyDescent="0.35">
      <c r="C3068">
        <v>153.25000000000099</v>
      </c>
      <c r="D3068">
        <v>0.47329999999806499</v>
      </c>
    </row>
    <row r="3069" spans="3:4" x14ac:dyDescent="0.35">
      <c r="C3069">
        <v>153.30000000000101</v>
      </c>
      <c r="D3069">
        <v>0.47329999999806499</v>
      </c>
    </row>
    <row r="3070" spans="3:4" x14ac:dyDescent="0.35">
      <c r="C3070">
        <v>153.35000000000099</v>
      </c>
      <c r="D3070">
        <v>0.47329999999806499</v>
      </c>
    </row>
    <row r="3071" spans="3:4" x14ac:dyDescent="0.35">
      <c r="C3071">
        <v>153.400000000001</v>
      </c>
      <c r="D3071">
        <v>0.47329999999806499</v>
      </c>
    </row>
    <row r="3072" spans="3:4" x14ac:dyDescent="0.35">
      <c r="C3072">
        <v>153.45000000000101</v>
      </c>
      <c r="D3072">
        <v>0.47329999999806499</v>
      </c>
    </row>
    <row r="3073" spans="3:4" x14ac:dyDescent="0.35">
      <c r="C3073">
        <v>153.50000000000099</v>
      </c>
      <c r="D3073">
        <v>0.47329999999806499</v>
      </c>
    </row>
    <row r="3074" spans="3:4" x14ac:dyDescent="0.35">
      <c r="C3074">
        <v>153.55000000000101</v>
      </c>
      <c r="D3074">
        <v>0.47329999999806499</v>
      </c>
    </row>
    <row r="3075" spans="3:4" x14ac:dyDescent="0.35">
      <c r="C3075">
        <v>153.60000000000099</v>
      </c>
      <c r="D3075">
        <v>0.47329999999806499</v>
      </c>
    </row>
    <row r="3076" spans="3:4" x14ac:dyDescent="0.35">
      <c r="C3076">
        <v>153.650000000001</v>
      </c>
      <c r="D3076">
        <v>0.47329999999806499</v>
      </c>
    </row>
    <row r="3077" spans="3:4" x14ac:dyDescent="0.35">
      <c r="C3077">
        <v>153.70000000000101</v>
      </c>
      <c r="D3077">
        <v>0.47329999999806499</v>
      </c>
    </row>
    <row r="3078" spans="3:4" x14ac:dyDescent="0.35">
      <c r="C3078">
        <v>153.75000000000099</v>
      </c>
      <c r="D3078">
        <v>0.47329999999806499</v>
      </c>
    </row>
    <row r="3079" spans="3:4" x14ac:dyDescent="0.35">
      <c r="C3079">
        <v>153.80000000000101</v>
      </c>
      <c r="D3079">
        <v>0.47329999999806499</v>
      </c>
    </row>
    <row r="3080" spans="3:4" x14ac:dyDescent="0.35">
      <c r="C3080">
        <v>153.85000000000099</v>
      </c>
      <c r="D3080">
        <v>0.47329999999806499</v>
      </c>
    </row>
    <row r="3081" spans="3:4" x14ac:dyDescent="0.35">
      <c r="C3081">
        <v>153.900000000001</v>
      </c>
      <c r="D3081">
        <v>0.47329999999806499</v>
      </c>
    </row>
    <row r="3082" spans="3:4" x14ac:dyDescent="0.35">
      <c r="C3082">
        <v>153.95000000000101</v>
      </c>
      <c r="D3082">
        <v>0.47329999999806499</v>
      </c>
    </row>
    <row r="3083" spans="3:4" x14ac:dyDescent="0.35">
      <c r="C3083">
        <v>154.00000000000099</v>
      </c>
      <c r="D3083">
        <v>0.47329999999806499</v>
      </c>
    </row>
    <row r="3084" spans="3:4" x14ac:dyDescent="0.35">
      <c r="C3084">
        <v>154.05000000000101</v>
      </c>
      <c r="D3084">
        <v>0.47329999999806499</v>
      </c>
    </row>
    <row r="3085" spans="3:4" x14ac:dyDescent="0.35">
      <c r="C3085">
        <v>154.10000000000099</v>
      </c>
      <c r="D3085">
        <v>0.47329999999806499</v>
      </c>
    </row>
    <row r="3086" spans="3:4" x14ac:dyDescent="0.35">
      <c r="C3086">
        <v>154.150000000001</v>
      </c>
      <c r="D3086">
        <v>0.47329999999806499</v>
      </c>
    </row>
    <row r="3087" spans="3:4" x14ac:dyDescent="0.35">
      <c r="C3087">
        <v>154.20000000000101</v>
      </c>
      <c r="D3087">
        <v>0.47329999999806499</v>
      </c>
    </row>
    <row r="3088" spans="3:4" x14ac:dyDescent="0.35">
      <c r="C3088">
        <v>154.25000000000099</v>
      </c>
      <c r="D3088">
        <v>0.47329999999806499</v>
      </c>
    </row>
    <row r="3089" spans="3:4" x14ac:dyDescent="0.35">
      <c r="C3089">
        <v>154.30000000000101</v>
      </c>
      <c r="D3089">
        <v>0.47329999999806499</v>
      </c>
    </row>
    <row r="3090" spans="3:4" x14ac:dyDescent="0.35">
      <c r="C3090">
        <v>154.35000000000099</v>
      </c>
      <c r="D3090">
        <v>0.47329999999806499</v>
      </c>
    </row>
    <row r="3091" spans="3:4" x14ac:dyDescent="0.35">
      <c r="C3091">
        <v>154.400000000001</v>
      </c>
      <c r="D3091">
        <v>0.47329999999806499</v>
      </c>
    </row>
    <row r="3092" spans="3:4" x14ac:dyDescent="0.35">
      <c r="C3092">
        <v>154.45000000000101</v>
      </c>
      <c r="D3092">
        <v>0.47329999999806499</v>
      </c>
    </row>
    <row r="3093" spans="3:4" x14ac:dyDescent="0.35">
      <c r="C3093">
        <v>154.50000000000099</v>
      </c>
      <c r="D3093">
        <v>0.47329999999806499</v>
      </c>
    </row>
    <row r="3094" spans="3:4" x14ac:dyDescent="0.35">
      <c r="C3094">
        <v>154.55000000000101</v>
      </c>
      <c r="D3094">
        <v>0.47329999999806499</v>
      </c>
    </row>
    <row r="3095" spans="3:4" x14ac:dyDescent="0.35">
      <c r="C3095">
        <v>154.60000000000099</v>
      </c>
      <c r="D3095">
        <v>0.47329999999806499</v>
      </c>
    </row>
    <row r="3096" spans="3:4" x14ac:dyDescent="0.35">
      <c r="C3096">
        <v>154.650000000001</v>
      </c>
      <c r="D3096">
        <v>0.47329999999806499</v>
      </c>
    </row>
    <row r="3097" spans="3:4" x14ac:dyDescent="0.35">
      <c r="C3097">
        <v>154.70000000000101</v>
      </c>
      <c r="D3097">
        <v>0.47329999999806499</v>
      </c>
    </row>
    <row r="3098" spans="3:4" x14ac:dyDescent="0.35">
      <c r="C3098">
        <v>154.75000000000099</v>
      </c>
      <c r="D3098">
        <v>0.47329999999806499</v>
      </c>
    </row>
    <row r="3099" spans="3:4" x14ac:dyDescent="0.35">
      <c r="C3099">
        <v>154.80000000000101</v>
      </c>
      <c r="D3099">
        <v>0.47329999999806499</v>
      </c>
    </row>
    <row r="3100" spans="3:4" x14ac:dyDescent="0.35">
      <c r="C3100">
        <v>154.85000000000099</v>
      </c>
      <c r="D3100">
        <v>0.47329999999806499</v>
      </c>
    </row>
    <row r="3101" spans="3:4" x14ac:dyDescent="0.35">
      <c r="C3101">
        <v>154.900000000001</v>
      </c>
      <c r="D3101">
        <v>0.47329999999806499</v>
      </c>
    </row>
    <row r="3102" spans="3:4" x14ac:dyDescent="0.35">
      <c r="C3102">
        <v>154.95000000000101</v>
      </c>
      <c r="D3102">
        <v>0.47329999999806499</v>
      </c>
    </row>
    <row r="3103" spans="3:4" x14ac:dyDescent="0.35">
      <c r="C3103">
        <v>155.00000000000099</v>
      </c>
      <c r="D3103">
        <v>0.47329999999806499</v>
      </c>
    </row>
    <row r="3104" spans="3:4" x14ac:dyDescent="0.35">
      <c r="C3104">
        <v>155.05000000000101</v>
      </c>
      <c r="D3104">
        <v>0.47329999999806499</v>
      </c>
    </row>
    <row r="3105" spans="3:4" x14ac:dyDescent="0.35">
      <c r="C3105">
        <v>155.10000000000099</v>
      </c>
      <c r="D3105">
        <v>0.47329999999806499</v>
      </c>
    </row>
    <row r="3106" spans="3:4" x14ac:dyDescent="0.35">
      <c r="C3106">
        <v>155.150000000001</v>
      </c>
      <c r="D3106">
        <v>0.47329999999806499</v>
      </c>
    </row>
    <row r="3107" spans="3:4" x14ac:dyDescent="0.35">
      <c r="C3107">
        <v>155.20000000000101</v>
      </c>
      <c r="D3107">
        <v>0.47329999999806499</v>
      </c>
    </row>
    <row r="3108" spans="3:4" x14ac:dyDescent="0.35">
      <c r="C3108">
        <v>155.25000000000099</v>
      </c>
      <c r="D3108">
        <v>0.47329999999806499</v>
      </c>
    </row>
    <row r="3109" spans="3:4" x14ac:dyDescent="0.35">
      <c r="C3109">
        <v>155.30000000000101</v>
      </c>
      <c r="D3109">
        <v>0.47329999999806499</v>
      </c>
    </row>
    <row r="3110" spans="3:4" x14ac:dyDescent="0.35">
      <c r="C3110">
        <v>155.35000000000099</v>
      </c>
      <c r="D3110">
        <v>0.47329999999806499</v>
      </c>
    </row>
    <row r="3111" spans="3:4" x14ac:dyDescent="0.35">
      <c r="C3111">
        <v>155.400000000001</v>
      </c>
      <c r="D3111">
        <v>0.47329999999806499</v>
      </c>
    </row>
    <row r="3112" spans="3:4" x14ac:dyDescent="0.35">
      <c r="C3112">
        <v>155.45000000000101</v>
      </c>
      <c r="D3112">
        <v>0.47329999999806499</v>
      </c>
    </row>
    <row r="3113" spans="3:4" x14ac:dyDescent="0.35">
      <c r="C3113">
        <v>155.50000000000099</v>
      </c>
      <c r="D3113">
        <v>0.47329999999806499</v>
      </c>
    </row>
    <row r="3114" spans="3:4" x14ac:dyDescent="0.35">
      <c r="C3114">
        <v>155.55000000000101</v>
      </c>
      <c r="D3114">
        <v>0.47329999999806499</v>
      </c>
    </row>
    <row r="3115" spans="3:4" x14ac:dyDescent="0.35">
      <c r="C3115">
        <v>155.60000000000099</v>
      </c>
      <c r="D3115">
        <v>0.47329999999806499</v>
      </c>
    </row>
    <row r="3116" spans="3:4" x14ac:dyDescent="0.35">
      <c r="C3116">
        <v>155.650000000001</v>
      </c>
      <c r="D3116">
        <v>0.47329999999806499</v>
      </c>
    </row>
    <row r="3117" spans="3:4" x14ac:dyDescent="0.35">
      <c r="C3117">
        <v>155.70000000000101</v>
      </c>
      <c r="D3117">
        <v>0.47329999999806499</v>
      </c>
    </row>
    <row r="3118" spans="3:4" x14ac:dyDescent="0.35">
      <c r="C3118">
        <v>155.75000000000099</v>
      </c>
      <c r="D3118">
        <v>0.47329999999806499</v>
      </c>
    </row>
    <row r="3119" spans="3:4" x14ac:dyDescent="0.35">
      <c r="C3119">
        <v>155.80000000000101</v>
      </c>
      <c r="D3119">
        <v>0.47329999999806499</v>
      </c>
    </row>
    <row r="3120" spans="3:4" x14ac:dyDescent="0.35">
      <c r="C3120">
        <v>155.85000000000099</v>
      </c>
      <c r="D3120">
        <v>0.47329999999806499</v>
      </c>
    </row>
    <row r="3121" spans="3:4" x14ac:dyDescent="0.35">
      <c r="C3121">
        <v>155.900000000001</v>
      </c>
      <c r="D3121">
        <v>0.47329999999806499</v>
      </c>
    </row>
    <row r="3122" spans="3:4" x14ac:dyDescent="0.35">
      <c r="C3122">
        <v>155.95000000000101</v>
      </c>
      <c r="D3122">
        <v>0.47329999999806499</v>
      </c>
    </row>
    <row r="3123" spans="3:4" x14ac:dyDescent="0.35">
      <c r="C3123">
        <v>156.00000000000099</v>
      </c>
      <c r="D3123">
        <v>0.47329999999806499</v>
      </c>
    </row>
    <row r="3124" spans="3:4" x14ac:dyDescent="0.35">
      <c r="C3124">
        <v>156.05000000000101</v>
      </c>
      <c r="D3124">
        <v>0.47329999999806499</v>
      </c>
    </row>
    <row r="3125" spans="3:4" x14ac:dyDescent="0.35">
      <c r="C3125">
        <v>156.10000000000099</v>
      </c>
      <c r="D3125">
        <v>0.47329999999806499</v>
      </c>
    </row>
    <row r="3126" spans="3:4" x14ac:dyDescent="0.35">
      <c r="C3126">
        <v>156.150000000001</v>
      </c>
      <c r="D3126">
        <v>0.47329999999806499</v>
      </c>
    </row>
    <row r="3127" spans="3:4" x14ac:dyDescent="0.35">
      <c r="C3127">
        <v>156.20000000000101</v>
      </c>
      <c r="D3127">
        <v>0.47329999999806499</v>
      </c>
    </row>
    <row r="3128" spans="3:4" x14ac:dyDescent="0.35">
      <c r="C3128">
        <v>156.25000000000099</v>
      </c>
      <c r="D3128">
        <v>0.47329999999806499</v>
      </c>
    </row>
    <row r="3129" spans="3:4" x14ac:dyDescent="0.35">
      <c r="C3129">
        <v>156.30000000000101</v>
      </c>
      <c r="D3129">
        <v>0.47329999999806499</v>
      </c>
    </row>
    <row r="3130" spans="3:4" x14ac:dyDescent="0.35">
      <c r="C3130">
        <v>156.35000000000099</v>
      </c>
      <c r="D3130">
        <v>0.47329999999806499</v>
      </c>
    </row>
    <row r="3131" spans="3:4" x14ac:dyDescent="0.35">
      <c r="C3131">
        <v>156.400000000001</v>
      </c>
      <c r="D3131">
        <v>0.47329999999806499</v>
      </c>
    </row>
    <row r="3132" spans="3:4" x14ac:dyDescent="0.35">
      <c r="C3132">
        <v>156.45000000000101</v>
      </c>
      <c r="D3132">
        <v>0.47329999999806499</v>
      </c>
    </row>
    <row r="3133" spans="3:4" x14ac:dyDescent="0.35">
      <c r="C3133">
        <v>156.50000000000099</v>
      </c>
      <c r="D3133">
        <v>0.47329999999806499</v>
      </c>
    </row>
    <row r="3134" spans="3:4" x14ac:dyDescent="0.35">
      <c r="C3134">
        <v>156.55000000000101</v>
      </c>
      <c r="D3134">
        <v>0.47329999999806499</v>
      </c>
    </row>
    <row r="3135" spans="3:4" x14ac:dyDescent="0.35">
      <c r="C3135">
        <v>156.60000000000099</v>
      </c>
      <c r="D3135">
        <v>0.47329999999806499</v>
      </c>
    </row>
    <row r="3136" spans="3:4" x14ac:dyDescent="0.35">
      <c r="C3136">
        <v>156.650000000001</v>
      </c>
      <c r="D3136">
        <v>0.47329999999806499</v>
      </c>
    </row>
    <row r="3137" spans="3:4" x14ac:dyDescent="0.35">
      <c r="C3137">
        <v>156.70000000000101</v>
      </c>
      <c r="D3137">
        <v>0.47329999999806499</v>
      </c>
    </row>
    <row r="3138" spans="3:4" x14ac:dyDescent="0.35">
      <c r="C3138">
        <v>156.75000000000099</v>
      </c>
      <c r="D3138">
        <v>0.47329999999806499</v>
      </c>
    </row>
    <row r="3139" spans="3:4" x14ac:dyDescent="0.35">
      <c r="C3139">
        <v>156.80000000000101</v>
      </c>
      <c r="D3139">
        <v>0.47329999999806499</v>
      </c>
    </row>
    <row r="3140" spans="3:4" x14ac:dyDescent="0.35">
      <c r="C3140">
        <v>156.85000000000099</v>
      </c>
      <c r="D3140">
        <v>0.47329999999806499</v>
      </c>
    </row>
    <row r="3141" spans="3:4" x14ac:dyDescent="0.35">
      <c r="C3141">
        <v>156.900000000001</v>
      </c>
      <c r="D3141">
        <v>0.47329999999806499</v>
      </c>
    </row>
    <row r="3142" spans="3:4" x14ac:dyDescent="0.35">
      <c r="C3142">
        <v>156.95000000000101</v>
      </c>
      <c r="D3142">
        <v>0.47329999999806499</v>
      </c>
    </row>
    <row r="3143" spans="3:4" x14ac:dyDescent="0.35">
      <c r="C3143">
        <v>157.00000000000099</v>
      </c>
      <c r="D3143">
        <v>0.47329999999806499</v>
      </c>
    </row>
    <row r="3144" spans="3:4" x14ac:dyDescent="0.35">
      <c r="C3144">
        <v>157.05000000000101</v>
      </c>
      <c r="D3144">
        <v>0.47329999999806499</v>
      </c>
    </row>
    <row r="3145" spans="3:4" x14ac:dyDescent="0.35">
      <c r="C3145">
        <v>157.10000000000099</v>
      </c>
      <c r="D3145">
        <v>0.47329999999806499</v>
      </c>
    </row>
    <row r="3146" spans="3:4" x14ac:dyDescent="0.35">
      <c r="C3146">
        <v>157.150000000001</v>
      </c>
      <c r="D3146">
        <v>0.47329999999806499</v>
      </c>
    </row>
    <row r="3147" spans="3:4" x14ac:dyDescent="0.35">
      <c r="C3147">
        <v>157.20000000000101</v>
      </c>
      <c r="D3147">
        <v>0.47329999999806499</v>
      </c>
    </row>
    <row r="3148" spans="3:4" x14ac:dyDescent="0.35">
      <c r="C3148">
        <v>157.25000000000199</v>
      </c>
      <c r="D3148">
        <v>0.47329999999806499</v>
      </c>
    </row>
    <row r="3149" spans="3:4" x14ac:dyDescent="0.35">
      <c r="C3149">
        <v>157.300000000002</v>
      </c>
      <c r="D3149">
        <v>0.47329999999806499</v>
      </c>
    </row>
    <row r="3150" spans="3:4" x14ac:dyDescent="0.35">
      <c r="C3150">
        <v>157.35000000000201</v>
      </c>
      <c r="D3150">
        <v>0.47329999999806499</v>
      </c>
    </row>
    <row r="3151" spans="3:4" x14ac:dyDescent="0.35">
      <c r="C3151">
        <v>157.400000000002</v>
      </c>
      <c r="D3151">
        <v>0.47329999999806499</v>
      </c>
    </row>
    <row r="3152" spans="3:4" x14ac:dyDescent="0.35">
      <c r="C3152">
        <v>157.45000000000201</v>
      </c>
      <c r="D3152">
        <v>0.47329999999806499</v>
      </c>
    </row>
    <row r="3153" spans="3:4" x14ac:dyDescent="0.35">
      <c r="C3153">
        <v>157.50000000000199</v>
      </c>
      <c r="D3153">
        <v>0.47329999999806499</v>
      </c>
    </row>
    <row r="3154" spans="3:4" x14ac:dyDescent="0.35">
      <c r="C3154">
        <v>157.550000000002</v>
      </c>
      <c r="D3154">
        <v>0.47329999999806499</v>
      </c>
    </row>
    <row r="3155" spans="3:4" x14ac:dyDescent="0.35">
      <c r="C3155">
        <v>157.60000000000201</v>
      </c>
      <c r="D3155">
        <v>0.47329999999806499</v>
      </c>
    </row>
    <row r="3156" spans="3:4" x14ac:dyDescent="0.35">
      <c r="C3156">
        <v>157.650000000002</v>
      </c>
      <c r="D3156">
        <v>0.47329999999806499</v>
      </c>
    </row>
    <row r="3157" spans="3:4" x14ac:dyDescent="0.35">
      <c r="C3157">
        <v>157.70000000000201</v>
      </c>
      <c r="D3157">
        <v>0.47329999999806499</v>
      </c>
    </row>
    <row r="3158" spans="3:4" x14ac:dyDescent="0.35">
      <c r="C3158">
        <v>157.75000000000199</v>
      </c>
      <c r="D3158">
        <v>0.47329999999806499</v>
      </c>
    </row>
    <row r="3159" spans="3:4" x14ac:dyDescent="0.35">
      <c r="C3159">
        <v>157.800000000002</v>
      </c>
      <c r="D3159">
        <v>0.47329999999806499</v>
      </c>
    </row>
    <row r="3160" spans="3:4" x14ac:dyDescent="0.35">
      <c r="C3160">
        <v>157.85000000000201</v>
      </c>
      <c r="D3160">
        <v>0.47329999999806499</v>
      </c>
    </row>
    <row r="3161" spans="3:4" x14ac:dyDescent="0.35">
      <c r="C3161">
        <v>157.900000000002</v>
      </c>
      <c r="D3161">
        <v>0.47329999999806499</v>
      </c>
    </row>
    <row r="3162" spans="3:4" x14ac:dyDescent="0.35">
      <c r="C3162">
        <v>157.95000000000201</v>
      </c>
      <c r="D3162">
        <v>0.47329999999806499</v>
      </c>
    </row>
    <row r="3163" spans="3:4" x14ac:dyDescent="0.35">
      <c r="C3163">
        <v>158.00000000000199</v>
      </c>
      <c r="D3163">
        <v>0.47329999999806499</v>
      </c>
    </row>
    <row r="3164" spans="3:4" x14ac:dyDescent="0.35">
      <c r="C3164">
        <v>158.050000000002</v>
      </c>
      <c r="D3164">
        <v>0.47329999999806499</v>
      </c>
    </row>
    <row r="3165" spans="3:4" x14ac:dyDescent="0.35">
      <c r="C3165">
        <v>158.10000000000201</v>
      </c>
      <c r="D3165">
        <v>0.47329999999806499</v>
      </c>
    </row>
    <row r="3166" spans="3:4" x14ac:dyDescent="0.35">
      <c r="C3166">
        <v>158.150000000002</v>
      </c>
      <c r="D3166">
        <v>0.47329999999806499</v>
      </c>
    </row>
    <row r="3167" spans="3:4" x14ac:dyDescent="0.35">
      <c r="C3167">
        <v>158.20000000000201</v>
      </c>
      <c r="D3167">
        <v>0.47329999999806499</v>
      </c>
    </row>
    <row r="3168" spans="3:4" x14ac:dyDescent="0.35">
      <c r="C3168">
        <v>158.25000000000199</v>
      </c>
      <c r="D3168">
        <v>0.47329999999806499</v>
      </c>
    </row>
    <row r="3169" spans="3:4" x14ac:dyDescent="0.35">
      <c r="C3169">
        <v>158.300000000002</v>
      </c>
      <c r="D3169">
        <v>0.47329999999806499</v>
      </c>
    </row>
    <row r="3170" spans="3:4" x14ac:dyDescent="0.35">
      <c r="C3170">
        <v>158.35000000000201</v>
      </c>
      <c r="D3170">
        <v>0.47329999999806499</v>
      </c>
    </row>
    <row r="3171" spans="3:4" x14ac:dyDescent="0.35">
      <c r="C3171">
        <v>158.400000000002</v>
      </c>
      <c r="D3171">
        <v>0.47329999999806499</v>
      </c>
    </row>
    <row r="3172" spans="3:4" x14ac:dyDescent="0.35">
      <c r="C3172">
        <v>158.45000000000201</v>
      </c>
      <c r="D3172">
        <v>0.47329999999806499</v>
      </c>
    </row>
    <row r="3173" spans="3:4" x14ac:dyDescent="0.35">
      <c r="C3173">
        <v>158.50000000000199</v>
      </c>
      <c r="D3173">
        <v>0.47329999999806499</v>
      </c>
    </row>
    <row r="3174" spans="3:4" x14ac:dyDescent="0.35">
      <c r="C3174">
        <v>158.550000000002</v>
      </c>
      <c r="D3174">
        <v>0.47329999999806499</v>
      </c>
    </row>
    <row r="3175" spans="3:4" x14ac:dyDescent="0.35">
      <c r="C3175">
        <v>158.60000000000201</v>
      </c>
      <c r="D3175">
        <v>0.47329999999806499</v>
      </c>
    </row>
    <row r="3176" spans="3:4" x14ac:dyDescent="0.35">
      <c r="C3176">
        <v>158.650000000002</v>
      </c>
      <c r="D3176">
        <v>0.47329999999806499</v>
      </c>
    </row>
    <row r="3177" spans="3:4" x14ac:dyDescent="0.35">
      <c r="C3177">
        <v>158.70000000000201</v>
      </c>
      <c r="D3177">
        <v>0.47329999999806499</v>
      </c>
    </row>
    <row r="3178" spans="3:4" x14ac:dyDescent="0.35">
      <c r="C3178">
        <v>158.75000000000199</v>
      </c>
      <c r="D3178">
        <v>0.47329999999806499</v>
      </c>
    </row>
    <row r="3179" spans="3:4" x14ac:dyDescent="0.35">
      <c r="C3179">
        <v>158.800000000002</v>
      </c>
      <c r="D3179">
        <v>0.47329999999806499</v>
      </c>
    </row>
    <row r="3180" spans="3:4" x14ac:dyDescent="0.35">
      <c r="C3180">
        <v>158.85000000000201</v>
      </c>
      <c r="D3180">
        <v>0.47329999999806499</v>
      </c>
    </row>
    <row r="3181" spans="3:4" x14ac:dyDescent="0.35">
      <c r="C3181">
        <v>158.900000000002</v>
      </c>
      <c r="D3181">
        <v>0.47329999999806499</v>
      </c>
    </row>
    <row r="3182" spans="3:4" x14ac:dyDescent="0.35">
      <c r="C3182">
        <v>158.95000000000201</v>
      </c>
      <c r="D3182">
        <v>0.47329999999806499</v>
      </c>
    </row>
    <row r="3183" spans="3:4" x14ac:dyDescent="0.35">
      <c r="C3183">
        <v>159.00000000000199</v>
      </c>
      <c r="D3183">
        <v>0.47329999999806499</v>
      </c>
    </row>
    <row r="3184" spans="3:4" x14ac:dyDescent="0.35">
      <c r="C3184">
        <v>159.050000000002</v>
      </c>
      <c r="D3184">
        <v>0.47329999999806499</v>
      </c>
    </row>
    <row r="3185" spans="3:4" x14ac:dyDescent="0.35">
      <c r="C3185">
        <v>159.10000000000201</v>
      </c>
      <c r="D3185">
        <v>0.47329999999806499</v>
      </c>
    </row>
    <row r="3186" spans="3:4" x14ac:dyDescent="0.35">
      <c r="C3186">
        <v>159.150000000002</v>
      </c>
      <c r="D3186">
        <v>0.47329999999806499</v>
      </c>
    </row>
    <row r="3187" spans="3:4" x14ac:dyDescent="0.35">
      <c r="C3187">
        <v>159.20000000000201</v>
      </c>
      <c r="D3187">
        <v>0.47329999999806499</v>
      </c>
    </row>
    <row r="3188" spans="3:4" x14ac:dyDescent="0.35">
      <c r="C3188">
        <v>159.25000000000199</v>
      </c>
      <c r="D3188">
        <v>0.47329999999806499</v>
      </c>
    </row>
    <row r="3189" spans="3:4" x14ac:dyDescent="0.35">
      <c r="C3189">
        <v>159.300000000002</v>
      </c>
      <c r="D3189">
        <v>0.47329999999806499</v>
      </c>
    </row>
    <row r="3190" spans="3:4" x14ac:dyDescent="0.35">
      <c r="C3190">
        <v>159.35000000000201</v>
      </c>
      <c r="D3190">
        <v>0.47329999999806499</v>
      </c>
    </row>
    <row r="3191" spans="3:4" x14ac:dyDescent="0.35">
      <c r="C3191">
        <v>159.400000000002</v>
      </c>
      <c r="D3191">
        <v>0.47329999999806499</v>
      </c>
    </row>
    <row r="3192" spans="3:4" x14ac:dyDescent="0.35">
      <c r="C3192">
        <v>159.45000000000201</v>
      </c>
      <c r="D3192">
        <v>0.47329999999806499</v>
      </c>
    </row>
    <row r="3193" spans="3:4" x14ac:dyDescent="0.35">
      <c r="C3193">
        <v>159.50000000000199</v>
      </c>
      <c r="D3193">
        <v>0.47329999999806499</v>
      </c>
    </row>
    <row r="3194" spans="3:4" x14ac:dyDescent="0.35">
      <c r="C3194">
        <v>159.550000000002</v>
      </c>
      <c r="D3194">
        <v>0.47329999999806499</v>
      </c>
    </row>
    <row r="3195" spans="3:4" x14ac:dyDescent="0.35">
      <c r="C3195">
        <v>159.60000000000201</v>
      </c>
      <c r="D3195">
        <v>0.47329999999806499</v>
      </c>
    </row>
    <row r="3196" spans="3:4" x14ac:dyDescent="0.35">
      <c r="C3196">
        <v>159.650000000002</v>
      </c>
      <c r="D3196">
        <v>0.47329999999806499</v>
      </c>
    </row>
    <row r="3197" spans="3:4" x14ac:dyDescent="0.35">
      <c r="C3197">
        <v>159.70000000000201</v>
      </c>
      <c r="D3197">
        <v>0.47329999999806499</v>
      </c>
    </row>
    <row r="3198" spans="3:4" x14ac:dyDescent="0.35">
      <c r="C3198">
        <v>159.75000000000199</v>
      </c>
      <c r="D3198">
        <v>0.47329999999806499</v>
      </c>
    </row>
    <row r="3199" spans="3:4" x14ac:dyDescent="0.35">
      <c r="C3199">
        <v>159.800000000002</v>
      </c>
      <c r="D3199">
        <v>0.47329999999806499</v>
      </c>
    </row>
    <row r="3200" spans="3:4" x14ac:dyDescent="0.35">
      <c r="C3200">
        <v>159.85000000000201</v>
      </c>
      <c r="D3200">
        <v>0.47329999999806499</v>
      </c>
    </row>
    <row r="3201" spans="3:4" x14ac:dyDescent="0.35">
      <c r="C3201">
        <v>159.900000000002</v>
      </c>
      <c r="D3201">
        <v>0.47329999999806499</v>
      </c>
    </row>
    <row r="3202" spans="3:4" x14ac:dyDescent="0.35">
      <c r="C3202">
        <v>159.95000000000201</v>
      </c>
      <c r="D3202">
        <v>0.47329999999806499</v>
      </c>
    </row>
    <row r="3203" spans="3:4" x14ac:dyDescent="0.35">
      <c r="C3203">
        <v>160.00000000000199</v>
      </c>
      <c r="D3203">
        <v>0.47329999999806499</v>
      </c>
    </row>
    <row r="3204" spans="3:4" x14ac:dyDescent="0.35">
      <c r="C3204">
        <v>160.050000000002</v>
      </c>
      <c r="D3204">
        <v>0.47329999999806499</v>
      </c>
    </row>
    <row r="3205" spans="3:4" x14ac:dyDescent="0.35">
      <c r="C3205">
        <v>160.10000000000201</v>
      </c>
      <c r="D3205">
        <v>0.47329999999806499</v>
      </c>
    </row>
    <row r="3206" spans="3:4" x14ac:dyDescent="0.35">
      <c r="C3206">
        <v>160.150000000002</v>
      </c>
      <c r="D3206">
        <v>0.47329999999806499</v>
      </c>
    </row>
    <row r="3207" spans="3:4" x14ac:dyDescent="0.35">
      <c r="C3207">
        <v>160.20000000000201</v>
      </c>
      <c r="D3207">
        <v>0.47329999999806499</v>
      </c>
    </row>
    <row r="3208" spans="3:4" x14ac:dyDescent="0.35">
      <c r="C3208">
        <v>160.25000000000199</v>
      </c>
      <c r="D3208">
        <v>0.47329999999806499</v>
      </c>
    </row>
    <row r="3209" spans="3:4" x14ac:dyDescent="0.35">
      <c r="C3209">
        <v>160.300000000002</v>
      </c>
      <c r="D3209">
        <v>0.47329999999806499</v>
      </c>
    </row>
    <row r="3210" spans="3:4" x14ac:dyDescent="0.35">
      <c r="C3210">
        <v>160.35000000000201</v>
      </c>
      <c r="D3210">
        <v>0.47329999999806499</v>
      </c>
    </row>
    <row r="3211" spans="3:4" x14ac:dyDescent="0.35">
      <c r="C3211">
        <v>160.400000000002</v>
      </c>
      <c r="D3211">
        <v>0.47329999999806499</v>
      </c>
    </row>
    <row r="3212" spans="3:4" x14ac:dyDescent="0.35">
      <c r="C3212">
        <v>160.45000000000201</v>
      </c>
      <c r="D3212">
        <v>0.47329999999806499</v>
      </c>
    </row>
    <row r="3213" spans="3:4" x14ac:dyDescent="0.35">
      <c r="C3213">
        <v>160.50000000000199</v>
      </c>
      <c r="D3213">
        <v>0.47329999999806499</v>
      </c>
    </row>
    <row r="3214" spans="3:4" x14ac:dyDescent="0.35">
      <c r="C3214">
        <v>160.550000000002</v>
      </c>
      <c r="D3214">
        <v>0.47329999999806499</v>
      </c>
    </row>
    <row r="3215" spans="3:4" x14ac:dyDescent="0.35">
      <c r="C3215">
        <v>160.60000000000201</v>
      </c>
      <c r="D3215">
        <v>0.47329999999806499</v>
      </c>
    </row>
    <row r="3216" spans="3:4" x14ac:dyDescent="0.35">
      <c r="C3216">
        <v>160.650000000002</v>
      </c>
      <c r="D3216">
        <v>0.47329999999806499</v>
      </c>
    </row>
    <row r="3217" spans="3:4" x14ac:dyDescent="0.35">
      <c r="C3217">
        <v>160.70000000000201</v>
      </c>
      <c r="D3217">
        <v>0.47329999999806499</v>
      </c>
    </row>
    <row r="3218" spans="3:4" x14ac:dyDescent="0.35">
      <c r="C3218">
        <v>160.75000000000199</v>
      </c>
      <c r="D3218">
        <v>0.47329999999806499</v>
      </c>
    </row>
    <row r="3219" spans="3:4" x14ac:dyDescent="0.35">
      <c r="C3219">
        <v>160.800000000002</v>
      </c>
      <c r="D3219">
        <v>0.47329999999806499</v>
      </c>
    </row>
    <row r="3220" spans="3:4" x14ac:dyDescent="0.35">
      <c r="C3220">
        <v>160.85000000000201</v>
      </c>
      <c r="D3220">
        <v>0.47329999999806499</v>
      </c>
    </row>
    <row r="3221" spans="3:4" x14ac:dyDescent="0.35">
      <c r="C3221">
        <v>160.900000000002</v>
      </c>
      <c r="D3221">
        <v>0.47329999999806499</v>
      </c>
    </row>
    <row r="3222" spans="3:4" x14ac:dyDescent="0.35">
      <c r="C3222">
        <v>160.95000000000201</v>
      </c>
      <c r="D3222">
        <v>0.47329999999806499</v>
      </c>
    </row>
    <row r="3223" spans="3:4" x14ac:dyDescent="0.35">
      <c r="C3223">
        <v>161.00000000000199</v>
      </c>
      <c r="D3223">
        <v>0.47329999999806499</v>
      </c>
    </row>
    <row r="3224" spans="3:4" x14ac:dyDescent="0.35">
      <c r="C3224">
        <v>161.050000000002</v>
      </c>
      <c r="D3224">
        <v>0.47329999999806499</v>
      </c>
    </row>
    <row r="3225" spans="3:4" x14ac:dyDescent="0.35">
      <c r="C3225">
        <v>161.10000000000201</v>
      </c>
      <c r="D3225">
        <v>0.47329999999806499</v>
      </c>
    </row>
    <row r="3226" spans="3:4" x14ac:dyDescent="0.35">
      <c r="C3226">
        <v>161.150000000002</v>
      </c>
      <c r="D3226">
        <v>0.47329999999806499</v>
      </c>
    </row>
    <row r="3227" spans="3:4" x14ac:dyDescent="0.35">
      <c r="C3227">
        <v>161.20000000000201</v>
      </c>
      <c r="D3227">
        <v>0.47329999999806499</v>
      </c>
    </row>
    <row r="3228" spans="3:4" x14ac:dyDescent="0.35">
      <c r="C3228">
        <v>161.25000000000199</v>
      </c>
      <c r="D3228">
        <v>0.47329999999806499</v>
      </c>
    </row>
    <row r="3229" spans="3:4" x14ac:dyDescent="0.35">
      <c r="C3229">
        <v>161.300000000002</v>
      </c>
      <c r="D3229">
        <v>0.47329999999806499</v>
      </c>
    </row>
    <row r="3230" spans="3:4" x14ac:dyDescent="0.35">
      <c r="C3230">
        <v>161.35000000000201</v>
      </c>
      <c r="D3230">
        <v>0.47329999999806499</v>
      </c>
    </row>
    <row r="3231" spans="3:4" x14ac:dyDescent="0.35">
      <c r="C3231">
        <v>161.400000000002</v>
      </c>
      <c r="D3231">
        <v>0.47329999999806499</v>
      </c>
    </row>
    <row r="3232" spans="3:4" x14ac:dyDescent="0.35">
      <c r="C3232">
        <v>161.45000000000201</v>
      </c>
      <c r="D3232">
        <v>0.47329999999806499</v>
      </c>
    </row>
    <row r="3233" spans="3:4" x14ac:dyDescent="0.35">
      <c r="C3233">
        <v>161.50000000000199</v>
      </c>
      <c r="D3233">
        <v>0.47329999999806499</v>
      </c>
    </row>
    <row r="3234" spans="3:4" x14ac:dyDescent="0.35">
      <c r="C3234">
        <v>161.550000000002</v>
      </c>
      <c r="D3234">
        <v>0.47329999999806499</v>
      </c>
    </row>
    <row r="3235" spans="3:4" x14ac:dyDescent="0.35">
      <c r="C3235">
        <v>161.60000000000201</v>
      </c>
      <c r="D3235">
        <v>0.47329999999806499</v>
      </c>
    </row>
    <row r="3236" spans="3:4" x14ac:dyDescent="0.35">
      <c r="C3236">
        <v>161.65000000000299</v>
      </c>
      <c r="D3236">
        <v>0.47329999999806499</v>
      </c>
    </row>
    <row r="3237" spans="3:4" x14ac:dyDescent="0.35">
      <c r="C3237">
        <v>161.700000000003</v>
      </c>
      <c r="D3237">
        <v>0.47329999999806499</v>
      </c>
    </row>
    <row r="3238" spans="3:4" x14ac:dyDescent="0.35">
      <c r="C3238">
        <v>161.75000000000301</v>
      </c>
      <c r="D3238">
        <v>0.47329999999806499</v>
      </c>
    </row>
    <row r="3239" spans="3:4" x14ac:dyDescent="0.35">
      <c r="C3239">
        <v>161.800000000003</v>
      </c>
      <c r="D3239">
        <v>0.47329999999806499</v>
      </c>
    </row>
    <row r="3240" spans="3:4" x14ac:dyDescent="0.35">
      <c r="C3240">
        <v>161.85000000000301</v>
      </c>
      <c r="D3240">
        <v>0.47329999999806499</v>
      </c>
    </row>
    <row r="3241" spans="3:4" x14ac:dyDescent="0.35">
      <c r="C3241">
        <v>161.90000000000299</v>
      </c>
      <c r="D3241">
        <v>0.47329999999806499</v>
      </c>
    </row>
    <row r="3242" spans="3:4" x14ac:dyDescent="0.35">
      <c r="C3242">
        <v>161.950000000003</v>
      </c>
      <c r="D3242">
        <v>0.47329999999806499</v>
      </c>
    </row>
    <row r="3243" spans="3:4" x14ac:dyDescent="0.35">
      <c r="C3243">
        <v>162.00000000000301</v>
      </c>
      <c r="D3243">
        <v>0.47329999999806499</v>
      </c>
    </row>
    <row r="3244" spans="3:4" x14ac:dyDescent="0.35">
      <c r="C3244">
        <v>162.050000000003</v>
      </c>
      <c r="D3244">
        <v>0.47329999999806499</v>
      </c>
    </row>
    <row r="3245" spans="3:4" x14ac:dyDescent="0.35">
      <c r="C3245">
        <v>162.10000000000301</v>
      </c>
      <c r="D3245">
        <v>0.47329999999806499</v>
      </c>
    </row>
    <row r="3246" spans="3:4" x14ac:dyDescent="0.35">
      <c r="C3246">
        <v>162.15000000000299</v>
      </c>
      <c r="D3246">
        <v>0.47329999999806499</v>
      </c>
    </row>
    <row r="3247" spans="3:4" x14ac:dyDescent="0.35">
      <c r="C3247">
        <v>162.200000000003</v>
      </c>
      <c r="D3247">
        <v>0.47329999999806499</v>
      </c>
    </row>
    <row r="3248" spans="3:4" x14ac:dyDescent="0.35">
      <c r="C3248">
        <v>162.25000000000301</v>
      </c>
      <c r="D3248">
        <v>0.47329999999806499</v>
      </c>
    </row>
    <row r="3249" spans="3:4" x14ac:dyDescent="0.35">
      <c r="C3249">
        <v>162.300000000003</v>
      </c>
      <c r="D3249">
        <v>0.47329999999806499</v>
      </c>
    </row>
    <row r="3250" spans="3:4" x14ac:dyDescent="0.35">
      <c r="C3250">
        <v>162.35000000000301</v>
      </c>
      <c r="D3250">
        <v>0.47329999999806499</v>
      </c>
    </row>
    <row r="3251" spans="3:4" x14ac:dyDescent="0.35">
      <c r="C3251">
        <v>162.40000000000299</v>
      </c>
      <c r="D3251">
        <v>0.47329999999806499</v>
      </c>
    </row>
    <row r="3252" spans="3:4" x14ac:dyDescent="0.35">
      <c r="C3252">
        <v>162.450000000003</v>
      </c>
      <c r="D3252">
        <v>0.47329999999806499</v>
      </c>
    </row>
    <row r="3253" spans="3:4" x14ac:dyDescent="0.35">
      <c r="C3253">
        <v>162.50000000000301</v>
      </c>
      <c r="D3253">
        <v>0.47329999999806499</v>
      </c>
    </row>
    <row r="3254" spans="3:4" x14ac:dyDescent="0.35">
      <c r="C3254">
        <v>162.550000000003</v>
      </c>
      <c r="D3254">
        <v>0.47329999999806499</v>
      </c>
    </row>
    <row r="3255" spans="3:4" x14ac:dyDescent="0.35">
      <c r="C3255">
        <v>162.60000000000301</v>
      </c>
      <c r="D3255">
        <v>0.47329999999806499</v>
      </c>
    </row>
    <row r="3256" spans="3:4" x14ac:dyDescent="0.35">
      <c r="C3256">
        <v>162.65000000000299</v>
      </c>
      <c r="D3256">
        <v>0.47329999999806499</v>
      </c>
    </row>
    <row r="3257" spans="3:4" x14ac:dyDescent="0.35">
      <c r="C3257">
        <v>162.700000000003</v>
      </c>
      <c r="D3257">
        <v>0.47329999999806499</v>
      </c>
    </row>
    <row r="3258" spans="3:4" x14ac:dyDescent="0.35">
      <c r="C3258">
        <v>162.75000000000301</v>
      </c>
      <c r="D3258">
        <v>0.47329999999806499</v>
      </c>
    </row>
    <row r="3259" spans="3:4" x14ac:dyDescent="0.35">
      <c r="C3259">
        <v>162.800000000003</v>
      </c>
      <c r="D3259">
        <v>0.47329999999806499</v>
      </c>
    </row>
    <row r="3260" spans="3:4" x14ac:dyDescent="0.35">
      <c r="C3260">
        <v>162.85000000000301</v>
      </c>
      <c r="D3260">
        <v>0.47329999999806499</v>
      </c>
    </row>
    <row r="3261" spans="3:4" x14ac:dyDescent="0.35">
      <c r="C3261">
        <v>162.90000000000299</v>
      </c>
      <c r="D3261">
        <v>0.47329999999806499</v>
      </c>
    </row>
    <row r="3262" spans="3:4" x14ac:dyDescent="0.35">
      <c r="C3262">
        <v>162.950000000003</v>
      </c>
      <c r="D3262">
        <v>0.47329999999806499</v>
      </c>
    </row>
    <row r="3263" spans="3:4" x14ac:dyDescent="0.35">
      <c r="C3263">
        <v>163.00000000000301</v>
      </c>
      <c r="D3263">
        <v>0.47329999999806499</v>
      </c>
    </row>
    <row r="3264" spans="3:4" x14ac:dyDescent="0.35">
      <c r="C3264">
        <v>163.050000000003</v>
      </c>
      <c r="D3264">
        <v>0.47329999999806499</v>
      </c>
    </row>
    <row r="3265" spans="3:4" x14ac:dyDescent="0.35">
      <c r="C3265">
        <v>163.10000000000301</v>
      </c>
      <c r="D3265">
        <v>0.47329999999806499</v>
      </c>
    </row>
    <row r="3266" spans="3:4" x14ac:dyDescent="0.35">
      <c r="C3266">
        <v>163.15000000000299</v>
      </c>
      <c r="D3266">
        <v>0.47329999999806499</v>
      </c>
    </row>
    <row r="3267" spans="3:4" x14ac:dyDescent="0.35">
      <c r="C3267">
        <v>163.200000000003</v>
      </c>
      <c r="D3267">
        <v>0.47329999999806499</v>
      </c>
    </row>
    <row r="3268" spans="3:4" x14ac:dyDescent="0.35">
      <c r="C3268">
        <v>163.25000000000301</v>
      </c>
      <c r="D3268">
        <v>0.47329999999806499</v>
      </c>
    </row>
    <row r="3269" spans="3:4" x14ac:dyDescent="0.35">
      <c r="C3269">
        <v>163.300000000003</v>
      </c>
      <c r="D3269">
        <v>0.47329999999806499</v>
      </c>
    </row>
    <row r="3270" spans="3:4" x14ac:dyDescent="0.35">
      <c r="C3270">
        <v>163.35000000000301</v>
      </c>
      <c r="D3270">
        <v>0.47329999999806499</v>
      </c>
    </row>
    <row r="3271" spans="3:4" x14ac:dyDescent="0.35">
      <c r="C3271">
        <v>163.40000000000299</v>
      </c>
      <c r="D3271">
        <v>0.47329999999806499</v>
      </c>
    </row>
    <row r="3272" spans="3:4" x14ac:dyDescent="0.35">
      <c r="C3272">
        <v>163.450000000003</v>
      </c>
      <c r="D3272">
        <v>0.47329999999806499</v>
      </c>
    </row>
    <row r="3273" spans="3:4" x14ac:dyDescent="0.35">
      <c r="C3273">
        <v>163.50000000000301</v>
      </c>
      <c r="D3273">
        <v>0.47329999999806499</v>
      </c>
    </row>
    <row r="3274" spans="3:4" x14ac:dyDescent="0.35">
      <c r="C3274">
        <v>163.550000000003</v>
      </c>
      <c r="D3274">
        <v>0.47329999999806499</v>
      </c>
    </row>
    <row r="3275" spans="3:4" x14ac:dyDescent="0.35">
      <c r="C3275">
        <v>163.60000000000301</v>
      </c>
      <c r="D3275">
        <v>0.47329999999806499</v>
      </c>
    </row>
    <row r="3276" spans="3:4" x14ac:dyDescent="0.35">
      <c r="C3276">
        <v>163.65000000000299</v>
      </c>
      <c r="D3276">
        <v>0.47329999999806499</v>
      </c>
    </row>
    <row r="3277" spans="3:4" x14ac:dyDescent="0.35">
      <c r="C3277">
        <v>163.700000000003</v>
      </c>
      <c r="D3277">
        <v>0.47329999999806499</v>
      </c>
    </row>
    <row r="3278" spans="3:4" x14ac:dyDescent="0.35">
      <c r="C3278">
        <v>163.75000000000301</v>
      </c>
      <c r="D3278">
        <v>0.47329999999806499</v>
      </c>
    </row>
    <row r="3279" spans="3:4" x14ac:dyDescent="0.35">
      <c r="C3279">
        <v>163.800000000003</v>
      </c>
      <c r="D3279">
        <v>0.47329999999806499</v>
      </c>
    </row>
    <row r="3280" spans="3:4" x14ac:dyDescent="0.35">
      <c r="C3280">
        <v>163.85000000000301</v>
      </c>
      <c r="D3280">
        <v>0.47329999999806499</v>
      </c>
    </row>
    <row r="3281" spans="3:4" x14ac:dyDescent="0.35">
      <c r="C3281">
        <v>163.90000000000299</v>
      </c>
      <c r="D3281">
        <v>0.47329999999806499</v>
      </c>
    </row>
    <row r="3282" spans="3:4" x14ac:dyDescent="0.35">
      <c r="C3282">
        <v>163.950000000003</v>
      </c>
      <c r="D3282">
        <v>0.47329999999806499</v>
      </c>
    </row>
    <row r="3283" spans="3:4" x14ac:dyDescent="0.35">
      <c r="C3283">
        <v>164.00000000000301</v>
      </c>
      <c r="D3283">
        <v>0.47329999999806499</v>
      </c>
    </row>
    <row r="3284" spans="3:4" x14ac:dyDescent="0.35">
      <c r="C3284">
        <v>164.050000000003</v>
      </c>
      <c r="D3284">
        <v>0.47329999999806499</v>
      </c>
    </row>
    <row r="3285" spans="3:4" x14ac:dyDescent="0.35">
      <c r="C3285">
        <v>164.10000000000301</v>
      </c>
      <c r="D3285">
        <v>0.47329999999806499</v>
      </c>
    </row>
    <row r="3286" spans="3:4" x14ac:dyDescent="0.35">
      <c r="C3286">
        <v>164.15000000000299</v>
      </c>
      <c r="D3286">
        <v>0.47329999999806499</v>
      </c>
    </row>
    <row r="3287" spans="3:4" x14ac:dyDescent="0.35">
      <c r="C3287">
        <v>164.200000000003</v>
      </c>
      <c r="D3287">
        <v>0.47329999999806499</v>
      </c>
    </row>
    <row r="3288" spans="3:4" x14ac:dyDescent="0.35">
      <c r="C3288">
        <v>164.25000000000301</v>
      </c>
      <c r="D3288">
        <v>0.47329999999806499</v>
      </c>
    </row>
    <row r="3289" spans="3:4" x14ac:dyDescent="0.35">
      <c r="C3289">
        <v>164.300000000003</v>
      </c>
      <c r="D3289">
        <v>0.47329999999806499</v>
      </c>
    </row>
    <row r="3290" spans="3:4" x14ac:dyDescent="0.35">
      <c r="C3290">
        <v>164.35000000000301</v>
      </c>
      <c r="D3290">
        <v>0.47329999999806499</v>
      </c>
    </row>
    <row r="3291" spans="3:4" x14ac:dyDescent="0.35">
      <c r="C3291">
        <v>164.40000000000299</v>
      </c>
      <c r="D3291">
        <v>0.47329999999806499</v>
      </c>
    </row>
    <row r="3292" spans="3:4" x14ac:dyDescent="0.35">
      <c r="C3292">
        <v>164.450000000003</v>
      </c>
      <c r="D3292">
        <v>0.47329999999806499</v>
      </c>
    </row>
    <row r="3293" spans="3:4" x14ac:dyDescent="0.35">
      <c r="C3293">
        <v>164.50000000000301</v>
      </c>
      <c r="D3293">
        <v>0.47329999999806499</v>
      </c>
    </row>
    <row r="3294" spans="3:4" x14ac:dyDescent="0.35">
      <c r="C3294">
        <v>164.550000000003</v>
      </c>
      <c r="D3294">
        <v>0.47329999999806499</v>
      </c>
    </row>
    <row r="3295" spans="3:4" x14ac:dyDescent="0.35">
      <c r="C3295">
        <v>164.60000000000301</v>
      </c>
      <c r="D3295">
        <v>0.47329999999806499</v>
      </c>
    </row>
    <row r="3296" spans="3:4" x14ac:dyDescent="0.35">
      <c r="C3296">
        <v>164.65000000000299</v>
      </c>
      <c r="D3296">
        <v>0.47329999999806499</v>
      </c>
    </row>
    <row r="3297" spans="3:4" x14ac:dyDescent="0.35">
      <c r="C3297">
        <v>164.700000000003</v>
      </c>
      <c r="D3297">
        <v>0.47329999999806499</v>
      </c>
    </row>
    <row r="3298" spans="3:4" x14ac:dyDescent="0.35">
      <c r="C3298">
        <v>164.75000000000301</v>
      </c>
      <c r="D3298">
        <v>0.47329999999806499</v>
      </c>
    </row>
    <row r="3299" spans="3:4" x14ac:dyDescent="0.35">
      <c r="C3299">
        <v>164.800000000003</v>
      </c>
      <c r="D3299">
        <v>0.47329999999806499</v>
      </c>
    </row>
    <row r="3300" spans="3:4" x14ac:dyDescent="0.35">
      <c r="C3300">
        <v>164.85000000000301</v>
      </c>
      <c r="D3300">
        <v>0.47329999999806499</v>
      </c>
    </row>
    <row r="3301" spans="3:4" x14ac:dyDescent="0.35">
      <c r="C3301">
        <v>164.90000000000299</v>
      </c>
      <c r="D3301">
        <v>0.47329999999806499</v>
      </c>
    </row>
    <row r="3302" spans="3:4" x14ac:dyDescent="0.35">
      <c r="C3302">
        <v>164.950000000003</v>
      </c>
      <c r="D3302">
        <v>0.47329999999806499</v>
      </c>
    </row>
    <row r="3303" spans="3:4" x14ac:dyDescent="0.35">
      <c r="C3303">
        <v>165.00000000000301</v>
      </c>
      <c r="D3303">
        <v>0.47329999999806499</v>
      </c>
    </row>
    <row r="3304" spans="3:4" x14ac:dyDescent="0.35">
      <c r="C3304">
        <v>165.050000000003</v>
      </c>
      <c r="D3304">
        <v>0.47329999999806499</v>
      </c>
    </row>
    <row r="3305" spans="3:4" x14ac:dyDescent="0.35">
      <c r="C3305">
        <v>165.10000000000301</v>
      </c>
      <c r="D3305">
        <v>0.47329999999806499</v>
      </c>
    </row>
    <row r="3306" spans="3:4" x14ac:dyDescent="0.35">
      <c r="C3306">
        <v>165.15000000000299</v>
      </c>
      <c r="D3306">
        <v>0.47329999999806499</v>
      </c>
    </row>
    <row r="3307" spans="3:4" x14ac:dyDescent="0.35">
      <c r="C3307">
        <v>165.200000000003</v>
      </c>
      <c r="D3307">
        <v>0.47329999999806499</v>
      </c>
    </row>
    <row r="3308" spans="3:4" x14ac:dyDescent="0.35">
      <c r="C3308">
        <v>165.25000000000301</v>
      </c>
      <c r="D3308">
        <v>0.47329999999806499</v>
      </c>
    </row>
    <row r="3309" spans="3:4" x14ac:dyDescent="0.35">
      <c r="C3309">
        <v>165.300000000003</v>
      </c>
      <c r="D3309">
        <v>0.47329999999806499</v>
      </c>
    </row>
    <row r="3310" spans="3:4" x14ac:dyDescent="0.35">
      <c r="C3310">
        <v>165.35000000000301</v>
      </c>
      <c r="D3310">
        <v>0.47329999999806499</v>
      </c>
    </row>
    <row r="3311" spans="3:4" x14ac:dyDescent="0.35">
      <c r="C3311">
        <v>165.40000000000299</v>
      </c>
      <c r="D3311">
        <v>0.47329999999806499</v>
      </c>
    </row>
    <row r="3312" spans="3:4" x14ac:dyDescent="0.35">
      <c r="C3312">
        <v>165.450000000003</v>
      </c>
      <c r="D3312">
        <v>0.47329999999806499</v>
      </c>
    </row>
    <row r="3313" spans="3:4" x14ac:dyDescent="0.35">
      <c r="C3313">
        <v>165.50000000000301</v>
      </c>
      <c r="D3313">
        <v>0.47329999999806499</v>
      </c>
    </row>
    <row r="3314" spans="3:4" x14ac:dyDescent="0.35">
      <c r="C3314">
        <v>165.550000000003</v>
      </c>
      <c r="D3314">
        <v>0.47329999999806499</v>
      </c>
    </row>
    <row r="3315" spans="3:4" x14ac:dyDescent="0.35">
      <c r="C3315">
        <v>165.60000000000301</v>
      </c>
      <c r="D3315">
        <v>0.47329999999806499</v>
      </c>
    </row>
    <row r="3316" spans="3:4" x14ac:dyDescent="0.35">
      <c r="C3316">
        <v>165.65000000000299</v>
      </c>
      <c r="D3316">
        <v>0.47329999999806499</v>
      </c>
    </row>
    <row r="3317" spans="3:4" x14ac:dyDescent="0.35">
      <c r="C3317">
        <v>165.700000000003</v>
      </c>
      <c r="D3317">
        <v>0.47329999999806499</v>
      </c>
    </row>
    <row r="3318" spans="3:4" x14ac:dyDescent="0.35">
      <c r="C3318">
        <v>165.75000000000301</v>
      </c>
      <c r="D3318">
        <v>0.47329999999806499</v>
      </c>
    </row>
    <row r="3319" spans="3:4" x14ac:dyDescent="0.35">
      <c r="C3319">
        <v>165.800000000003</v>
      </c>
      <c r="D3319">
        <v>0.47329999999806499</v>
      </c>
    </row>
    <row r="3320" spans="3:4" x14ac:dyDescent="0.35">
      <c r="C3320">
        <v>165.85000000000301</v>
      </c>
      <c r="D3320">
        <v>0.47329999999806499</v>
      </c>
    </row>
    <row r="3321" spans="3:4" x14ac:dyDescent="0.35">
      <c r="C3321">
        <v>165.90000000000299</v>
      </c>
      <c r="D3321">
        <v>0.47329999999806499</v>
      </c>
    </row>
    <row r="3322" spans="3:4" x14ac:dyDescent="0.35">
      <c r="C3322">
        <v>165.950000000003</v>
      </c>
      <c r="D3322">
        <v>0.47329999999806499</v>
      </c>
    </row>
    <row r="3323" spans="3:4" x14ac:dyDescent="0.35">
      <c r="C3323">
        <v>166.00000000000301</v>
      </c>
      <c r="D3323">
        <v>0.47329999999806499</v>
      </c>
    </row>
    <row r="3324" spans="3:4" x14ac:dyDescent="0.35">
      <c r="C3324">
        <v>166.05000000000399</v>
      </c>
      <c r="D3324">
        <v>0.47329999999806499</v>
      </c>
    </row>
    <row r="3325" spans="3:4" x14ac:dyDescent="0.35">
      <c r="C3325">
        <v>166.100000000004</v>
      </c>
      <c r="D3325">
        <v>0.47329999999806499</v>
      </c>
    </row>
    <row r="3326" spans="3:4" x14ac:dyDescent="0.35">
      <c r="C3326">
        <v>166.15000000000401</v>
      </c>
      <c r="D3326">
        <v>0.47329999999806499</v>
      </c>
    </row>
    <row r="3327" spans="3:4" x14ac:dyDescent="0.35">
      <c r="C3327">
        <v>166.200000000004</v>
      </c>
      <c r="D3327">
        <v>0.47329999999806499</v>
      </c>
    </row>
    <row r="3328" spans="3:4" x14ac:dyDescent="0.35">
      <c r="C3328">
        <v>166.25000000000401</v>
      </c>
      <c r="D3328">
        <v>0.47329999999806499</v>
      </c>
    </row>
    <row r="3329" spans="3:4" x14ac:dyDescent="0.35">
      <c r="C3329">
        <v>166.30000000000399</v>
      </c>
      <c r="D3329">
        <v>0.47329999999806499</v>
      </c>
    </row>
    <row r="3330" spans="3:4" x14ac:dyDescent="0.35">
      <c r="C3330">
        <v>166.350000000004</v>
      </c>
      <c r="D3330">
        <v>0.47329999999806499</v>
      </c>
    </row>
    <row r="3331" spans="3:4" x14ac:dyDescent="0.35">
      <c r="C3331">
        <v>166.40000000000401</v>
      </c>
      <c r="D3331">
        <v>0.47329999999806499</v>
      </c>
    </row>
    <row r="3332" spans="3:4" x14ac:dyDescent="0.35">
      <c r="C3332">
        <v>166.450000000004</v>
      </c>
      <c r="D3332">
        <v>0.47329999999806499</v>
      </c>
    </row>
    <row r="3333" spans="3:4" x14ac:dyDescent="0.35">
      <c r="C3333">
        <v>166.50000000000401</v>
      </c>
      <c r="D3333">
        <v>0.47329999999806499</v>
      </c>
    </row>
    <row r="3334" spans="3:4" x14ac:dyDescent="0.35">
      <c r="C3334">
        <v>166.55000000000399</v>
      </c>
      <c r="D3334">
        <v>0.47329999999806499</v>
      </c>
    </row>
    <row r="3335" spans="3:4" x14ac:dyDescent="0.35">
      <c r="C3335">
        <v>166.600000000004</v>
      </c>
      <c r="D3335">
        <v>0.47329999999806499</v>
      </c>
    </row>
    <row r="3336" spans="3:4" x14ac:dyDescent="0.35">
      <c r="C3336">
        <v>166.65000000000401</v>
      </c>
      <c r="D3336">
        <v>0.47329999999806499</v>
      </c>
    </row>
    <row r="3337" spans="3:4" x14ac:dyDescent="0.35">
      <c r="C3337">
        <v>166.700000000004</v>
      </c>
      <c r="D3337">
        <v>0.47329999999806499</v>
      </c>
    </row>
    <row r="3338" spans="3:4" x14ac:dyDescent="0.35">
      <c r="C3338">
        <v>166.75000000000401</v>
      </c>
      <c r="D3338">
        <v>0.47329999999806499</v>
      </c>
    </row>
    <row r="3339" spans="3:4" x14ac:dyDescent="0.35">
      <c r="C3339">
        <v>166.80000000000399</v>
      </c>
      <c r="D3339">
        <v>0.47329999999806499</v>
      </c>
    </row>
    <row r="3340" spans="3:4" x14ac:dyDescent="0.35">
      <c r="C3340">
        <v>166.850000000004</v>
      </c>
      <c r="D3340">
        <v>0.47329999999806499</v>
      </c>
    </row>
    <row r="3341" spans="3:4" x14ac:dyDescent="0.35">
      <c r="C3341">
        <v>166.90000000000401</v>
      </c>
      <c r="D3341">
        <v>0.47329999999806499</v>
      </c>
    </row>
    <row r="3342" spans="3:4" x14ac:dyDescent="0.35">
      <c r="C3342">
        <v>166.950000000004</v>
      </c>
      <c r="D3342">
        <v>0.47329999999806499</v>
      </c>
    </row>
    <row r="3343" spans="3:4" x14ac:dyDescent="0.35">
      <c r="C3343">
        <v>167.00000000000401</v>
      </c>
      <c r="D3343">
        <v>0.47329999999806499</v>
      </c>
    </row>
    <row r="3344" spans="3:4" x14ac:dyDescent="0.35">
      <c r="C3344">
        <v>167.05000000000399</v>
      </c>
      <c r="D3344">
        <v>0.47329999999806499</v>
      </c>
    </row>
    <row r="3345" spans="3:4" x14ac:dyDescent="0.35">
      <c r="C3345">
        <v>167.100000000004</v>
      </c>
      <c r="D3345">
        <v>0.47329999999806499</v>
      </c>
    </row>
    <row r="3346" spans="3:4" x14ac:dyDescent="0.35">
      <c r="C3346">
        <v>167.15000000000401</v>
      </c>
      <c r="D3346">
        <v>0.47329999999806499</v>
      </c>
    </row>
    <row r="3347" spans="3:4" x14ac:dyDescent="0.35">
      <c r="C3347">
        <v>167.200000000004</v>
      </c>
      <c r="D3347">
        <v>0.47329999999806499</v>
      </c>
    </row>
    <row r="3348" spans="3:4" x14ac:dyDescent="0.35">
      <c r="C3348">
        <v>167.25000000000401</v>
      </c>
      <c r="D3348">
        <v>0.47329999999806499</v>
      </c>
    </row>
    <row r="3349" spans="3:4" x14ac:dyDescent="0.35">
      <c r="C3349">
        <v>167.30000000000399</v>
      </c>
      <c r="D3349">
        <v>0.47329999999806499</v>
      </c>
    </row>
    <row r="3350" spans="3:4" x14ac:dyDescent="0.35">
      <c r="C3350">
        <v>167.350000000004</v>
      </c>
      <c r="D3350">
        <v>0.47329999999806499</v>
      </c>
    </row>
    <row r="3351" spans="3:4" x14ac:dyDescent="0.35">
      <c r="C3351">
        <v>167.40000000000401</v>
      </c>
      <c r="D3351">
        <v>0.47329999999806499</v>
      </c>
    </row>
    <row r="3352" spans="3:4" x14ac:dyDescent="0.35">
      <c r="C3352">
        <v>167.450000000004</v>
      </c>
      <c r="D3352">
        <v>0.47329999999806499</v>
      </c>
    </row>
    <row r="3353" spans="3:4" x14ac:dyDescent="0.35">
      <c r="C3353">
        <v>167.50000000000401</v>
      </c>
      <c r="D3353">
        <v>0.47329999999806499</v>
      </c>
    </row>
    <row r="3354" spans="3:4" x14ac:dyDescent="0.35">
      <c r="C3354">
        <v>167.55000000000399</v>
      </c>
      <c r="D3354">
        <v>0.47329999999806499</v>
      </c>
    </row>
    <row r="3355" spans="3:4" x14ac:dyDescent="0.35">
      <c r="C3355">
        <v>167.600000000004</v>
      </c>
      <c r="D3355">
        <v>0.47329999999806499</v>
      </c>
    </row>
    <row r="3356" spans="3:4" x14ac:dyDescent="0.35">
      <c r="C3356">
        <v>167.65000000000401</v>
      </c>
      <c r="D3356">
        <v>0.47329999999806499</v>
      </c>
    </row>
    <row r="3357" spans="3:4" x14ac:dyDescent="0.35">
      <c r="C3357">
        <v>167.700000000004</v>
      </c>
      <c r="D3357">
        <v>0.47329999999806499</v>
      </c>
    </row>
    <row r="3358" spans="3:4" x14ac:dyDescent="0.35">
      <c r="C3358">
        <v>167.75000000000401</v>
      </c>
      <c r="D3358">
        <v>0.47329999999806499</v>
      </c>
    </row>
    <row r="3359" spans="3:4" x14ac:dyDescent="0.35">
      <c r="C3359">
        <v>167.80000000000399</v>
      </c>
      <c r="D3359">
        <v>0.47329999999806499</v>
      </c>
    </row>
    <row r="3360" spans="3:4" x14ac:dyDescent="0.35">
      <c r="C3360">
        <v>167.850000000004</v>
      </c>
      <c r="D3360">
        <v>0.47329999999806499</v>
      </c>
    </row>
    <row r="3361" spans="3:4" x14ac:dyDescent="0.35">
      <c r="C3361">
        <v>167.90000000000401</v>
      </c>
      <c r="D3361">
        <v>0.47329999999806499</v>
      </c>
    </row>
    <row r="3362" spans="3:4" x14ac:dyDescent="0.35">
      <c r="C3362">
        <v>167.950000000004</v>
      </c>
      <c r="D3362">
        <v>0.47329999999806499</v>
      </c>
    </row>
    <row r="3363" spans="3:4" x14ac:dyDescent="0.35">
      <c r="C3363">
        <v>168.00000000000401</v>
      </c>
      <c r="D3363">
        <v>0.47329999999806499</v>
      </c>
    </row>
    <row r="3364" spans="3:4" x14ac:dyDescent="0.35">
      <c r="C3364">
        <v>168.05000000000399</v>
      </c>
      <c r="D3364">
        <v>0.47329999999806499</v>
      </c>
    </row>
    <row r="3365" spans="3:4" x14ac:dyDescent="0.35">
      <c r="C3365">
        <v>168.100000000004</v>
      </c>
      <c r="D3365">
        <v>0.47329999999806499</v>
      </c>
    </row>
    <row r="3366" spans="3:4" x14ac:dyDescent="0.35">
      <c r="C3366">
        <v>168.15000000000401</v>
      </c>
      <c r="D3366">
        <v>0.47329999999806499</v>
      </c>
    </row>
    <row r="3367" spans="3:4" x14ac:dyDescent="0.35">
      <c r="C3367">
        <v>168.200000000004</v>
      </c>
      <c r="D3367">
        <v>0.47329999999806499</v>
      </c>
    </row>
    <row r="3368" spans="3:4" x14ac:dyDescent="0.35">
      <c r="C3368">
        <v>168.25000000000401</v>
      </c>
      <c r="D3368">
        <v>0.47329999999806499</v>
      </c>
    </row>
    <row r="3369" spans="3:4" x14ac:dyDescent="0.35">
      <c r="C3369">
        <v>168.30000000000399</v>
      </c>
      <c r="D3369">
        <v>0.47329999999806499</v>
      </c>
    </row>
    <row r="3370" spans="3:4" x14ac:dyDescent="0.35">
      <c r="C3370">
        <v>168.350000000004</v>
      </c>
      <c r="D3370">
        <v>0.47329999999806499</v>
      </c>
    </row>
    <row r="3371" spans="3:4" x14ac:dyDescent="0.35">
      <c r="C3371">
        <v>168.40000000000401</v>
      </c>
      <c r="D3371">
        <v>0.47329999999806499</v>
      </c>
    </row>
    <row r="3372" spans="3:4" x14ac:dyDescent="0.35">
      <c r="C3372">
        <v>168.450000000004</v>
      </c>
      <c r="D3372">
        <v>0.47329999999806499</v>
      </c>
    </row>
    <row r="3373" spans="3:4" x14ac:dyDescent="0.35">
      <c r="C3373">
        <v>168.50000000000401</v>
      </c>
      <c r="D3373">
        <v>0.47329999999806499</v>
      </c>
    </row>
    <row r="3374" spans="3:4" x14ac:dyDescent="0.35">
      <c r="C3374">
        <v>168.55000000000399</v>
      </c>
      <c r="D3374">
        <v>0.47329999999806499</v>
      </c>
    </row>
    <row r="3375" spans="3:4" x14ac:dyDescent="0.35">
      <c r="C3375">
        <v>168.600000000004</v>
      </c>
      <c r="D3375">
        <v>0.47329999999806499</v>
      </c>
    </row>
    <row r="3376" spans="3:4" x14ac:dyDescent="0.35">
      <c r="C3376">
        <v>168.65000000000401</v>
      </c>
      <c r="D3376">
        <v>0.47329999999806499</v>
      </c>
    </row>
    <row r="3377" spans="3:4" x14ac:dyDescent="0.35">
      <c r="C3377">
        <v>168.700000000004</v>
      </c>
      <c r="D3377">
        <v>0.47329999999806499</v>
      </c>
    </row>
    <row r="3378" spans="3:4" x14ac:dyDescent="0.35">
      <c r="C3378">
        <v>168.75000000000401</v>
      </c>
      <c r="D3378">
        <v>0.47329999999806499</v>
      </c>
    </row>
    <row r="3379" spans="3:4" x14ac:dyDescent="0.35">
      <c r="C3379">
        <v>168.80000000000399</v>
      </c>
      <c r="D3379">
        <v>0.47329999999806499</v>
      </c>
    </row>
    <row r="3380" spans="3:4" x14ac:dyDescent="0.35">
      <c r="C3380">
        <v>168.850000000004</v>
      </c>
      <c r="D3380">
        <v>0.47329999999806499</v>
      </c>
    </row>
    <row r="3381" spans="3:4" x14ac:dyDescent="0.35">
      <c r="C3381">
        <v>168.90000000000401</v>
      </c>
      <c r="D3381">
        <v>0.47329999999806499</v>
      </c>
    </row>
    <row r="3382" spans="3:4" x14ac:dyDescent="0.35">
      <c r="C3382">
        <v>168.950000000004</v>
      </c>
      <c r="D3382">
        <v>0.47329999999806499</v>
      </c>
    </row>
    <row r="3383" spans="3:4" x14ac:dyDescent="0.35">
      <c r="C3383">
        <v>169.00000000000401</v>
      </c>
      <c r="D3383">
        <v>0.47329999999806499</v>
      </c>
    </row>
    <row r="3384" spans="3:4" x14ac:dyDescent="0.35">
      <c r="C3384">
        <v>169.05000000000399</v>
      </c>
      <c r="D3384">
        <v>0.47329999999806499</v>
      </c>
    </row>
    <row r="3385" spans="3:4" x14ac:dyDescent="0.35">
      <c r="C3385">
        <v>169.100000000004</v>
      </c>
      <c r="D3385">
        <v>0.47329999999806499</v>
      </c>
    </row>
    <row r="3386" spans="3:4" x14ac:dyDescent="0.35">
      <c r="C3386">
        <v>169.15000000000401</v>
      </c>
      <c r="D3386">
        <v>0.47329999999806499</v>
      </c>
    </row>
    <row r="3387" spans="3:4" x14ac:dyDescent="0.35">
      <c r="C3387">
        <v>169.200000000004</v>
      </c>
      <c r="D3387">
        <v>0.47329999999806499</v>
      </c>
    </row>
    <row r="3388" spans="3:4" x14ac:dyDescent="0.35">
      <c r="C3388">
        <v>169.25000000000401</v>
      </c>
      <c r="D3388">
        <v>0.47329999999806499</v>
      </c>
    </row>
    <row r="3389" spans="3:4" x14ac:dyDescent="0.35">
      <c r="C3389">
        <v>169.30000000000399</v>
      </c>
      <c r="D3389">
        <v>0.47329999999806499</v>
      </c>
    </row>
    <row r="3390" spans="3:4" x14ac:dyDescent="0.35">
      <c r="C3390">
        <v>169.350000000004</v>
      </c>
      <c r="D3390">
        <v>0.47329999999806499</v>
      </c>
    </row>
    <row r="3391" spans="3:4" x14ac:dyDescent="0.35">
      <c r="C3391">
        <v>169.40000000000401</v>
      </c>
      <c r="D3391">
        <v>0.47329999999806499</v>
      </c>
    </row>
    <row r="3392" spans="3:4" x14ac:dyDescent="0.35">
      <c r="C3392">
        <v>169.450000000004</v>
      </c>
      <c r="D3392">
        <v>0.47329999999806499</v>
      </c>
    </row>
    <row r="3393" spans="3:4" x14ac:dyDescent="0.35">
      <c r="C3393">
        <v>169.50000000000401</v>
      </c>
      <c r="D3393">
        <v>0.47329999999806499</v>
      </c>
    </row>
    <row r="3394" spans="3:4" x14ac:dyDescent="0.35">
      <c r="C3394">
        <v>169.55000000000399</v>
      </c>
      <c r="D3394">
        <v>0.47329999999806499</v>
      </c>
    </row>
    <row r="3395" spans="3:4" x14ac:dyDescent="0.35">
      <c r="C3395">
        <v>169.600000000004</v>
      </c>
      <c r="D3395">
        <v>0.47329999999806499</v>
      </c>
    </row>
    <row r="3396" spans="3:4" x14ac:dyDescent="0.35">
      <c r="C3396">
        <v>169.65000000000401</v>
      </c>
      <c r="D3396">
        <v>0.47329999999806499</v>
      </c>
    </row>
    <row r="3397" spans="3:4" x14ac:dyDescent="0.35">
      <c r="C3397">
        <v>169.700000000004</v>
      </c>
      <c r="D3397">
        <v>0.47329999999806499</v>
      </c>
    </row>
    <row r="3398" spans="3:4" x14ac:dyDescent="0.35">
      <c r="C3398">
        <v>169.75000000000401</v>
      </c>
      <c r="D3398">
        <v>0.47329999999806499</v>
      </c>
    </row>
    <row r="3399" spans="3:4" x14ac:dyDescent="0.35">
      <c r="C3399">
        <v>169.80000000000399</v>
      </c>
      <c r="D3399">
        <v>0.47329999999806499</v>
      </c>
    </row>
    <row r="3400" spans="3:4" x14ac:dyDescent="0.35">
      <c r="C3400">
        <v>169.850000000004</v>
      </c>
      <c r="D3400">
        <v>0.47329999999806499</v>
      </c>
    </row>
    <row r="3401" spans="3:4" x14ac:dyDescent="0.35">
      <c r="C3401">
        <v>169.90000000000401</v>
      </c>
      <c r="D3401">
        <v>0.47329999999806499</v>
      </c>
    </row>
    <row r="3402" spans="3:4" x14ac:dyDescent="0.35">
      <c r="C3402">
        <v>169.950000000004</v>
      </c>
      <c r="D3402">
        <v>0.47329999999806499</v>
      </c>
    </row>
    <row r="3403" spans="3:4" x14ac:dyDescent="0.35">
      <c r="C3403">
        <v>170.00000000000401</v>
      </c>
      <c r="D3403">
        <v>0.47329999999806499</v>
      </c>
    </row>
    <row r="3404" spans="3:4" x14ac:dyDescent="0.35">
      <c r="C3404">
        <v>170.05000000000399</v>
      </c>
      <c r="D3404">
        <v>0.47329999999806499</v>
      </c>
    </row>
    <row r="3405" spans="3:4" x14ac:dyDescent="0.35">
      <c r="C3405">
        <v>170.100000000004</v>
      </c>
      <c r="D3405">
        <v>0.47329999999806499</v>
      </c>
    </row>
    <row r="3406" spans="3:4" x14ac:dyDescent="0.35">
      <c r="C3406">
        <v>170.15000000000401</v>
      </c>
      <c r="D3406">
        <v>0.47329999999806499</v>
      </c>
    </row>
    <row r="3407" spans="3:4" x14ac:dyDescent="0.35">
      <c r="C3407">
        <v>170.200000000004</v>
      </c>
      <c r="D3407">
        <v>0.47329999999806499</v>
      </c>
    </row>
    <row r="3408" spans="3:4" x14ac:dyDescent="0.35">
      <c r="C3408">
        <v>170.25000000000401</v>
      </c>
      <c r="D3408">
        <v>0.47329999999806499</v>
      </c>
    </row>
    <row r="3409" spans="3:4" x14ac:dyDescent="0.35">
      <c r="C3409">
        <v>170.30000000000399</v>
      </c>
      <c r="D3409">
        <v>0.47329999999806499</v>
      </c>
    </row>
    <row r="3410" spans="3:4" x14ac:dyDescent="0.35">
      <c r="C3410">
        <v>170.350000000004</v>
      </c>
      <c r="D3410">
        <v>0.47329999999806499</v>
      </c>
    </row>
    <row r="3411" spans="3:4" x14ac:dyDescent="0.35">
      <c r="C3411">
        <v>170.40000000000401</v>
      </c>
      <c r="D3411">
        <v>0.47329999999806499</v>
      </c>
    </row>
    <row r="3412" spans="3:4" x14ac:dyDescent="0.35">
      <c r="C3412">
        <v>170.45000000000499</v>
      </c>
      <c r="D3412">
        <v>0.47329999999806499</v>
      </c>
    </row>
    <row r="3413" spans="3:4" x14ac:dyDescent="0.35">
      <c r="C3413">
        <v>170.500000000005</v>
      </c>
      <c r="D3413">
        <v>0.47329999999806499</v>
      </c>
    </row>
    <row r="3414" spans="3:4" x14ac:dyDescent="0.35">
      <c r="C3414">
        <v>170.55000000000501</v>
      </c>
      <c r="D3414">
        <v>0.47329999999806499</v>
      </c>
    </row>
    <row r="3415" spans="3:4" x14ac:dyDescent="0.35">
      <c r="C3415">
        <v>170.600000000005</v>
      </c>
      <c r="D3415">
        <v>0.47329999999806499</v>
      </c>
    </row>
    <row r="3416" spans="3:4" x14ac:dyDescent="0.35">
      <c r="C3416">
        <v>170.65000000000501</v>
      </c>
      <c r="D3416">
        <v>0.47329999999806499</v>
      </c>
    </row>
    <row r="3417" spans="3:4" x14ac:dyDescent="0.35">
      <c r="C3417">
        <v>170.70000000000499</v>
      </c>
      <c r="D3417">
        <v>0.47329999999806499</v>
      </c>
    </row>
    <row r="3418" spans="3:4" x14ac:dyDescent="0.35">
      <c r="C3418">
        <v>170.750000000005</v>
      </c>
      <c r="D3418">
        <v>0.47329999999806499</v>
      </c>
    </row>
    <row r="3419" spans="3:4" x14ac:dyDescent="0.35">
      <c r="C3419">
        <v>170.80000000000501</v>
      </c>
      <c r="D3419">
        <v>0.47329999999806499</v>
      </c>
    </row>
    <row r="3420" spans="3:4" x14ac:dyDescent="0.35">
      <c r="C3420">
        <v>170.850000000005</v>
      </c>
      <c r="D3420">
        <v>0.47329999999806499</v>
      </c>
    </row>
    <row r="3421" spans="3:4" x14ac:dyDescent="0.35">
      <c r="C3421">
        <v>170.90000000000501</v>
      </c>
      <c r="D3421">
        <v>0.47329999999806499</v>
      </c>
    </row>
    <row r="3422" spans="3:4" x14ac:dyDescent="0.35">
      <c r="C3422">
        <v>170.95000000000499</v>
      </c>
      <c r="D3422">
        <v>0.47329999999806499</v>
      </c>
    </row>
    <row r="3423" spans="3:4" x14ac:dyDescent="0.35">
      <c r="C3423">
        <v>171.000000000005</v>
      </c>
      <c r="D3423">
        <v>0.47329999999806499</v>
      </c>
    </row>
    <row r="3424" spans="3:4" x14ac:dyDescent="0.35">
      <c r="C3424">
        <v>171.05000000000501</v>
      </c>
      <c r="D3424">
        <v>0.47329999999806499</v>
      </c>
    </row>
    <row r="3425" spans="3:4" x14ac:dyDescent="0.35">
      <c r="C3425">
        <v>171.100000000005</v>
      </c>
      <c r="D3425">
        <v>0.47329999999806499</v>
      </c>
    </row>
    <row r="3426" spans="3:4" x14ac:dyDescent="0.35">
      <c r="C3426">
        <v>171.15000000000501</v>
      </c>
      <c r="D3426">
        <v>0.47329999999806499</v>
      </c>
    </row>
    <row r="3427" spans="3:4" x14ac:dyDescent="0.35">
      <c r="C3427">
        <v>171.20000000000499</v>
      </c>
      <c r="D3427">
        <v>0.47329999999806499</v>
      </c>
    </row>
    <row r="3428" spans="3:4" x14ac:dyDescent="0.35">
      <c r="C3428">
        <v>171.250000000005</v>
      </c>
      <c r="D3428">
        <v>0.47329999999806499</v>
      </c>
    </row>
    <row r="3429" spans="3:4" x14ac:dyDescent="0.35">
      <c r="C3429">
        <v>171.30000000000501</v>
      </c>
      <c r="D3429">
        <v>0.47329999999806499</v>
      </c>
    </row>
    <row r="3430" spans="3:4" x14ac:dyDescent="0.35">
      <c r="C3430">
        <v>171.350000000005</v>
      </c>
      <c r="D3430">
        <v>0.47329999999806499</v>
      </c>
    </row>
    <row r="3431" spans="3:4" x14ac:dyDescent="0.35">
      <c r="C3431">
        <v>171.40000000000501</v>
      </c>
      <c r="D3431">
        <v>0.47329999999806499</v>
      </c>
    </row>
    <row r="3432" spans="3:4" x14ac:dyDescent="0.35">
      <c r="C3432">
        <v>171.45000000000499</v>
      </c>
      <c r="D3432">
        <v>0.47329999999806499</v>
      </c>
    </row>
    <row r="3433" spans="3:4" x14ac:dyDescent="0.35">
      <c r="C3433">
        <v>171.500000000005</v>
      </c>
      <c r="D3433">
        <v>0.47329999999806499</v>
      </c>
    </row>
    <row r="3434" spans="3:4" x14ac:dyDescent="0.35">
      <c r="C3434">
        <v>171.55000000000501</v>
      </c>
      <c r="D3434">
        <v>0.47329999999806499</v>
      </c>
    </row>
    <row r="3435" spans="3:4" x14ac:dyDescent="0.35">
      <c r="C3435">
        <v>171.600000000005</v>
      </c>
      <c r="D3435">
        <v>0.47329999999806499</v>
      </c>
    </row>
    <row r="3436" spans="3:4" x14ac:dyDescent="0.35">
      <c r="C3436">
        <v>171.65000000000501</v>
      </c>
      <c r="D3436">
        <v>0.47329999999806499</v>
      </c>
    </row>
    <row r="3437" spans="3:4" x14ac:dyDescent="0.35">
      <c r="C3437">
        <v>171.70000000000499</v>
      </c>
      <c r="D3437">
        <v>0.47329999999806499</v>
      </c>
    </row>
    <row r="3438" spans="3:4" x14ac:dyDescent="0.35">
      <c r="C3438">
        <v>171.750000000005</v>
      </c>
      <c r="D3438">
        <v>0.47329999999806499</v>
      </c>
    </row>
    <row r="3439" spans="3:4" x14ac:dyDescent="0.35">
      <c r="C3439">
        <v>171.80000000000501</v>
      </c>
      <c r="D3439">
        <v>0.47329999999806499</v>
      </c>
    </row>
    <row r="3440" spans="3:4" x14ac:dyDescent="0.35">
      <c r="C3440">
        <v>171.850000000005</v>
      </c>
      <c r="D3440">
        <v>0.47329999999806499</v>
      </c>
    </row>
    <row r="3441" spans="3:4" x14ac:dyDescent="0.35">
      <c r="C3441">
        <v>171.90000000000501</v>
      </c>
      <c r="D3441">
        <v>0.47329999999806499</v>
      </c>
    </row>
    <row r="3442" spans="3:4" x14ac:dyDescent="0.35">
      <c r="C3442">
        <v>171.95000000000499</v>
      </c>
      <c r="D3442">
        <v>0.47329999999806499</v>
      </c>
    </row>
    <row r="3443" spans="3:4" x14ac:dyDescent="0.35">
      <c r="C3443">
        <v>172.000000000005</v>
      </c>
      <c r="D3443">
        <v>0.47329999999806499</v>
      </c>
    </row>
    <row r="3444" spans="3:4" x14ac:dyDescent="0.35">
      <c r="C3444">
        <v>172.05000000000501</v>
      </c>
      <c r="D3444">
        <v>0.47329999999806499</v>
      </c>
    </row>
    <row r="3445" spans="3:4" x14ac:dyDescent="0.35">
      <c r="C3445">
        <v>172.100000000005</v>
      </c>
      <c r="D3445">
        <v>0.47329999999806499</v>
      </c>
    </row>
    <row r="3446" spans="3:4" x14ac:dyDescent="0.35">
      <c r="C3446">
        <v>172.15000000000501</v>
      </c>
      <c r="D3446">
        <v>0.47329999999806499</v>
      </c>
    </row>
    <row r="3447" spans="3:4" x14ac:dyDescent="0.35">
      <c r="C3447">
        <v>172.20000000000499</v>
      </c>
      <c r="D3447">
        <v>0.47329999999806499</v>
      </c>
    </row>
    <row r="3448" spans="3:4" x14ac:dyDescent="0.35">
      <c r="C3448">
        <v>172.250000000005</v>
      </c>
      <c r="D3448">
        <v>0.47329999999806499</v>
      </c>
    </row>
    <row r="3449" spans="3:4" x14ac:dyDescent="0.35">
      <c r="C3449">
        <v>172.30000000000501</v>
      </c>
      <c r="D3449">
        <v>0.47329999999806499</v>
      </c>
    </row>
    <row r="3450" spans="3:4" x14ac:dyDescent="0.35">
      <c r="C3450">
        <v>172.350000000005</v>
      </c>
      <c r="D3450">
        <v>0.47329999999806499</v>
      </c>
    </row>
    <row r="3451" spans="3:4" x14ac:dyDescent="0.35">
      <c r="C3451">
        <v>172.40000000000501</v>
      </c>
      <c r="D3451">
        <v>0.47329999999806499</v>
      </c>
    </row>
    <row r="3452" spans="3:4" x14ac:dyDescent="0.35">
      <c r="C3452">
        <v>172.45000000000499</v>
      </c>
      <c r="D3452">
        <v>0.47329999999806499</v>
      </c>
    </row>
    <row r="3453" spans="3:4" x14ac:dyDescent="0.35">
      <c r="C3453">
        <v>172.500000000005</v>
      </c>
      <c r="D3453">
        <v>0.47329999999806499</v>
      </c>
    </row>
    <row r="3454" spans="3:4" x14ac:dyDescent="0.35">
      <c r="C3454">
        <v>172.55000000000501</v>
      </c>
      <c r="D3454">
        <v>0.47329999999806499</v>
      </c>
    </row>
    <row r="3455" spans="3:4" x14ac:dyDescent="0.35">
      <c r="C3455">
        <v>172.600000000005</v>
      </c>
      <c r="D3455">
        <v>0.47329999999806499</v>
      </c>
    </row>
    <row r="3456" spans="3:4" x14ac:dyDescent="0.35">
      <c r="C3456">
        <v>172.65000000000501</v>
      </c>
      <c r="D3456">
        <v>0.47329999999806499</v>
      </c>
    </row>
    <row r="3457" spans="3:4" x14ac:dyDescent="0.35">
      <c r="C3457">
        <v>172.70000000000499</v>
      </c>
      <c r="D3457">
        <v>0.47329999999806499</v>
      </c>
    </row>
    <row r="3458" spans="3:4" x14ac:dyDescent="0.35">
      <c r="C3458">
        <v>172.750000000005</v>
      </c>
      <c r="D3458">
        <v>0.47329999999806499</v>
      </c>
    </row>
    <row r="3459" spans="3:4" x14ac:dyDescent="0.35">
      <c r="C3459">
        <v>172.80000000000501</v>
      </c>
      <c r="D3459">
        <v>0.47329999999806499</v>
      </c>
    </row>
    <row r="3460" spans="3:4" x14ac:dyDescent="0.35">
      <c r="C3460">
        <v>172.850000000005</v>
      </c>
      <c r="D3460">
        <v>0.47329999999806499</v>
      </c>
    </row>
    <row r="3461" spans="3:4" x14ac:dyDescent="0.35">
      <c r="C3461">
        <v>172.90000000000501</v>
      </c>
      <c r="D3461">
        <v>0.47329999999806499</v>
      </c>
    </row>
    <row r="3462" spans="3:4" x14ac:dyDescent="0.35">
      <c r="C3462">
        <v>172.95000000000499</v>
      </c>
      <c r="D3462">
        <v>0.47329999999806499</v>
      </c>
    </row>
    <row r="3463" spans="3:4" x14ac:dyDescent="0.35">
      <c r="C3463">
        <v>173.000000000005</v>
      </c>
      <c r="D3463">
        <v>0.47329999999806499</v>
      </c>
    </row>
    <row r="3464" spans="3:4" x14ac:dyDescent="0.35">
      <c r="C3464">
        <v>173.05000000000501</v>
      </c>
      <c r="D3464">
        <v>0.47329999999806499</v>
      </c>
    </row>
    <row r="3465" spans="3:4" x14ac:dyDescent="0.35">
      <c r="C3465">
        <v>173.100000000005</v>
      </c>
      <c r="D3465">
        <v>0.47329999999806499</v>
      </c>
    </row>
    <row r="3466" spans="3:4" x14ac:dyDescent="0.35">
      <c r="C3466">
        <v>173.15000000000501</v>
      </c>
      <c r="D3466">
        <v>0.47329999999806499</v>
      </c>
    </row>
    <row r="3467" spans="3:4" x14ac:dyDescent="0.35">
      <c r="C3467">
        <v>173.20000000000499</v>
      </c>
      <c r="D3467">
        <v>0.47329999999806499</v>
      </c>
    </row>
    <row r="3468" spans="3:4" x14ac:dyDescent="0.35">
      <c r="C3468">
        <v>173.250000000005</v>
      </c>
      <c r="D3468">
        <v>0.47329999999806499</v>
      </c>
    </row>
    <row r="3469" spans="3:4" x14ac:dyDescent="0.35">
      <c r="C3469">
        <v>173.30000000000501</v>
      </c>
      <c r="D3469">
        <v>0.47329999999806499</v>
      </c>
    </row>
    <row r="3470" spans="3:4" x14ac:dyDescent="0.35">
      <c r="C3470">
        <v>173.350000000005</v>
      </c>
      <c r="D3470">
        <v>0.47329999999806499</v>
      </c>
    </row>
    <row r="3471" spans="3:4" x14ac:dyDescent="0.35">
      <c r="C3471">
        <v>173.40000000000501</v>
      </c>
      <c r="D3471">
        <v>0.47329999999806499</v>
      </c>
    </row>
    <row r="3472" spans="3:4" x14ac:dyDescent="0.35">
      <c r="C3472">
        <v>173.45000000000499</v>
      </c>
      <c r="D3472">
        <v>0.47329999999806499</v>
      </c>
    </row>
    <row r="3473" spans="3:4" x14ac:dyDescent="0.35">
      <c r="C3473">
        <v>173.500000000005</v>
      </c>
      <c r="D3473">
        <v>0.47329999999806499</v>
      </c>
    </row>
    <row r="3474" spans="3:4" x14ac:dyDescent="0.35">
      <c r="C3474">
        <v>173.55000000000501</v>
      </c>
      <c r="D3474">
        <v>0.47329999999806499</v>
      </c>
    </row>
    <row r="3475" spans="3:4" x14ac:dyDescent="0.35">
      <c r="C3475">
        <v>173.600000000005</v>
      </c>
      <c r="D3475">
        <v>0.47329999999806499</v>
      </c>
    </row>
    <row r="3476" spans="3:4" x14ac:dyDescent="0.35">
      <c r="C3476">
        <v>173.65000000000501</v>
      </c>
      <c r="D3476">
        <v>0.47329999999806499</v>
      </c>
    </row>
    <row r="3477" spans="3:4" x14ac:dyDescent="0.35">
      <c r="C3477">
        <v>173.70000000000499</v>
      </c>
      <c r="D3477">
        <v>0.47329999999806499</v>
      </c>
    </row>
    <row r="3478" spans="3:4" x14ac:dyDescent="0.35">
      <c r="C3478">
        <v>173.750000000005</v>
      </c>
      <c r="D3478">
        <v>0.47329999999806499</v>
      </c>
    </row>
    <row r="3479" spans="3:4" x14ac:dyDescent="0.35">
      <c r="C3479">
        <v>173.80000000000501</v>
      </c>
      <c r="D3479">
        <v>0.47329999999806499</v>
      </c>
    </row>
    <row r="3480" spans="3:4" x14ac:dyDescent="0.35">
      <c r="C3480">
        <v>173.850000000005</v>
      </c>
      <c r="D3480">
        <v>0.47329999999806499</v>
      </c>
    </row>
    <row r="3481" spans="3:4" x14ac:dyDescent="0.35">
      <c r="C3481">
        <v>173.90000000000501</v>
      </c>
      <c r="D3481">
        <v>0.47329999999806499</v>
      </c>
    </row>
    <row r="3482" spans="3:4" x14ac:dyDescent="0.35">
      <c r="C3482">
        <v>173.95000000000499</v>
      </c>
      <c r="D3482">
        <v>0.47329999999806499</v>
      </c>
    </row>
    <row r="3483" spans="3:4" x14ac:dyDescent="0.35">
      <c r="C3483">
        <v>174.000000000005</v>
      </c>
      <c r="D3483">
        <v>0.47329999999806499</v>
      </c>
    </row>
    <row r="3484" spans="3:4" x14ac:dyDescent="0.35">
      <c r="C3484">
        <v>174.05000000000501</v>
      </c>
      <c r="D3484">
        <v>0.47329999999806499</v>
      </c>
    </row>
    <row r="3485" spans="3:4" x14ac:dyDescent="0.35">
      <c r="C3485">
        <v>174.100000000005</v>
      </c>
      <c r="D3485">
        <v>0.47329999999806499</v>
      </c>
    </row>
    <row r="3486" spans="3:4" x14ac:dyDescent="0.35">
      <c r="C3486">
        <v>174.15000000000501</v>
      </c>
      <c r="D3486">
        <v>0.47329999999806499</v>
      </c>
    </row>
    <row r="3487" spans="3:4" x14ac:dyDescent="0.35">
      <c r="C3487">
        <v>174.20000000000499</v>
      </c>
      <c r="D3487">
        <v>0.47329999999806499</v>
      </c>
    </row>
    <row r="3488" spans="3:4" x14ac:dyDescent="0.35">
      <c r="C3488">
        <v>174.250000000005</v>
      </c>
      <c r="D3488">
        <v>0.47329999999806499</v>
      </c>
    </row>
    <row r="3489" spans="3:4" x14ac:dyDescent="0.35">
      <c r="C3489">
        <v>174.30000000000501</v>
      </c>
      <c r="D3489">
        <v>0.47329999999806499</v>
      </c>
    </row>
    <row r="3490" spans="3:4" x14ac:dyDescent="0.35">
      <c r="C3490">
        <v>174.350000000005</v>
      </c>
      <c r="D3490">
        <v>0.47329999999806499</v>
      </c>
    </row>
    <row r="3491" spans="3:4" x14ac:dyDescent="0.35">
      <c r="C3491">
        <v>174.40000000000501</v>
      </c>
      <c r="D3491">
        <v>0.47329999999806499</v>
      </c>
    </row>
    <row r="3492" spans="3:4" x14ac:dyDescent="0.35">
      <c r="C3492">
        <v>174.45000000000499</v>
      </c>
      <c r="D3492">
        <v>0.47329999999806499</v>
      </c>
    </row>
    <row r="3493" spans="3:4" x14ac:dyDescent="0.35">
      <c r="C3493">
        <v>174.500000000005</v>
      </c>
      <c r="D3493">
        <v>0.47329999999806499</v>
      </c>
    </row>
    <row r="3494" spans="3:4" x14ac:dyDescent="0.35">
      <c r="C3494">
        <v>174.55000000000501</v>
      </c>
      <c r="D3494">
        <v>0.47329999999806499</v>
      </c>
    </row>
    <row r="3495" spans="3:4" x14ac:dyDescent="0.35">
      <c r="C3495">
        <v>174.600000000005</v>
      </c>
      <c r="D3495">
        <v>0.47329999999806499</v>
      </c>
    </row>
    <row r="3496" spans="3:4" x14ac:dyDescent="0.35">
      <c r="C3496">
        <v>174.65000000000501</v>
      </c>
      <c r="D3496">
        <v>0.47329999999806499</v>
      </c>
    </row>
    <row r="3497" spans="3:4" x14ac:dyDescent="0.35">
      <c r="C3497">
        <v>174.70000000000499</v>
      </c>
      <c r="D3497">
        <v>0.47329999999806499</v>
      </c>
    </row>
    <row r="3498" spans="3:4" x14ac:dyDescent="0.35">
      <c r="C3498">
        <v>174.750000000005</v>
      </c>
      <c r="D3498">
        <v>0.47329999999806499</v>
      </c>
    </row>
    <row r="3499" spans="3:4" x14ac:dyDescent="0.35">
      <c r="C3499">
        <v>174.80000000000501</v>
      </c>
      <c r="D3499">
        <v>0.47329999999806499</v>
      </c>
    </row>
    <row r="3500" spans="3:4" x14ac:dyDescent="0.35">
      <c r="C3500">
        <v>174.85000000000599</v>
      </c>
      <c r="D3500">
        <v>0.47329999999806499</v>
      </c>
    </row>
    <row r="3501" spans="3:4" x14ac:dyDescent="0.35">
      <c r="C3501">
        <v>174.900000000006</v>
      </c>
      <c r="D3501">
        <v>0.47329999999806499</v>
      </c>
    </row>
    <row r="3502" spans="3:4" x14ac:dyDescent="0.35">
      <c r="C3502">
        <v>174.95000000000601</v>
      </c>
      <c r="D3502">
        <v>0.47329999999806499</v>
      </c>
    </row>
    <row r="3503" spans="3:4" x14ac:dyDescent="0.35">
      <c r="C3503">
        <v>175.000000000006</v>
      </c>
      <c r="D3503">
        <v>0.47329999999806499</v>
      </c>
    </row>
    <row r="3504" spans="3:4" x14ac:dyDescent="0.35">
      <c r="C3504">
        <v>175.05000000000601</v>
      </c>
      <c r="D3504">
        <v>0.47329999999806499</v>
      </c>
    </row>
    <row r="3505" spans="3:4" x14ac:dyDescent="0.35">
      <c r="C3505">
        <v>175.10000000000599</v>
      </c>
      <c r="D3505">
        <v>0.47329999999806499</v>
      </c>
    </row>
    <row r="3506" spans="3:4" x14ac:dyDescent="0.35">
      <c r="C3506">
        <v>175.150000000006</v>
      </c>
      <c r="D3506">
        <v>0.47329999999806499</v>
      </c>
    </row>
    <row r="3507" spans="3:4" x14ac:dyDescent="0.35">
      <c r="C3507">
        <v>175.20000000000601</v>
      </c>
      <c r="D3507">
        <v>0.47329999999806499</v>
      </c>
    </row>
    <row r="3508" spans="3:4" x14ac:dyDescent="0.35">
      <c r="C3508">
        <v>175.250000000006</v>
      </c>
      <c r="D3508">
        <v>0.47329999999806499</v>
      </c>
    </row>
    <row r="3509" spans="3:4" x14ac:dyDescent="0.35">
      <c r="C3509">
        <v>175.30000000000601</v>
      </c>
      <c r="D3509">
        <v>0.47329999999806499</v>
      </c>
    </row>
    <row r="3510" spans="3:4" x14ac:dyDescent="0.35">
      <c r="C3510">
        <v>175.35000000000599</v>
      </c>
      <c r="D3510">
        <v>0.47329999999806499</v>
      </c>
    </row>
    <row r="3511" spans="3:4" x14ac:dyDescent="0.35">
      <c r="C3511">
        <v>175.400000000006</v>
      </c>
      <c r="D3511">
        <v>0.47329999999806499</v>
      </c>
    </row>
    <row r="3512" spans="3:4" x14ac:dyDescent="0.35">
      <c r="C3512">
        <v>175.45000000000601</v>
      </c>
      <c r="D3512">
        <v>0.47329999999806499</v>
      </c>
    </row>
    <row r="3513" spans="3:4" x14ac:dyDescent="0.35">
      <c r="C3513">
        <v>175.500000000006</v>
      </c>
      <c r="D3513">
        <v>0.47329999999806499</v>
      </c>
    </row>
    <row r="3514" spans="3:4" x14ac:dyDescent="0.35">
      <c r="C3514">
        <v>175.55000000000601</v>
      </c>
      <c r="D3514">
        <v>0.47329999999806499</v>
      </c>
    </row>
    <row r="3515" spans="3:4" x14ac:dyDescent="0.35">
      <c r="C3515">
        <v>175.60000000000599</v>
      </c>
      <c r="D3515">
        <v>0.47329999999806499</v>
      </c>
    </row>
    <row r="3516" spans="3:4" x14ac:dyDescent="0.35">
      <c r="C3516">
        <v>175.650000000006</v>
      </c>
      <c r="D3516">
        <v>0.47329999999806499</v>
      </c>
    </row>
    <row r="3517" spans="3:4" x14ac:dyDescent="0.35">
      <c r="C3517">
        <v>175.70000000000601</v>
      </c>
      <c r="D3517">
        <v>0.47329999999806499</v>
      </c>
    </row>
    <row r="3518" spans="3:4" x14ac:dyDescent="0.35">
      <c r="C3518">
        <v>175.750000000006</v>
      </c>
      <c r="D3518">
        <v>0.47329999999806499</v>
      </c>
    </row>
    <row r="3519" spans="3:4" x14ac:dyDescent="0.35">
      <c r="C3519">
        <v>175.80000000000601</v>
      </c>
      <c r="D3519">
        <v>0.47329999999806499</v>
      </c>
    </row>
    <row r="3520" spans="3:4" x14ac:dyDescent="0.35">
      <c r="C3520">
        <v>175.85000000000599</v>
      </c>
      <c r="D3520">
        <v>0.47329999999806499</v>
      </c>
    </row>
    <row r="3521" spans="3:4" x14ac:dyDescent="0.35">
      <c r="C3521">
        <v>175.900000000006</v>
      </c>
      <c r="D3521">
        <v>0.47329999999806499</v>
      </c>
    </row>
    <row r="3522" spans="3:4" x14ac:dyDescent="0.35">
      <c r="C3522">
        <v>175.95000000000601</v>
      </c>
      <c r="D3522">
        <v>0.47329999999806499</v>
      </c>
    </row>
    <row r="3523" spans="3:4" x14ac:dyDescent="0.35">
      <c r="C3523">
        <v>176.000000000006</v>
      </c>
      <c r="D3523">
        <v>0.47329999999806499</v>
      </c>
    </row>
    <row r="3524" spans="3:4" x14ac:dyDescent="0.35">
      <c r="C3524">
        <v>176.05000000000601</v>
      </c>
      <c r="D3524">
        <v>0.47329999999806499</v>
      </c>
    </row>
    <row r="3525" spans="3:4" x14ac:dyDescent="0.35">
      <c r="C3525">
        <v>176.10000000000599</v>
      </c>
      <c r="D3525">
        <v>0.47329999999806499</v>
      </c>
    </row>
    <row r="3526" spans="3:4" x14ac:dyDescent="0.35">
      <c r="C3526">
        <v>176.150000000006</v>
      </c>
      <c r="D3526">
        <v>0.47329999999806499</v>
      </c>
    </row>
    <row r="3527" spans="3:4" x14ac:dyDescent="0.35">
      <c r="C3527">
        <v>176.20000000000601</v>
      </c>
      <c r="D3527">
        <v>0.47329999999806499</v>
      </c>
    </row>
    <row r="3528" spans="3:4" x14ac:dyDescent="0.35">
      <c r="C3528">
        <v>176.250000000006</v>
      </c>
      <c r="D3528">
        <v>0.47329999999806499</v>
      </c>
    </row>
    <row r="3529" spans="3:4" x14ac:dyDescent="0.35">
      <c r="C3529">
        <v>176.30000000000601</v>
      </c>
      <c r="D3529">
        <v>0.47329999999806499</v>
      </c>
    </row>
    <row r="3530" spans="3:4" x14ac:dyDescent="0.35">
      <c r="C3530">
        <v>176.35000000000599</v>
      </c>
      <c r="D3530">
        <v>0.47329999999806499</v>
      </c>
    </row>
    <row r="3531" spans="3:4" x14ac:dyDescent="0.35">
      <c r="C3531">
        <v>176.400000000006</v>
      </c>
      <c r="D3531">
        <v>0.47329999999806499</v>
      </c>
    </row>
    <row r="3532" spans="3:4" x14ac:dyDescent="0.35">
      <c r="C3532">
        <v>176.45000000000601</v>
      </c>
      <c r="D3532">
        <v>0.47329999999806499</v>
      </c>
    </row>
    <row r="3533" spans="3:4" x14ac:dyDescent="0.35">
      <c r="C3533">
        <v>176.500000000006</v>
      </c>
      <c r="D3533">
        <v>0.47329999999806499</v>
      </c>
    </row>
    <row r="3534" spans="3:4" x14ac:dyDescent="0.35">
      <c r="C3534">
        <v>176.55000000000601</v>
      </c>
      <c r="D3534">
        <v>0.47329999999806499</v>
      </c>
    </row>
    <row r="3535" spans="3:4" x14ac:dyDescent="0.35">
      <c r="C3535">
        <v>176.60000000000599</v>
      </c>
      <c r="D3535">
        <v>0.47329999999806499</v>
      </c>
    </row>
    <row r="3536" spans="3:4" x14ac:dyDescent="0.35">
      <c r="C3536">
        <v>176.650000000006</v>
      </c>
      <c r="D3536">
        <v>0.47329999999806499</v>
      </c>
    </row>
    <row r="3537" spans="3:4" x14ac:dyDescent="0.35">
      <c r="C3537">
        <v>176.70000000000601</v>
      </c>
      <c r="D3537">
        <v>0.47329999999806499</v>
      </c>
    </row>
    <row r="3538" spans="3:4" x14ac:dyDescent="0.35">
      <c r="C3538">
        <v>176.750000000006</v>
      </c>
      <c r="D3538">
        <v>0.47329999999806499</v>
      </c>
    </row>
    <row r="3539" spans="3:4" x14ac:dyDescent="0.35">
      <c r="C3539">
        <v>176.80000000000601</v>
      </c>
      <c r="D3539">
        <v>0.47329999999806499</v>
      </c>
    </row>
    <row r="3540" spans="3:4" x14ac:dyDescent="0.35">
      <c r="C3540">
        <v>176.85000000000599</v>
      </c>
      <c r="D3540">
        <v>0.47329999999806499</v>
      </c>
    </row>
    <row r="3541" spans="3:4" x14ac:dyDescent="0.35">
      <c r="C3541">
        <v>176.900000000006</v>
      </c>
      <c r="D3541">
        <v>0.47329999999806499</v>
      </c>
    </row>
    <row r="3542" spans="3:4" x14ac:dyDescent="0.35">
      <c r="C3542">
        <v>176.95000000000601</v>
      </c>
      <c r="D3542">
        <v>0.47329999999806499</v>
      </c>
    </row>
    <row r="3543" spans="3:4" x14ac:dyDescent="0.35">
      <c r="C3543">
        <v>177.000000000006</v>
      </c>
      <c r="D3543">
        <v>0.47329999999806499</v>
      </c>
    </row>
    <row r="3544" spans="3:4" x14ac:dyDescent="0.35">
      <c r="C3544">
        <v>177.05000000000601</v>
      </c>
      <c r="D3544">
        <v>0.47329999999806499</v>
      </c>
    </row>
    <row r="3545" spans="3:4" x14ac:dyDescent="0.35">
      <c r="C3545">
        <v>177.10000000000599</v>
      </c>
      <c r="D3545">
        <v>0.47329999999806499</v>
      </c>
    </row>
    <row r="3546" spans="3:4" x14ac:dyDescent="0.35">
      <c r="C3546">
        <v>177.150000000006</v>
      </c>
      <c r="D3546">
        <v>0.47329999999806499</v>
      </c>
    </row>
    <row r="3547" spans="3:4" x14ac:dyDescent="0.35">
      <c r="C3547">
        <v>177.20000000000601</v>
      </c>
      <c r="D3547">
        <v>0.47329999999806499</v>
      </c>
    </row>
    <row r="3548" spans="3:4" x14ac:dyDescent="0.35">
      <c r="C3548">
        <v>177.250000000006</v>
      </c>
      <c r="D3548">
        <v>0.47329999999806499</v>
      </c>
    </row>
    <row r="3549" spans="3:4" x14ac:dyDescent="0.35">
      <c r="C3549">
        <v>177.30000000000601</v>
      </c>
      <c r="D3549">
        <v>0.47329999999806499</v>
      </c>
    </row>
    <row r="3550" spans="3:4" x14ac:dyDescent="0.35">
      <c r="C3550">
        <v>177.35000000000599</v>
      </c>
      <c r="D3550">
        <v>0.47329999999806499</v>
      </c>
    </row>
    <row r="3551" spans="3:4" x14ac:dyDescent="0.35">
      <c r="C3551">
        <v>177.400000000006</v>
      </c>
      <c r="D3551">
        <v>0.47329999999806499</v>
      </c>
    </row>
    <row r="3552" spans="3:4" x14ac:dyDescent="0.35">
      <c r="C3552">
        <v>177.45000000000601</v>
      </c>
      <c r="D3552">
        <v>0.47329999999806499</v>
      </c>
    </row>
    <row r="3553" spans="3:4" x14ac:dyDescent="0.35">
      <c r="C3553">
        <v>177.500000000006</v>
      </c>
      <c r="D3553">
        <v>0.47329999999806499</v>
      </c>
    </row>
    <row r="3554" spans="3:4" x14ac:dyDescent="0.35">
      <c r="C3554">
        <v>177.55000000000601</v>
      </c>
      <c r="D3554">
        <v>0.47329999999806499</v>
      </c>
    </row>
    <row r="3555" spans="3:4" x14ac:dyDescent="0.35">
      <c r="C3555">
        <v>177.60000000000599</v>
      </c>
      <c r="D3555">
        <v>0.47329999999806499</v>
      </c>
    </row>
    <row r="3556" spans="3:4" x14ac:dyDescent="0.35">
      <c r="C3556">
        <v>177.650000000006</v>
      </c>
      <c r="D3556">
        <v>0.47329999999806499</v>
      </c>
    </row>
    <row r="3557" spans="3:4" x14ac:dyDescent="0.35">
      <c r="C3557">
        <v>177.70000000000601</v>
      </c>
      <c r="D3557">
        <v>0.47329999999806499</v>
      </c>
    </row>
    <row r="3558" spans="3:4" x14ac:dyDescent="0.35">
      <c r="C3558">
        <v>177.750000000006</v>
      </c>
      <c r="D3558">
        <v>0.47329999999806499</v>
      </c>
    </row>
    <row r="3559" spans="3:4" x14ac:dyDescent="0.35">
      <c r="C3559">
        <v>177.80000000000601</v>
      </c>
      <c r="D3559">
        <v>0.47329999999806499</v>
      </c>
    </row>
    <row r="3560" spans="3:4" x14ac:dyDescent="0.35">
      <c r="C3560">
        <v>177.85000000000599</v>
      </c>
      <c r="D3560">
        <v>0.47329999999806499</v>
      </c>
    </row>
    <row r="3561" spans="3:4" x14ac:dyDescent="0.35">
      <c r="C3561">
        <v>177.900000000006</v>
      </c>
      <c r="D3561">
        <v>0.47329999999806499</v>
      </c>
    </row>
    <row r="3562" spans="3:4" x14ac:dyDescent="0.35">
      <c r="C3562">
        <v>177.95000000000601</v>
      </c>
      <c r="D3562">
        <v>0.47329999999806499</v>
      </c>
    </row>
    <row r="3563" spans="3:4" x14ac:dyDescent="0.35">
      <c r="C3563">
        <v>178.000000000006</v>
      </c>
      <c r="D3563">
        <v>0.47329999999806499</v>
      </c>
    </row>
    <row r="3564" spans="3:4" x14ac:dyDescent="0.35">
      <c r="C3564">
        <v>178.05000000000601</v>
      </c>
      <c r="D3564">
        <v>0.47329999999806499</v>
      </c>
    </row>
    <row r="3565" spans="3:4" x14ac:dyDescent="0.35">
      <c r="C3565">
        <v>178.10000000000599</v>
      </c>
      <c r="D3565">
        <v>0.47329999999806499</v>
      </c>
    </row>
    <row r="3566" spans="3:4" x14ac:dyDescent="0.35">
      <c r="C3566">
        <v>178.150000000006</v>
      </c>
      <c r="D3566">
        <v>0.47329999999806499</v>
      </c>
    </row>
    <row r="3567" spans="3:4" x14ac:dyDescent="0.35">
      <c r="C3567">
        <v>178.20000000000601</v>
      </c>
      <c r="D3567">
        <v>0.47329999999806499</v>
      </c>
    </row>
    <row r="3568" spans="3:4" x14ac:dyDescent="0.35">
      <c r="C3568">
        <v>178.250000000006</v>
      </c>
      <c r="D3568">
        <v>0.47329999999806499</v>
      </c>
    </row>
    <row r="3569" spans="3:4" x14ac:dyDescent="0.35">
      <c r="C3569">
        <v>178.30000000000601</v>
      </c>
      <c r="D3569">
        <v>0.47329999999806499</v>
      </c>
    </row>
    <row r="3570" spans="3:4" x14ac:dyDescent="0.35">
      <c r="C3570">
        <v>178.35000000000599</v>
      </c>
      <c r="D3570">
        <v>0.47329999999806499</v>
      </c>
    </row>
    <row r="3571" spans="3:4" x14ac:dyDescent="0.35">
      <c r="C3571">
        <v>178.400000000006</v>
      </c>
      <c r="D3571">
        <v>0.47329999999806499</v>
      </c>
    </row>
    <row r="3572" spans="3:4" x14ac:dyDescent="0.35">
      <c r="C3572">
        <v>178.45000000000601</v>
      </c>
      <c r="D3572">
        <v>0.47329999999806499</v>
      </c>
    </row>
    <row r="3573" spans="3:4" x14ac:dyDescent="0.35">
      <c r="C3573">
        <v>178.500000000006</v>
      </c>
      <c r="D3573">
        <v>0.47329999999806499</v>
      </c>
    </row>
    <row r="3574" spans="3:4" x14ac:dyDescent="0.35">
      <c r="C3574">
        <v>178.55000000000601</v>
      </c>
      <c r="D3574">
        <v>0.47329999999806499</v>
      </c>
    </row>
    <row r="3575" spans="3:4" x14ac:dyDescent="0.35">
      <c r="C3575">
        <v>178.60000000000599</v>
      </c>
      <c r="D3575">
        <v>0.47329999999806499</v>
      </c>
    </row>
    <row r="3576" spans="3:4" x14ac:dyDescent="0.35">
      <c r="C3576">
        <v>178.650000000006</v>
      </c>
      <c r="D3576">
        <v>0.47329999999806499</v>
      </c>
    </row>
    <row r="3577" spans="3:4" x14ac:dyDescent="0.35">
      <c r="C3577">
        <v>178.70000000000601</v>
      </c>
      <c r="D3577">
        <v>0.47329999999806499</v>
      </c>
    </row>
    <row r="3578" spans="3:4" x14ac:dyDescent="0.35">
      <c r="C3578">
        <v>178.750000000006</v>
      </c>
      <c r="D3578">
        <v>0.47329999999806499</v>
      </c>
    </row>
    <row r="3579" spans="3:4" x14ac:dyDescent="0.35">
      <c r="C3579">
        <v>178.80000000000601</v>
      </c>
      <c r="D3579">
        <v>0.47329999999806499</v>
      </c>
    </row>
    <row r="3580" spans="3:4" x14ac:dyDescent="0.35">
      <c r="C3580">
        <v>178.85000000000599</v>
      </c>
      <c r="D3580">
        <v>0.47329999999806499</v>
      </c>
    </row>
    <row r="3581" spans="3:4" x14ac:dyDescent="0.35">
      <c r="C3581">
        <v>178.900000000006</v>
      </c>
      <c r="D3581">
        <v>0.47329999999806499</v>
      </c>
    </row>
    <row r="3582" spans="3:4" x14ac:dyDescent="0.35">
      <c r="C3582">
        <v>178.95000000000601</v>
      </c>
      <c r="D3582">
        <v>0.47329999999806499</v>
      </c>
    </row>
    <row r="3583" spans="3:4" x14ac:dyDescent="0.35">
      <c r="C3583">
        <v>179.000000000006</v>
      </c>
      <c r="D3583">
        <v>0.47329999999806499</v>
      </c>
    </row>
    <row r="3584" spans="3:4" x14ac:dyDescent="0.35">
      <c r="C3584">
        <v>179.05000000000601</v>
      </c>
      <c r="D3584">
        <v>0.47329999999806499</v>
      </c>
    </row>
    <row r="3585" spans="3:4" x14ac:dyDescent="0.35">
      <c r="C3585">
        <v>179.10000000000599</v>
      </c>
      <c r="D3585">
        <v>0.47329999999806499</v>
      </c>
    </row>
    <row r="3586" spans="3:4" x14ac:dyDescent="0.35">
      <c r="C3586">
        <v>179.150000000006</v>
      </c>
      <c r="D3586">
        <v>0.47329999999806499</v>
      </c>
    </row>
    <row r="3587" spans="3:4" x14ac:dyDescent="0.35">
      <c r="C3587">
        <v>179.20000000000601</v>
      </c>
      <c r="D3587">
        <v>0.47329999999806499</v>
      </c>
    </row>
    <row r="3588" spans="3:4" x14ac:dyDescent="0.35">
      <c r="C3588">
        <v>179.25000000000699</v>
      </c>
      <c r="D3588">
        <v>0.47329999999806499</v>
      </c>
    </row>
    <row r="3589" spans="3:4" x14ac:dyDescent="0.35">
      <c r="C3589">
        <v>179.300000000007</v>
      </c>
      <c r="D3589">
        <v>0.47329999999806499</v>
      </c>
    </row>
    <row r="3590" spans="3:4" x14ac:dyDescent="0.35">
      <c r="C3590">
        <v>179.35000000000699</v>
      </c>
      <c r="D3590">
        <v>0.47329999999806499</v>
      </c>
    </row>
    <row r="3591" spans="3:4" x14ac:dyDescent="0.35">
      <c r="C3591">
        <v>179.400000000007</v>
      </c>
      <c r="D3591">
        <v>0.47329999999806499</v>
      </c>
    </row>
    <row r="3592" spans="3:4" x14ac:dyDescent="0.35">
      <c r="C3592">
        <v>179.45000000000701</v>
      </c>
      <c r="D3592">
        <v>0.47329999999806499</v>
      </c>
    </row>
    <row r="3593" spans="3:4" x14ac:dyDescent="0.35">
      <c r="C3593">
        <v>179.50000000000699</v>
      </c>
      <c r="D3593">
        <v>0.47329999999806499</v>
      </c>
    </row>
    <row r="3594" spans="3:4" x14ac:dyDescent="0.35">
      <c r="C3594">
        <v>179.550000000007</v>
      </c>
      <c r="D3594">
        <v>0.47329999999806499</v>
      </c>
    </row>
    <row r="3595" spans="3:4" x14ac:dyDescent="0.35">
      <c r="C3595">
        <v>179.60000000000699</v>
      </c>
      <c r="D3595">
        <v>0.47329999999806499</v>
      </c>
    </row>
    <row r="3596" spans="3:4" x14ac:dyDescent="0.35">
      <c r="C3596">
        <v>179.650000000007</v>
      </c>
      <c r="D3596">
        <v>0.47329999999806499</v>
      </c>
    </row>
    <row r="3597" spans="3:4" x14ac:dyDescent="0.35">
      <c r="C3597">
        <v>179.70000000000701</v>
      </c>
      <c r="D3597">
        <v>0.47329999999806499</v>
      </c>
    </row>
    <row r="3598" spans="3:4" x14ac:dyDescent="0.35">
      <c r="C3598">
        <v>179.75000000000699</v>
      </c>
      <c r="D3598">
        <v>0.47329999999806499</v>
      </c>
    </row>
    <row r="3599" spans="3:4" x14ac:dyDescent="0.35">
      <c r="C3599">
        <v>179.800000000007</v>
      </c>
      <c r="D3599">
        <v>0.47329999999806499</v>
      </c>
    </row>
    <row r="3600" spans="3:4" x14ac:dyDescent="0.35">
      <c r="C3600">
        <v>179.85000000000699</v>
      </c>
      <c r="D3600">
        <v>0.47329999999806499</v>
      </c>
    </row>
    <row r="3601" spans="3:4" x14ac:dyDescent="0.35">
      <c r="C3601">
        <v>179.900000000007</v>
      </c>
      <c r="D3601">
        <v>0.47329999999806499</v>
      </c>
    </row>
    <row r="3602" spans="3:4" x14ac:dyDescent="0.35">
      <c r="C3602">
        <v>179.95000000000701</v>
      </c>
      <c r="D3602">
        <v>0.47329999999806499</v>
      </c>
    </row>
    <row r="3603" spans="3:4" x14ac:dyDescent="0.35">
      <c r="C3603">
        <v>180.00000000000699</v>
      </c>
      <c r="D3603">
        <v>0.47329999999806499</v>
      </c>
    </row>
    <row r="3604" spans="3:4" x14ac:dyDescent="0.35">
      <c r="C3604">
        <v>180.050000000007</v>
      </c>
      <c r="D3604">
        <v>0.47329999999806499</v>
      </c>
    </row>
    <row r="3605" spans="3:4" x14ac:dyDescent="0.35">
      <c r="C3605">
        <v>180.10000000000699</v>
      </c>
      <c r="D3605">
        <v>0.47329999999806499</v>
      </c>
    </row>
    <row r="3606" spans="3:4" x14ac:dyDescent="0.35">
      <c r="C3606">
        <v>180.150000000007</v>
      </c>
      <c r="D3606">
        <v>0.47329999999806499</v>
      </c>
    </row>
    <row r="3607" spans="3:4" x14ac:dyDescent="0.35">
      <c r="C3607">
        <v>180.20000000000701</v>
      </c>
      <c r="D3607">
        <v>0.47329999999806499</v>
      </c>
    </row>
    <row r="3608" spans="3:4" x14ac:dyDescent="0.35">
      <c r="C3608">
        <v>180.25000000000699</v>
      </c>
      <c r="D3608">
        <v>0.47329999999806499</v>
      </c>
    </row>
    <row r="3609" spans="3:4" x14ac:dyDescent="0.35">
      <c r="C3609">
        <v>180.300000000007</v>
      </c>
      <c r="D3609">
        <v>0.47329999999806499</v>
      </c>
    </row>
    <row r="3610" spans="3:4" x14ac:dyDescent="0.35">
      <c r="C3610">
        <v>180.35000000000699</v>
      </c>
      <c r="D3610">
        <v>0.47329999999806499</v>
      </c>
    </row>
    <row r="3611" spans="3:4" x14ac:dyDescent="0.35">
      <c r="C3611">
        <v>180.400000000007</v>
      </c>
      <c r="D3611">
        <v>0.47329999999806499</v>
      </c>
    </row>
    <row r="3612" spans="3:4" x14ac:dyDescent="0.35">
      <c r="C3612">
        <v>180.45000000000701</v>
      </c>
      <c r="D3612">
        <v>0.47329999999806499</v>
      </c>
    </row>
    <row r="3613" spans="3:4" x14ac:dyDescent="0.35">
      <c r="C3613">
        <v>180.50000000000699</v>
      </c>
      <c r="D3613">
        <v>0.47329999999806499</v>
      </c>
    </row>
    <row r="3614" spans="3:4" x14ac:dyDescent="0.35">
      <c r="C3614">
        <v>180.550000000007</v>
      </c>
      <c r="D3614">
        <v>0.47329999999806499</v>
      </c>
    </row>
    <row r="3615" spans="3:4" x14ac:dyDescent="0.35">
      <c r="C3615">
        <v>180.60000000000699</v>
      </c>
      <c r="D3615">
        <v>0.47329999999806499</v>
      </c>
    </row>
    <row r="3616" spans="3:4" x14ac:dyDescent="0.35">
      <c r="C3616">
        <v>180.650000000007</v>
      </c>
      <c r="D3616">
        <v>0.47329999999806499</v>
      </c>
    </row>
    <row r="3617" spans="3:4" x14ac:dyDescent="0.35">
      <c r="C3617">
        <v>180.70000000000701</v>
      </c>
      <c r="D3617">
        <v>0.47329999999806499</v>
      </c>
    </row>
    <row r="3618" spans="3:4" x14ac:dyDescent="0.35">
      <c r="C3618">
        <v>180.75000000000699</v>
      </c>
      <c r="D3618">
        <v>0.47329999999806499</v>
      </c>
    </row>
    <row r="3619" spans="3:4" x14ac:dyDescent="0.35">
      <c r="C3619">
        <v>180.800000000007</v>
      </c>
      <c r="D3619">
        <v>0.47329999999806499</v>
      </c>
    </row>
    <row r="3620" spans="3:4" x14ac:dyDescent="0.35">
      <c r="C3620">
        <v>180.85000000000699</v>
      </c>
      <c r="D3620">
        <v>0.47329999999806499</v>
      </c>
    </row>
    <row r="3621" spans="3:4" x14ac:dyDescent="0.35">
      <c r="C3621">
        <v>180.900000000007</v>
      </c>
      <c r="D3621">
        <v>0.47329999999806499</v>
      </c>
    </row>
    <row r="3622" spans="3:4" x14ac:dyDescent="0.35">
      <c r="C3622">
        <v>180.95000000000701</v>
      </c>
      <c r="D3622">
        <v>0.47329999999806499</v>
      </c>
    </row>
    <row r="3623" spans="3:4" x14ac:dyDescent="0.35">
      <c r="C3623">
        <v>181.00000000000699</v>
      </c>
      <c r="D3623">
        <v>0.47329999999806499</v>
      </c>
    </row>
    <row r="3624" spans="3:4" x14ac:dyDescent="0.35">
      <c r="C3624">
        <v>181.050000000007</v>
      </c>
      <c r="D3624">
        <v>0.47329999999806499</v>
      </c>
    </row>
    <row r="3625" spans="3:4" x14ac:dyDescent="0.35">
      <c r="C3625">
        <v>181.10000000000699</v>
      </c>
      <c r="D3625">
        <v>0.47329999999806499</v>
      </c>
    </row>
    <row r="3626" spans="3:4" x14ac:dyDescent="0.35">
      <c r="C3626">
        <v>181.150000000007</v>
      </c>
      <c r="D3626">
        <v>0.47329999999806499</v>
      </c>
    </row>
    <row r="3627" spans="3:4" x14ac:dyDescent="0.35">
      <c r="C3627">
        <v>181.20000000000701</v>
      </c>
      <c r="D3627">
        <v>0.47329999999806499</v>
      </c>
    </row>
    <row r="3628" spans="3:4" x14ac:dyDescent="0.35">
      <c r="C3628">
        <v>181.25000000000699</v>
      </c>
      <c r="D3628">
        <v>0.47329999999806499</v>
      </c>
    </row>
    <row r="3629" spans="3:4" x14ac:dyDescent="0.35">
      <c r="C3629">
        <v>181.300000000007</v>
      </c>
      <c r="D3629">
        <v>0.47329999999806499</v>
      </c>
    </row>
    <row r="3630" spans="3:4" x14ac:dyDescent="0.35">
      <c r="C3630">
        <v>181.35000000000699</v>
      </c>
      <c r="D3630">
        <v>0.47329999999806499</v>
      </c>
    </row>
    <row r="3631" spans="3:4" x14ac:dyDescent="0.35">
      <c r="C3631">
        <v>181.400000000007</v>
      </c>
      <c r="D3631">
        <v>0.47329999999806499</v>
      </c>
    </row>
    <row r="3632" spans="3:4" x14ac:dyDescent="0.35">
      <c r="C3632">
        <v>181.45000000000701</v>
      </c>
      <c r="D3632">
        <v>0.47329999999806499</v>
      </c>
    </row>
    <row r="3633" spans="3:4" x14ac:dyDescent="0.35">
      <c r="C3633">
        <v>181.50000000000699</v>
      </c>
      <c r="D3633">
        <v>0.47329999999806499</v>
      </c>
    </row>
    <row r="3634" spans="3:4" x14ac:dyDescent="0.35">
      <c r="C3634">
        <v>181.550000000007</v>
      </c>
      <c r="D3634">
        <v>0.47329999999806499</v>
      </c>
    </row>
    <row r="3635" spans="3:4" x14ac:dyDescent="0.35">
      <c r="C3635">
        <v>181.60000000000699</v>
      </c>
      <c r="D3635">
        <v>0.47329999999806499</v>
      </c>
    </row>
    <row r="3636" spans="3:4" x14ac:dyDescent="0.35">
      <c r="C3636">
        <v>181.650000000007</v>
      </c>
      <c r="D3636">
        <v>0.47329999999806499</v>
      </c>
    </row>
    <row r="3637" spans="3:4" x14ac:dyDescent="0.35">
      <c r="C3637">
        <v>181.70000000000701</v>
      </c>
      <c r="D3637">
        <v>0.47329999999806499</v>
      </c>
    </row>
    <row r="3638" spans="3:4" x14ac:dyDescent="0.35">
      <c r="C3638">
        <v>181.75000000000699</v>
      </c>
      <c r="D3638">
        <v>0.47329999999806499</v>
      </c>
    </row>
    <row r="3639" spans="3:4" x14ac:dyDescent="0.35">
      <c r="C3639">
        <v>181.800000000007</v>
      </c>
      <c r="D3639">
        <v>0.47329999999806499</v>
      </c>
    </row>
    <row r="3640" spans="3:4" x14ac:dyDescent="0.35">
      <c r="C3640">
        <v>181.85000000000699</v>
      </c>
      <c r="D3640">
        <v>0.47329999999806499</v>
      </c>
    </row>
    <row r="3641" spans="3:4" x14ac:dyDescent="0.35">
      <c r="C3641">
        <v>181.900000000007</v>
      </c>
      <c r="D3641">
        <v>0.47329999999806499</v>
      </c>
    </row>
    <row r="3642" spans="3:4" x14ac:dyDescent="0.35">
      <c r="C3642">
        <v>181.95000000000701</v>
      </c>
      <c r="D3642">
        <v>0.47329999999806499</v>
      </c>
    </row>
    <row r="3643" spans="3:4" x14ac:dyDescent="0.35">
      <c r="C3643">
        <v>182.00000000000699</v>
      </c>
      <c r="D3643">
        <v>0.47329999999806499</v>
      </c>
    </row>
    <row r="3644" spans="3:4" x14ac:dyDescent="0.35">
      <c r="C3644">
        <v>182.050000000007</v>
      </c>
      <c r="D3644">
        <v>0.47329999999806499</v>
      </c>
    </row>
    <row r="3645" spans="3:4" x14ac:dyDescent="0.35">
      <c r="C3645">
        <v>182.10000000000699</v>
      </c>
      <c r="D3645">
        <v>0.47329999999806499</v>
      </c>
    </row>
    <row r="3646" spans="3:4" x14ac:dyDescent="0.35">
      <c r="C3646">
        <v>182.150000000007</v>
      </c>
      <c r="D3646">
        <v>0.47329999999806499</v>
      </c>
    </row>
    <row r="3647" spans="3:4" x14ac:dyDescent="0.35">
      <c r="C3647">
        <v>182.20000000000701</v>
      </c>
      <c r="D3647">
        <v>0.47329999999806499</v>
      </c>
    </row>
    <row r="3648" spans="3:4" x14ac:dyDescent="0.35">
      <c r="C3648">
        <v>182.25000000000699</v>
      </c>
      <c r="D3648">
        <v>0.47329999999806499</v>
      </c>
    </row>
    <row r="3649" spans="3:4" x14ac:dyDescent="0.35">
      <c r="C3649">
        <v>182.300000000007</v>
      </c>
      <c r="D3649">
        <v>0.47329999999806499</v>
      </c>
    </row>
    <row r="3650" spans="3:4" x14ac:dyDescent="0.35">
      <c r="C3650">
        <v>182.35000000000699</v>
      </c>
      <c r="D3650">
        <v>0.47329999999806499</v>
      </c>
    </row>
    <row r="3651" spans="3:4" x14ac:dyDescent="0.35">
      <c r="C3651">
        <v>182.400000000007</v>
      </c>
      <c r="D3651">
        <v>0.47329999999806499</v>
      </c>
    </row>
    <row r="3652" spans="3:4" x14ac:dyDescent="0.35">
      <c r="C3652">
        <v>182.45000000000701</v>
      </c>
      <c r="D3652">
        <v>0.47329999999806499</v>
      </c>
    </row>
    <row r="3653" spans="3:4" x14ac:dyDescent="0.35">
      <c r="C3653">
        <v>182.50000000000699</v>
      </c>
      <c r="D3653">
        <v>0.47329999999806499</v>
      </c>
    </row>
    <row r="3654" spans="3:4" x14ac:dyDescent="0.35">
      <c r="C3654">
        <v>182.550000000007</v>
      </c>
      <c r="D3654">
        <v>0.47329999999806499</v>
      </c>
    </row>
    <row r="3655" spans="3:4" x14ac:dyDescent="0.35">
      <c r="C3655">
        <v>182.60000000000699</v>
      </c>
      <c r="D3655">
        <v>0.47329999999806499</v>
      </c>
    </row>
    <row r="3656" spans="3:4" x14ac:dyDescent="0.35">
      <c r="C3656">
        <v>182.650000000007</v>
      </c>
      <c r="D3656">
        <v>0.47329999999806499</v>
      </c>
    </row>
    <row r="3657" spans="3:4" x14ac:dyDescent="0.35">
      <c r="C3657">
        <v>182.70000000000701</v>
      </c>
      <c r="D3657">
        <v>0.47329999999806499</v>
      </c>
    </row>
    <row r="3658" spans="3:4" x14ac:dyDescent="0.35">
      <c r="C3658">
        <v>182.75000000000699</v>
      </c>
      <c r="D3658">
        <v>0.47329999999806499</v>
      </c>
    </row>
    <row r="3659" spans="3:4" x14ac:dyDescent="0.35">
      <c r="C3659">
        <v>182.800000000007</v>
      </c>
      <c r="D3659">
        <v>0.47329999999806499</v>
      </c>
    </row>
    <row r="3660" spans="3:4" x14ac:dyDescent="0.35">
      <c r="C3660">
        <v>182.85000000000699</v>
      </c>
      <c r="D3660">
        <v>0.47329999999806499</v>
      </c>
    </row>
    <row r="3661" spans="3:4" x14ac:dyDescent="0.35">
      <c r="C3661">
        <v>182.900000000007</v>
      </c>
      <c r="D3661">
        <v>0.47329999999806499</v>
      </c>
    </row>
    <row r="3662" spans="3:4" x14ac:dyDescent="0.35">
      <c r="C3662">
        <v>182.95000000000701</v>
      </c>
      <c r="D3662">
        <v>0.47329999999806499</v>
      </c>
    </row>
    <row r="3663" spans="3:4" x14ac:dyDescent="0.35">
      <c r="C3663">
        <v>183.00000000000699</v>
      </c>
      <c r="D3663">
        <v>0.47329999999806499</v>
      </c>
    </row>
    <row r="3664" spans="3:4" x14ac:dyDescent="0.35">
      <c r="C3664">
        <v>183.050000000007</v>
      </c>
      <c r="D3664">
        <v>0.47329999999806499</v>
      </c>
    </row>
    <row r="3665" spans="3:4" x14ac:dyDescent="0.35">
      <c r="C3665">
        <v>183.10000000000699</v>
      </c>
      <c r="D3665">
        <v>0.47329999999806499</v>
      </c>
    </row>
    <row r="3666" spans="3:4" x14ac:dyDescent="0.35">
      <c r="C3666">
        <v>183.150000000007</v>
      </c>
      <c r="D3666">
        <v>0.47329999999806499</v>
      </c>
    </row>
    <row r="3667" spans="3:4" x14ac:dyDescent="0.35">
      <c r="C3667">
        <v>183.20000000000701</v>
      </c>
      <c r="D3667">
        <v>0.47329999999806499</v>
      </c>
    </row>
    <row r="3668" spans="3:4" x14ac:dyDescent="0.35">
      <c r="C3668">
        <v>183.25000000000699</v>
      </c>
      <c r="D3668">
        <v>0.47329999999806499</v>
      </c>
    </row>
    <row r="3669" spans="3:4" x14ac:dyDescent="0.35">
      <c r="C3669">
        <v>183.300000000007</v>
      </c>
      <c r="D3669">
        <v>0.47329999999806499</v>
      </c>
    </row>
    <row r="3670" spans="3:4" x14ac:dyDescent="0.35">
      <c r="C3670">
        <v>183.35000000000699</v>
      </c>
      <c r="D3670">
        <v>0.47329999999806499</v>
      </c>
    </row>
    <row r="3671" spans="3:4" x14ac:dyDescent="0.35">
      <c r="C3671">
        <v>183.400000000007</v>
      </c>
      <c r="D3671">
        <v>0.47329999999806499</v>
      </c>
    </row>
    <row r="3672" spans="3:4" x14ac:dyDescent="0.35">
      <c r="C3672">
        <v>183.45000000000701</v>
      </c>
      <c r="D3672">
        <v>0.47329999999806499</v>
      </c>
    </row>
    <row r="3673" spans="3:4" x14ac:dyDescent="0.35">
      <c r="C3673">
        <v>183.50000000000699</v>
      </c>
      <c r="D3673">
        <v>0.47329999999806499</v>
      </c>
    </row>
    <row r="3674" spans="3:4" x14ac:dyDescent="0.35">
      <c r="C3674">
        <v>183.550000000007</v>
      </c>
      <c r="D3674">
        <v>0.47329999999806499</v>
      </c>
    </row>
    <row r="3675" spans="3:4" x14ac:dyDescent="0.35">
      <c r="C3675">
        <v>183.60000000000699</v>
      </c>
      <c r="D3675">
        <v>0.47329999999806499</v>
      </c>
    </row>
    <row r="3676" spans="3:4" x14ac:dyDescent="0.35">
      <c r="C3676">
        <v>183.65000000000799</v>
      </c>
      <c r="D3676">
        <v>0.47329999999806499</v>
      </c>
    </row>
    <row r="3677" spans="3:4" x14ac:dyDescent="0.35">
      <c r="C3677">
        <v>183.700000000008</v>
      </c>
      <c r="D3677">
        <v>0.47329999999806499</v>
      </c>
    </row>
    <row r="3678" spans="3:4" x14ac:dyDescent="0.35">
      <c r="C3678">
        <v>183.75000000000799</v>
      </c>
      <c r="D3678">
        <v>0.47329999999806499</v>
      </c>
    </row>
    <row r="3679" spans="3:4" x14ac:dyDescent="0.35">
      <c r="C3679">
        <v>183.800000000008</v>
      </c>
      <c r="D3679">
        <v>0.47329999999806499</v>
      </c>
    </row>
    <row r="3680" spans="3:4" x14ac:dyDescent="0.35">
      <c r="C3680">
        <v>183.85000000000801</v>
      </c>
      <c r="D3680">
        <v>0.47329999999806499</v>
      </c>
    </row>
    <row r="3681" spans="3:4" x14ac:dyDescent="0.35">
      <c r="C3681">
        <v>183.90000000000799</v>
      </c>
      <c r="D3681">
        <v>0.47329999999806499</v>
      </c>
    </row>
    <row r="3682" spans="3:4" x14ac:dyDescent="0.35">
      <c r="C3682">
        <v>183.950000000008</v>
      </c>
      <c r="D3682">
        <v>0.47329999999806499</v>
      </c>
    </row>
    <row r="3683" spans="3:4" x14ac:dyDescent="0.35">
      <c r="C3683">
        <v>184.00000000000799</v>
      </c>
      <c r="D3683">
        <v>0.47329999999806499</v>
      </c>
    </row>
    <row r="3684" spans="3:4" x14ac:dyDescent="0.35">
      <c r="C3684">
        <v>184.050000000008</v>
      </c>
      <c r="D3684">
        <v>0.47329999999806499</v>
      </c>
    </row>
    <row r="3685" spans="3:4" x14ac:dyDescent="0.35">
      <c r="C3685">
        <v>184.10000000000801</v>
      </c>
      <c r="D3685">
        <v>0.47329999999806499</v>
      </c>
    </row>
    <row r="3686" spans="3:4" x14ac:dyDescent="0.35">
      <c r="C3686">
        <v>184.15000000000799</v>
      </c>
      <c r="D3686">
        <v>0.47329999999806499</v>
      </c>
    </row>
    <row r="3687" spans="3:4" x14ac:dyDescent="0.35">
      <c r="C3687">
        <v>184.200000000008</v>
      </c>
      <c r="D3687">
        <v>0.47329999999806499</v>
      </c>
    </row>
    <row r="3688" spans="3:4" x14ac:dyDescent="0.35">
      <c r="C3688">
        <v>184.25000000000799</v>
      </c>
      <c r="D3688">
        <v>0.47329999999806499</v>
      </c>
    </row>
    <row r="3689" spans="3:4" x14ac:dyDescent="0.35">
      <c r="C3689">
        <v>184.300000000008</v>
      </c>
      <c r="D3689">
        <v>0.47329999999806499</v>
      </c>
    </row>
    <row r="3690" spans="3:4" x14ac:dyDescent="0.35">
      <c r="C3690">
        <v>184.35000000000801</v>
      </c>
      <c r="D3690">
        <v>0.47329999999806499</v>
      </c>
    </row>
    <row r="3691" spans="3:4" x14ac:dyDescent="0.35">
      <c r="C3691">
        <v>184.40000000000799</v>
      </c>
      <c r="D3691">
        <v>0.47329999999806499</v>
      </c>
    </row>
    <row r="3692" spans="3:4" x14ac:dyDescent="0.35">
      <c r="C3692">
        <v>184.450000000008</v>
      </c>
      <c r="D3692">
        <v>0.47329999999806499</v>
      </c>
    </row>
    <row r="3693" spans="3:4" x14ac:dyDescent="0.35">
      <c r="C3693">
        <v>184.50000000000799</v>
      </c>
      <c r="D3693">
        <v>0.47329999999806499</v>
      </c>
    </row>
    <row r="3694" spans="3:4" x14ac:dyDescent="0.35">
      <c r="C3694">
        <v>184.550000000008</v>
      </c>
      <c r="D3694">
        <v>0.47329999999806499</v>
      </c>
    </row>
    <row r="3695" spans="3:4" x14ac:dyDescent="0.35">
      <c r="C3695">
        <v>184.60000000000801</v>
      </c>
      <c r="D3695">
        <v>0.47329999999806499</v>
      </c>
    </row>
    <row r="3696" spans="3:4" x14ac:dyDescent="0.35">
      <c r="C3696">
        <v>184.65000000000799</v>
      </c>
      <c r="D3696">
        <v>0.47329999999806499</v>
      </c>
    </row>
    <row r="3697" spans="3:4" x14ac:dyDescent="0.35">
      <c r="C3697">
        <v>184.700000000008</v>
      </c>
      <c r="D3697">
        <v>0.47329999999806499</v>
      </c>
    </row>
    <row r="3698" spans="3:4" x14ac:dyDescent="0.35">
      <c r="C3698">
        <v>184.75000000000799</v>
      </c>
      <c r="D3698">
        <v>0.47329999999806499</v>
      </c>
    </row>
    <row r="3699" spans="3:4" x14ac:dyDescent="0.35">
      <c r="C3699">
        <v>184.800000000008</v>
      </c>
      <c r="D3699">
        <v>0.47329999999806499</v>
      </c>
    </row>
    <row r="3700" spans="3:4" x14ac:dyDescent="0.35">
      <c r="C3700">
        <v>184.85000000000801</v>
      </c>
      <c r="D3700">
        <v>0.47329999999806499</v>
      </c>
    </row>
    <row r="3701" spans="3:4" x14ac:dyDescent="0.35">
      <c r="C3701">
        <v>184.90000000000799</v>
      </c>
      <c r="D3701">
        <v>0.47329999999806499</v>
      </c>
    </row>
    <row r="3702" spans="3:4" x14ac:dyDescent="0.35">
      <c r="C3702">
        <v>184.950000000008</v>
      </c>
      <c r="D3702">
        <v>0.47329999999806499</v>
      </c>
    </row>
    <row r="3703" spans="3:4" x14ac:dyDescent="0.35">
      <c r="C3703">
        <v>185.00000000000799</v>
      </c>
      <c r="D3703">
        <v>0.47329999999806499</v>
      </c>
    </row>
    <row r="3704" spans="3:4" x14ac:dyDescent="0.35">
      <c r="C3704">
        <v>185.050000000008</v>
      </c>
      <c r="D3704">
        <v>0.47329999999806499</v>
      </c>
    </row>
    <row r="3705" spans="3:4" x14ac:dyDescent="0.35">
      <c r="C3705">
        <v>185.10000000000801</v>
      </c>
      <c r="D3705">
        <v>0.47329999999806499</v>
      </c>
    </row>
    <row r="3706" spans="3:4" x14ac:dyDescent="0.35">
      <c r="C3706">
        <v>185.15000000000799</v>
      </c>
      <c r="D3706">
        <v>0.47329999999806499</v>
      </c>
    </row>
    <row r="3707" spans="3:4" x14ac:dyDescent="0.35">
      <c r="C3707">
        <v>185.200000000008</v>
      </c>
      <c r="D3707">
        <v>0.47329999999806499</v>
      </c>
    </row>
    <row r="3708" spans="3:4" x14ac:dyDescent="0.35">
      <c r="C3708">
        <v>185.25000000000799</v>
      </c>
      <c r="D3708">
        <v>0.47329999999806499</v>
      </c>
    </row>
    <row r="3709" spans="3:4" x14ac:dyDescent="0.35">
      <c r="C3709">
        <v>185.300000000008</v>
      </c>
      <c r="D3709">
        <v>0.47329999999806499</v>
      </c>
    </row>
    <row r="3710" spans="3:4" x14ac:dyDescent="0.35">
      <c r="C3710">
        <v>185.35000000000801</v>
      </c>
      <c r="D3710">
        <v>0.47329999999806499</v>
      </c>
    </row>
    <row r="3711" spans="3:4" x14ac:dyDescent="0.35">
      <c r="C3711">
        <v>185.40000000000799</v>
      </c>
      <c r="D3711">
        <v>0.47329999999806499</v>
      </c>
    </row>
    <row r="3712" spans="3:4" x14ac:dyDescent="0.35">
      <c r="C3712">
        <v>185.450000000008</v>
      </c>
      <c r="D3712">
        <v>0.47329999999806499</v>
      </c>
    </row>
    <row r="3713" spans="3:4" x14ac:dyDescent="0.35">
      <c r="C3713">
        <v>185.50000000000799</v>
      </c>
      <c r="D3713">
        <v>0.47329999999806499</v>
      </c>
    </row>
    <row r="3714" spans="3:4" x14ac:dyDescent="0.35">
      <c r="C3714">
        <v>185.550000000008</v>
      </c>
      <c r="D3714">
        <v>0.47329999999806499</v>
      </c>
    </row>
    <row r="3715" spans="3:4" x14ac:dyDescent="0.35">
      <c r="C3715">
        <v>185.60000000000801</v>
      </c>
      <c r="D3715">
        <v>0.47329999999806499</v>
      </c>
    </row>
    <row r="3716" spans="3:4" x14ac:dyDescent="0.35">
      <c r="C3716">
        <v>185.65000000000799</v>
      </c>
      <c r="D3716">
        <v>0.47329999999806499</v>
      </c>
    </row>
    <row r="3717" spans="3:4" x14ac:dyDescent="0.35">
      <c r="C3717">
        <v>185.700000000008</v>
      </c>
      <c r="D3717">
        <v>0.47329999999806499</v>
      </c>
    </row>
    <row r="3718" spans="3:4" x14ac:dyDescent="0.35">
      <c r="C3718">
        <v>185.75000000000799</v>
      </c>
      <c r="D3718">
        <v>0.47329999999806499</v>
      </c>
    </row>
    <row r="3719" spans="3:4" x14ac:dyDescent="0.35">
      <c r="C3719">
        <v>185.800000000008</v>
      </c>
      <c r="D3719">
        <v>0.47329999999806499</v>
      </c>
    </row>
    <row r="3720" spans="3:4" x14ac:dyDescent="0.35">
      <c r="C3720">
        <v>185.85000000000801</v>
      </c>
      <c r="D3720">
        <v>0.47329999999806499</v>
      </c>
    </row>
    <row r="3721" spans="3:4" x14ac:dyDescent="0.35">
      <c r="C3721">
        <v>185.90000000000799</v>
      </c>
      <c r="D3721">
        <v>0.47329999999806499</v>
      </c>
    </row>
    <row r="3722" spans="3:4" x14ac:dyDescent="0.35">
      <c r="C3722">
        <v>185.950000000008</v>
      </c>
      <c r="D3722">
        <v>0.47329999999806499</v>
      </c>
    </row>
    <row r="3723" spans="3:4" x14ac:dyDescent="0.35">
      <c r="C3723">
        <v>186.00000000000799</v>
      </c>
      <c r="D3723">
        <v>0.47329999999806499</v>
      </c>
    </row>
    <row r="3724" spans="3:4" x14ac:dyDescent="0.35">
      <c r="C3724">
        <v>186.050000000008</v>
      </c>
      <c r="D3724">
        <v>0.47329999999806499</v>
      </c>
    </row>
    <row r="3725" spans="3:4" x14ac:dyDescent="0.35">
      <c r="C3725">
        <v>186.10000000000801</v>
      </c>
      <c r="D3725">
        <v>0.47329999999806499</v>
      </c>
    </row>
    <row r="3726" spans="3:4" x14ac:dyDescent="0.35">
      <c r="C3726">
        <v>186.15000000000799</v>
      </c>
      <c r="D3726">
        <v>0.47329999999806499</v>
      </c>
    </row>
    <row r="3727" spans="3:4" x14ac:dyDescent="0.35">
      <c r="C3727">
        <v>186.200000000008</v>
      </c>
      <c r="D3727">
        <v>0.47329999999806499</v>
      </c>
    </row>
    <row r="3728" spans="3:4" x14ac:dyDescent="0.35">
      <c r="C3728">
        <v>186.25000000000799</v>
      </c>
      <c r="D3728">
        <v>0.47329999999806499</v>
      </c>
    </row>
    <row r="3729" spans="3:4" x14ac:dyDescent="0.35">
      <c r="C3729">
        <v>186.300000000008</v>
      </c>
      <c r="D3729">
        <v>0.47329999999806499</v>
      </c>
    </row>
    <row r="3730" spans="3:4" x14ac:dyDescent="0.35">
      <c r="C3730">
        <v>186.35000000000801</v>
      </c>
      <c r="D3730">
        <v>0.47329999999806499</v>
      </c>
    </row>
    <row r="3731" spans="3:4" x14ac:dyDescent="0.35">
      <c r="C3731">
        <v>186.40000000000799</v>
      </c>
      <c r="D3731">
        <v>0.47329999999806499</v>
      </c>
    </row>
    <row r="3732" spans="3:4" x14ac:dyDescent="0.35">
      <c r="C3732">
        <v>186.450000000008</v>
      </c>
      <c r="D3732">
        <v>0.47329999999806499</v>
      </c>
    </row>
    <row r="3733" spans="3:4" x14ac:dyDescent="0.35">
      <c r="C3733">
        <v>186.50000000000799</v>
      </c>
      <c r="D3733">
        <v>0.47329999999806499</v>
      </c>
    </row>
    <row r="3734" spans="3:4" x14ac:dyDescent="0.35">
      <c r="C3734">
        <v>186.550000000008</v>
      </c>
      <c r="D3734">
        <v>0.47329999999806499</v>
      </c>
    </row>
    <row r="3735" spans="3:4" x14ac:dyDescent="0.35">
      <c r="C3735">
        <v>186.60000000000801</v>
      </c>
      <c r="D3735">
        <v>0.47329999999806499</v>
      </c>
    </row>
    <row r="3736" spans="3:4" x14ac:dyDescent="0.35">
      <c r="C3736">
        <v>186.65000000000799</v>
      </c>
      <c r="D3736">
        <v>0.47329999999806499</v>
      </c>
    </row>
    <row r="3737" spans="3:4" x14ac:dyDescent="0.35">
      <c r="C3737">
        <v>186.700000000008</v>
      </c>
      <c r="D3737">
        <v>0.47329999999806499</v>
      </c>
    </row>
    <row r="3738" spans="3:4" x14ac:dyDescent="0.35">
      <c r="C3738">
        <v>186.75000000000799</v>
      </c>
      <c r="D3738">
        <v>0.47329999999806499</v>
      </c>
    </row>
    <row r="3739" spans="3:4" x14ac:dyDescent="0.35">
      <c r="C3739">
        <v>186.800000000008</v>
      </c>
      <c r="D3739">
        <v>0.47329999999806499</v>
      </c>
    </row>
    <row r="3740" spans="3:4" x14ac:dyDescent="0.35">
      <c r="C3740">
        <v>186.85000000000801</v>
      </c>
      <c r="D3740">
        <v>0.47329999999806499</v>
      </c>
    </row>
    <row r="3741" spans="3:4" x14ac:dyDescent="0.35">
      <c r="C3741">
        <v>186.90000000000799</v>
      </c>
      <c r="D3741">
        <v>0.47329999999806499</v>
      </c>
    </row>
    <row r="3742" spans="3:4" x14ac:dyDescent="0.35">
      <c r="C3742">
        <v>186.950000000008</v>
      </c>
      <c r="D3742">
        <v>0.47329999999806499</v>
      </c>
    </row>
    <row r="3743" spans="3:4" x14ac:dyDescent="0.35">
      <c r="C3743">
        <v>187.00000000000799</v>
      </c>
      <c r="D3743">
        <v>0.47329999999806499</v>
      </c>
    </row>
    <row r="3744" spans="3:4" x14ac:dyDescent="0.35">
      <c r="C3744">
        <v>187.050000000008</v>
      </c>
      <c r="D3744">
        <v>0.47329999999806499</v>
      </c>
    </row>
    <row r="3745" spans="3:4" x14ac:dyDescent="0.35">
      <c r="C3745">
        <v>187.10000000000801</v>
      </c>
      <c r="D3745">
        <v>0.47329999999806499</v>
      </c>
    </row>
    <row r="3746" spans="3:4" x14ac:dyDescent="0.35">
      <c r="C3746">
        <v>187.15000000000799</v>
      </c>
      <c r="D3746">
        <v>0.47329999999806499</v>
      </c>
    </row>
    <row r="3747" spans="3:4" x14ac:dyDescent="0.35">
      <c r="C3747">
        <v>187.200000000008</v>
      </c>
      <c r="D3747">
        <v>0.47329999999806499</v>
      </c>
    </row>
    <row r="3748" spans="3:4" x14ac:dyDescent="0.35">
      <c r="C3748">
        <v>187.25000000000799</v>
      </c>
      <c r="D3748">
        <v>0.47329999999806499</v>
      </c>
    </row>
    <row r="3749" spans="3:4" x14ac:dyDescent="0.35">
      <c r="C3749">
        <v>187.300000000008</v>
      </c>
      <c r="D3749">
        <v>0.47329999999806499</v>
      </c>
    </row>
    <row r="3750" spans="3:4" x14ac:dyDescent="0.35">
      <c r="C3750">
        <v>187.35000000000801</v>
      </c>
      <c r="D3750">
        <v>0.47329999999806499</v>
      </c>
    </row>
    <row r="3751" spans="3:4" x14ac:dyDescent="0.35">
      <c r="C3751">
        <v>187.40000000000799</v>
      </c>
      <c r="D3751">
        <v>0.47329999999806499</v>
      </c>
    </row>
    <row r="3752" spans="3:4" x14ac:dyDescent="0.35">
      <c r="C3752">
        <v>187.450000000008</v>
      </c>
      <c r="D3752">
        <v>0.47329999999806499</v>
      </c>
    </row>
    <row r="3753" spans="3:4" x14ac:dyDescent="0.35">
      <c r="C3753">
        <v>187.50000000000799</v>
      </c>
      <c r="D3753">
        <v>0.47329999999806499</v>
      </c>
    </row>
    <row r="3754" spans="3:4" x14ac:dyDescent="0.35">
      <c r="C3754">
        <v>187.550000000008</v>
      </c>
      <c r="D3754">
        <v>0.47329999999806499</v>
      </c>
    </row>
    <row r="3755" spans="3:4" x14ac:dyDescent="0.35">
      <c r="C3755">
        <v>187.60000000000801</v>
      </c>
      <c r="D3755">
        <v>0.47329999999806499</v>
      </c>
    </row>
    <row r="3756" spans="3:4" x14ac:dyDescent="0.35">
      <c r="C3756">
        <v>187.65000000000799</v>
      </c>
      <c r="D3756">
        <v>0.47329999999806499</v>
      </c>
    </row>
    <row r="3757" spans="3:4" x14ac:dyDescent="0.35">
      <c r="C3757">
        <v>187.700000000008</v>
      </c>
      <c r="D3757">
        <v>0.47329999999806499</v>
      </c>
    </row>
    <row r="3758" spans="3:4" x14ac:dyDescent="0.35">
      <c r="C3758">
        <v>187.75000000000799</v>
      </c>
      <c r="D3758">
        <v>0.47329999999806499</v>
      </c>
    </row>
    <row r="3759" spans="3:4" x14ac:dyDescent="0.35">
      <c r="C3759">
        <v>187.800000000008</v>
      </c>
      <c r="D3759">
        <v>0.47329999999806499</v>
      </c>
    </row>
    <row r="3760" spans="3:4" x14ac:dyDescent="0.35">
      <c r="C3760">
        <v>187.85000000000801</v>
      </c>
      <c r="D3760">
        <v>0.47329999999806499</v>
      </c>
    </row>
    <row r="3761" spans="3:4" x14ac:dyDescent="0.35">
      <c r="C3761">
        <v>187.90000000000799</v>
      </c>
      <c r="D3761">
        <v>0.47329999999806499</v>
      </c>
    </row>
    <row r="3762" spans="3:4" x14ac:dyDescent="0.35">
      <c r="C3762">
        <v>187.950000000008</v>
      </c>
      <c r="D3762">
        <v>0.47329999999806499</v>
      </c>
    </row>
    <row r="3763" spans="3:4" x14ac:dyDescent="0.35">
      <c r="C3763">
        <v>188.00000000000799</v>
      </c>
      <c r="D3763">
        <v>0.47329999999806499</v>
      </c>
    </row>
    <row r="3764" spans="3:4" x14ac:dyDescent="0.35">
      <c r="C3764">
        <v>188.05000000000899</v>
      </c>
      <c r="D3764">
        <v>0.47329999999806499</v>
      </c>
    </row>
    <row r="3765" spans="3:4" x14ac:dyDescent="0.35">
      <c r="C3765">
        <v>188.100000000009</v>
      </c>
      <c r="D3765">
        <v>0.47329999999806499</v>
      </c>
    </row>
    <row r="3766" spans="3:4" x14ac:dyDescent="0.35">
      <c r="C3766">
        <v>188.15000000000899</v>
      </c>
      <c r="D3766">
        <v>0.47329999999806499</v>
      </c>
    </row>
    <row r="3767" spans="3:4" x14ac:dyDescent="0.35">
      <c r="C3767">
        <v>188.200000000009</v>
      </c>
      <c r="D3767">
        <v>0.47329999999806499</v>
      </c>
    </row>
    <row r="3768" spans="3:4" x14ac:dyDescent="0.35">
      <c r="C3768">
        <v>188.25000000000901</v>
      </c>
      <c r="D3768">
        <v>0.47329999999806499</v>
      </c>
    </row>
    <row r="3769" spans="3:4" x14ac:dyDescent="0.35">
      <c r="C3769">
        <v>188.30000000000899</v>
      </c>
      <c r="D3769">
        <v>0.47329999999806499</v>
      </c>
    </row>
    <row r="3770" spans="3:4" x14ac:dyDescent="0.35">
      <c r="C3770">
        <v>188.350000000009</v>
      </c>
      <c r="D3770">
        <v>0.47329999999806499</v>
      </c>
    </row>
    <row r="3771" spans="3:4" x14ac:dyDescent="0.35">
      <c r="C3771">
        <v>188.40000000000899</v>
      </c>
      <c r="D3771">
        <v>0.47329999999806499</v>
      </c>
    </row>
    <row r="3772" spans="3:4" x14ac:dyDescent="0.35">
      <c r="C3772">
        <v>188.450000000009</v>
      </c>
      <c r="D3772">
        <v>0.47329999999806499</v>
      </c>
    </row>
    <row r="3773" spans="3:4" x14ac:dyDescent="0.35">
      <c r="C3773">
        <v>188.50000000000901</v>
      </c>
      <c r="D3773">
        <v>0.47329999999806499</v>
      </c>
    </row>
    <row r="3774" spans="3:4" x14ac:dyDescent="0.35">
      <c r="C3774">
        <v>188.55000000000899</v>
      </c>
      <c r="D3774">
        <v>0.47329999999806499</v>
      </c>
    </row>
    <row r="3775" spans="3:4" x14ac:dyDescent="0.35">
      <c r="C3775">
        <v>188.600000000009</v>
      </c>
      <c r="D3775">
        <v>0.47329999999806499</v>
      </c>
    </row>
    <row r="3776" spans="3:4" x14ac:dyDescent="0.35">
      <c r="C3776">
        <v>188.65000000000899</v>
      </c>
      <c r="D3776">
        <v>0.47329999999806499</v>
      </c>
    </row>
    <row r="3777" spans="3:4" x14ac:dyDescent="0.35">
      <c r="C3777">
        <v>188.700000000009</v>
      </c>
      <c r="D3777">
        <v>0.47329999999806499</v>
      </c>
    </row>
    <row r="3778" spans="3:4" x14ac:dyDescent="0.35">
      <c r="C3778">
        <v>188.75000000000901</v>
      </c>
      <c r="D3778">
        <v>0.47329999999806499</v>
      </c>
    </row>
    <row r="3779" spans="3:4" x14ac:dyDescent="0.35">
      <c r="C3779">
        <v>188.80000000000899</v>
      </c>
      <c r="D3779">
        <v>0.47329999999806499</v>
      </c>
    </row>
    <row r="3780" spans="3:4" x14ac:dyDescent="0.35">
      <c r="C3780">
        <v>188.850000000009</v>
      </c>
      <c r="D3780">
        <v>0.47329999999806499</v>
      </c>
    </row>
    <row r="3781" spans="3:4" x14ac:dyDescent="0.35">
      <c r="C3781">
        <v>188.90000000000899</v>
      </c>
      <c r="D3781">
        <v>0.47329999999806499</v>
      </c>
    </row>
    <row r="3782" spans="3:4" x14ac:dyDescent="0.35">
      <c r="C3782">
        <v>188.950000000009</v>
      </c>
      <c r="D3782">
        <v>0.47329999999806499</v>
      </c>
    </row>
    <row r="3783" spans="3:4" x14ac:dyDescent="0.35">
      <c r="C3783">
        <v>189.00000000000901</v>
      </c>
      <c r="D3783">
        <v>0.47329999999806499</v>
      </c>
    </row>
    <row r="3784" spans="3:4" x14ac:dyDescent="0.35">
      <c r="C3784">
        <v>189.05000000000899</v>
      </c>
      <c r="D3784">
        <v>0.47329999999806499</v>
      </c>
    </row>
    <row r="3785" spans="3:4" x14ac:dyDescent="0.35">
      <c r="C3785">
        <v>189.100000000009</v>
      </c>
      <c r="D3785">
        <v>0.47329999999806499</v>
      </c>
    </row>
    <row r="3786" spans="3:4" x14ac:dyDescent="0.35">
      <c r="C3786">
        <v>189.15000000000899</v>
      </c>
      <c r="D3786">
        <v>0.47329999999806499</v>
      </c>
    </row>
    <row r="3787" spans="3:4" x14ac:dyDescent="0.35">
      <c r="C3787">
        <v>189.200000000009</v>
      </c>
      <c r="D3787">
        <v>0.47329999999806499</v>
      </c>
    </row>
    <row r="3788" spans="3:4" x14ac:dyDescent="0.35">
      <c r="C3788">
        <v>189.25000000000901</v>
      </c>
      <c r="D3788">
        <v>0.47329999999806499</v>
      </c>
    </row>
    <row r="3789" spans="3:4" x14ac:dyDescent="0.35">
      <c r="C3789">
        <v>189.30000000000899</v>
      </c>
      <c r="D3789">
        <v>0.47329999999806499</v>
      </c>
    </row>
    <row r="3790" spans="3:4" x14ac:dyDescent="0.35">
      <c r="C3790">
        <v>189.350000000009</v>
      </c>
      <c r="D3790">
        <v>0.47329999999806499</v>
      </c>
    </row>
    <row r="3791" spans="3:4" x14ac:dyDescent="0.35">
      <c r="C3791">
        <v>189.40000000000899</v>
      </c>
      <c r="D3791">
        <v>0.47329999999806499</v>
      </c>
    </row>
    <row r="3792" spans="3:4" x14ac:dyDescent="0.35">
      <c r="C3792">
        <v>189.450000000009</v>
      </c>
      <c r="D3792">
        <v>0.47329999999806499</v>
      </c>
    </row>
    <row r="3793" spans="3:4" x14ac:dyDescent="0.35">
      <c r="C3793">
        <v>189.50000000000901</v>
      </c>
      <c r="D3793">
        <v>0.47329999999806499</v>
      </c>
    </row>
    <row r="3794" spans="3:4" x14ac:dyDescent="0.35">
      <c r="C3794">
        <v>189.55000000000899</v>
      </c>
      <c r="D3794">
        <v>0.47329999999806499</v>
      </c>
    </row>
    <row r="3795" spans="3:4" x14ac:dyDescent="0.35">
      <c r="C3795">
        <v>189.600000000009</v>
      </c>
      <c r="D3795">
        <v>0.47329999999806499</v>
      </c>
    </row>
    <row r="3796" spans="3:4" x14ac:dyDescent="0.35">
      <c r="C3796">
        <v>189.65000000000899</v>
      </c>
      <c r="D3796">
        <v>0.47329999999806499</v>
      </c>
    </row>
    <row r="3797" spans="3:4" x14ac:dyDescent="0.35">
      <c r="C3797">
        <v>189.700000000009</v>
      </c>
      <c r="D3797">
        <v>0.47329999999806499</v>
      </c>
    </row>
    <row r="3798" spans="3:4" x14ac:dyDescent="0.35">
      <c r="C3798">
        <v>189.75000000000901</v>
      </c>
      <c r="D3798">
        <v>0.47329999999806499</v>
      </c>
    </row>
    <row r="3799" spans="3:4" x14ac:dyDescent="0.35">
      <c r="C3799">
        <v>189.80000000000899</v>
      </c>
      <c r="D3799">
        <v>0.47329999999806499</v>
      </c>
    </row>
    <row r="3800" spans="3:4" x14ac:dyDescent="0.35">
      <c r="C3800">
        <v>189.850000000009</v>
      </c>
      <c r="D3800">
        <v>0.47329999999806499</v>
      </c>
    </row>
    <row r="3801" spans="3:4" x14ac:dyDescent="0.35">
      <c r="C3801">
        <v>189.90000000000899</v>
      </c>
      <c r="D3801">
        <v>0.47329999999806499</v>
      </c>
    </row>
    <row r="3802" spans="3:4" x14ac:dyDescent="0.35">
      <c r="C3802">
        <v>189.950000000009</v>
      </c>
      <c r="D3802">
        <v>0.47329999999806499</v>
      </c>
    </row>
    <row r="3803" spans="3:4" x14ac:dyDescent="0.35">
      <c r="C3803">
        <v>190.00000000000901</v>
      </c>
      <c r="D3803">
        <v>0.47329999999806499</v>
      </c>
    </row>
    <row r="3804" spans="3:4" x14ac:dyDescent="0.35">
      <c r="C3804">
        <v>190.05000000000899</v>
      </c>
      <c r="D3804">
        <v>0.47329999999806499</v>
      </c>
    </row>
    <row r="3805" spans="3:4" x14ac:dyDescent="0.35">
      <c r="C3805">
        <v>190.100000000009</v>
      </c>
      <c r="D3805">
        <v>0.47329999999806499</v>
      </c>
    </row>
    <row r="3806" spans="3:4" x14ac:dyDescent="0.35">
      <c r="C3806">
        <v>190.15000000000899</v>
      </c>
      <c r="D3806">
        <v>0.47329999999806499</v>
      </c>
    </row>
    <row r="3807" spans="3:4" x14ac:dyDescent="0.35">
      <c r="C3807">
        <v>190.200000000009</v>
      </c>
      <c r="D3807">
        <v>0.47329999999806499</v>
      </c>
    </row>
    <row r="3808" spans="3:4" x14ac:dyDescent="0.35">
      <c r="C3808">
        <v>190.25000000000901</v>
      </c>
      <c r="D3808">
        <v>0.47329999999806499</v>
      </c>
    </row>
    <row r="3809" spans="3:4" x14ac:dyDescent="0.35">
      <c r="C3809">
        <v>190.30000000000899</v>
      </c>
      <c r="D3809">
        <v>0.47329999999806499</v>
      </c>
    </row>
    <row r="3810" spans="3:4" x14ac:dyDescent="0.35">
      <c r="C3810">
        <v>190.350000000009</v>
      </c>
      <c r="D3810">
        <v>0.47329999999806499</v>
      </c>
    </row>
    <row r="3811" spans="3:4" x14ac:dyDescent="0.35">
      <c r="C3811">
        <v>190.40000000000899</v>
      </c>
      <c r="D3811">
        <v>0.47329999999806499</v>
      </c>
    </row>
    <row r="3812" spans="3:4" x14ac:dyDescent="0.35">
      <c r="C3812">
        <v>190.450000000009</v>
      </c>
      <c r="D3812">
        <v>0.47329999999806499</v>
      </c>
    </row>
    <row r="3813" spans="3:4" x14ac:dyDescent="0.35">
      <c r="C3813">
        <v>190.50000000000901</v>
      </c>
      <c r="D3813">
        <v>0.47329999999806499</v>
      </c>
    </row>
    <row r="3814" spans="3:4" x14ac:dyDescent="0.35">
      <c r="C3814">
        <v>190.55000000000899</v>
      </c>
      <c r="D3814">
        <v>0.47329999999806499</v>
      </c>
    </row>
    <row r="3815" spans="3:4" x14ac:dyDescent="0.35">
      <c r="C3815">
        <v>190.600000000009</v>
      </c>
      <c r="D3815">
        <v>0.47329999999806499</v>
      </c>
    </row>
    <row r="3816" spans="3:4" x14ac:dyDescent="0.35">
      <c r="C3816">
        <v>190.65000000000899</v>
      </c>
      <c r="D3816">
        <v>0.47329999999806499</v>
      </c>
    </row>
    <row r="3817" spans="3:4" x14ac:dyDescent="0.35">
      <c r="C3817">
        <v>190.700000000009</v>
      </c>
      <c r="D3817">
        <v>0.47329999999806499</v>
      </c>
    </row>
    <row r="3818" spans="3:4" x14ac:dyDescent="0.35">
      <c r="C3818">
        <v>190.75000000000901</v>
      </c>
      <c r="D3818">
        <v>0.47329999999806499</v>
      </c>
    </row>
    <row r="3819" spans="3:4" x14ac:dyDescent="0.35">
      <c r="C3819">
        <v>190.80000000000899</v>
      </c>
      <c r="D3819">
        <v>0.47329999999806499</v>
      </c>
    </row>
    <row r="3820" spans="3:4" x14ac:dyDescent="0.35">
      <c r="C3820">
        <v>190.850000000009</v>
      </c>
      <c r="D3820">
        <v>0.47329999999806499</v>
      </c>
    </row>
    <row r="3821" spans="3:4" x14ac:dyDescent="0.35">
      <c r="C3821">
        <v>190.90000000000899</v>
      </c>
      <c r="D3821">
        <v>0.47329999999806499</v>
      </c>
    </row>
    <row r="3822" spans="3:4" x14ac:dyDescent="0.35">
      <c r="C3822">
        <v>190.950000000009</v>
      </c>
      <c r="D3822">
        <v>0.47329999999806499</v>
      </c>
    </row>
    <row r="3823" spans="3:4" x14ac:dyDescent="0.35">
      <c r="C3823">
        <v>191.00000000000901</v>
      </c>
      <c r="D3823">
        <v>0.47329999999806499</v>
      </c>
    </row>
    <row r="3824" spans="3:4" x14ac:dyDescent="0.35">
      <c r="C3824">
        <v>191.05000000000899</v>
      </c>
      <c r="D3824">
        <v>0.47329999999806499</v>
      </c>
    </row>
    <row r="3825" spans="3:4" x14ac:dyDescent="0.35">
      <c r="C3825">
        <v>191.100000000009</v>
      </c>
      <c r="D3825">
        <v>0.47329999999806499</v>
      </c>
    </row>
    <row r="3826" spans="3:4" x14ac:dyDescent="0.35">
      <c r="C3826">
        <v>191.15000000000899</v>
      </c>
      <c r="D3826">
        <v>0.47329999999806499</v>
      </c>
    </row>
    <row r="3827" spans="3:4" x14ac:dyDescent="0.35">
      <c r="C3827">
        <v>191.200000000009</v>
      </c>
      <c r="D3827">
        <v>0.47329999999806499</v>
      </c>
    </row>
    <row r="3828" spans="3:4" x14ac:dyDescent="0.35">
      <c r="C3828">
        <v>191.25000000000901</v>
      </c>
      <c r="D3828">
        <v>0.47329999999806499</v>
      </c>
    </row>
    <row r="3829" spans="3:4" x14ac:dyDescent="0.35">
      <c r="C3829">
        <v>191.30000000000899</v>
      </c>
      <c r="D3829">
        <v>0.47329999999806499</v>
      </c>
    </row>
    <row r="3830" spans="3:4" x14ac:dyDescent="0.35">
      <c r="C3830">
        <v>191.350000000009</v>
      </c>
      <c r="D3830">
        <v>0.47329999999806499</v>
      </c>
    </row>
    <row r="3831" spans="3:4" x14ac:dyDescent="0.35">
      <c r="C3831">
        <v>191.40000000000899</v>
      </c>
      <c r="D3831">
        <v>0.47329999999806499</v>
      </c>
    </row>
    <row r="3832" spans="3:4" x14ac:dyDescent="0.35">
      <c r="C3832">
        <v>191.450000000009</v>
      </c>
      <c r="D3832">
        <v>0.47329999999806499</v>
      </c>
    </row>
    <row r="3833" spans="3:4" x14ac:dyDescent="0.35">
      <c r="C3833">
        <v>191.50000000000901</v>
      </c>
      <c r="D3833">
        <v>0.47329999999806499</v>
      </c>
    </row>
    <row r="3834" spans="3:4" x14ac:dyDescent="0.35">
      <c r="C3834">
        <v>191.55000000000899</v>
      </c>
      <c r="D3834">
        <v>0.47329999999806499</v>
      </c>
    </row>
    <row r="3835" spans="3:4" x14ac:dyDescent="0.35">
      <c r="C3835">
        <v>191.600000000009</v>
      </c>
      <c r="D3835">
        <v>0.47329999999806499</v>
      </c>
    </row>
    <row r="3836" spans="3:4" x14ac:dyDescent="0.35">
      <c r="C3836">
        <v>191.65000000000899</v>
      </c>
      <c r="D3836">
        <v>0.47329999999806499</v>
      </c>
    </row>
    <row r="3837" spans="3:4" x14ac:dyDescent="0.35">
      <c r="C3837">
        <v>191.700000000009</v>
      </c>
      <c r="D3837">
        <v>0.47329999999806499</v>
      </c>
    </row>
    <row r="3838" spans="3:4" x14ac:dyDescent="0.35">
      <c r="C3838">
        <v>191.75000000000901</v>
      </c>
      <c r="D3838">
        <v>0.47329999999806499</v>
      </c>
    </row>
    <row r="3839" spans="3:4" x14ac:dyDescent="0.35">
      <c r="C3839">
        <v>191.80000000000899</v>
      </c>
      <c r="D3839">
        <v>0.47329999999806499</v>
      </c>
    </row>
    <row r="3840" spans="3:4" x14ac:dyDescent="0.35">
      <c r="C3840">
        <v>191.850000000009</v>
      </c>
      <c r="D3840">
        <v>0.47329999999806499</v>
      </c>
    </row>
    <row r="3841" spans="3:4" x14ac:dyDescent="0.35">
      <c r="C3841">
        <v>191.90000000000899</v>
      </c>
      <c r="D3841">
        <v>0.47329999999806499</v>
      </c>
    </row>
    <row r="3842" spans="3:4" x14ac:dyDescent="0.35">
      <c r="C3842">
        <v>191.950000000009</v>
      </c>
      <c r="D3842">
        <v>0.47329999999806499</v>
      </c>
    </row>
    <row r="3843" spans="3:4" x14ac:dyDescent="0.35">
      <c r="C3843">
        <v>192.00000000000901</v>
      </c>
      <c r="D3843">
        <v>0.47329999999806499</v>
      </c>
    </row>
    <row r="3844" spans="3:4" x14ac:dyDescent="0.35">
      <c r="C3844">
        <v>192.05000000000899</v>
      </c>
      <c r="D3844">
        <v>0.47329999999806499</v>
      </c>
    </row>
    <row r="3845" spans="3:4" x14ac:dyDescent="0.35">
      <c r="C3845">
        <v>192.100000000009</v>
      </c>
      <c r="D3845">
        <v>0.47329999999806499</v>
      </c>
    </row>
    <row r="3846" spans="3:4" x14ac:dyDescent="0.35">
      <c r="C3846">
        <v>192.15000000000899</v>
      </c>
      <c r="D3846">
        <v>0.47329999999806499</v>
      </c>
    </row>
    <row r="3847" spans="3:4" x14ac:dyDescent="0.35">
      <c r="C3847">
        <v>192.200000000009</v>
      </c>
      <c r="D3847">
        <v>0.47329999999806499</v>
      </c>
    </row>
    <row r="3848" spans="3:4" x14ac:dyDescent="0.35">
      <c r="C3848">
        <v>192.25000000000901</v>
      </c>
      <c r="D3848">
        <v>0.47329999999806499</v>
      </c>
    </row>
    <row r="3849" spans="3:4" x14ac:dyDescent="0.35">
      <c r="C3849">
        <v>192.30000000000899</v>
      </c>
      <c r="D3849">
        <v>0.47329999999806499</v>
      </c>
    </row>
    <row r="3850" spans="3:4" x14ac:dyDescent="0.35">
      <c r="C3850">
        <v>192.350000000009</v>
      </c>
      <c r="D3850">
        <v>0.47329999999806499</v>
      </c>
    </row>
    <row r="3851" spans="3:4" x14ac:dyDescent="0.35">
      <c r="C3851">
        <v>192.40000000000899</v>
      </c>
      <c r="D3851">
        <v>0.47329999999806499</v>
      </c>
    </row>
    <row r="3852" spans="3:4" x14ac:dyDescent="0.35">
      <c r="C3852">
        <v>192.45000000000999</v>
      </c>
      <c r="D3852">
        <v>0.47329999999806499</v>
      </c>
    </row>
    <row r="3853" spans="3:4" x14ac:dyDescent="0.35">
      <c r="C3853">
        <v>192.50000000001</v>
      </c>
      <c r="D3853">
        <v>0.47329999999806499</v>
      </c>
    </row>
    <row r="3854" spans="3:4" x14ac:dyDescent="0.35">
      <c r="C3854">
        <v>192.55000000000999</v>
      </c>
      <c r="D3854">
        <v>0.47329999999806499</v>
      </c>
    </row>
    <row r="3855" spans="3:4" x14ac:dyDescent="0.35">
      <c r="C3855">
        <v>192.60000000001</v>
      </c>
      <c r="D3855">
        <v>0.47329999999806499</v>
      </c>
    </row>
    <row r="3856" spans="3:4" x14ac:dyDescent="0.35">
      <c r="C3856">
        <v>192.65000000001001</v>
      </c>
      <c r="D3856">
        <v>0.47329999999806499</v>
      </c>
    </row>
    <row r="3857" spans="3:4" x14ac:dyDescent="0.35">
      <c r="C3857">
        <v>192.70000000000999</v>
      </c>
      <c r="D3857">
        <v>0.47329999999806499</v>
      </c>
    </row>
    <row r="3858" spans="3:4" x14ac:dyDescent="0.35">
      <c r="C3858">
        <v>192.75000000001</v>
      </c>
      <c r="D3858">
        <v>0.47329999999806499</v>
      </c>
    </row>
    <row r="3859" spans="3:4" x14ac:dyDescent="0.35">
      <c r="C3859">
        <v>192.80000000000999</v>
      </c>
      <c r="D3859">
        <v>0.47329999999806499</v>
      </c>
    </row>
    <row r="3860" spans="3:4" x14ac:dyDescent="0.35">
      <c r="C3860">
        <v>192.85000000001</v>
      </c>
      <c r="D3860">
        <v>0.47329999999806499</v>
      </c>
    </row>
    <row r="3861" spans="3:4" x14ac:dyDescent="0.35">
      <c r="C3861">
        <v>192.90000000001001</v>
      </c>
      <c r="D3861">
        <v>0.47329999999806499</v>
      </c>
    </row>
    <row r="3862" spans="3:4" x14ac:dyDescent="0.35">
      <c r="C3862">
        <v>192.95000000000999</v>
      </c>
      <c r="D3862">
        <v>0.47329999999806499</v>
      </c>
    </row>
    <row r="3863" spans="3:4" x14ac:dyDescent="0.35">
      <c r="C3863">
        <v>193.00000000001</v>
      </c>
      <c r="D3863">
        <v>0.47329999999806499</v>
      </c>
    </row>
    <row r="3864" spans="3:4" x14ac:dyDescent="0.35">
      <c r="C3864">
        <v>193.05000000000999</v>
      </c>
      <c r="D3864">
        <v>0.47329999999806499</v>
      </c>
    </row>
    <row r="3865" spans="3:4" x14ac:dyDescent="0.35">
      <c r="C3865">
        <v>193.10000000001</v>
      </c>
      <c r="D3865">
        <v>0.47329999999806499</v>
      </c>
    </row>
    <row r="3866" spans="3:4" x14ac:dyDescent="0.35">
      <c r="C3866">
        <v>193.15000000001001</v>
      </c>
      <c r="D3866">
        <v>0.47329999999806499</v>
      </c>
    </row>
    <row r="3867" spans="3:4" x14ac:dyDescent="0.35">
      <c r="C3867">
        <v>193.20000000000999</v>
      </c>
      <c r="D3867">
        <v>0.47329999999806499</v>
      </c>
    </row>
    <row r="3868" spans="3:4" x14ac:dyDescent="0.35">
      <c r="C3868">
        <v>193.25000000001</v>
      </c>
      <c r="D3868">
        <v>0.47329999999806499</v>
      </c>
    </row>
    <row r="3869" spans="3:4" x14ac:dyDescent="0.35">
      <c r="C3869">
        <v>193.30000000000999</v>
      </c>
      <c r="D3869">
        <v>0.47329999999806499</v>
      </c>
    </row>
    <row r="3870" spans="3:4" x14ac:dyDescent="0.35">
      <c r="C3870">
        <v>193.35000000001</v>
      </c>
      <c r="D3870">
        <v>0.47329999999806499</v>
      </c>
    </row>
    <row r="3871" spans="3:4" x14ac:dyDescent="0.35">
      <c r="C3871">
        <v>193.40000000001001</v>
      </c>
      <c r="D3871">
        <v>0.47329999999806499</v>
      </c>
    </row>
    <row r="3872" spans="3:4" x14ac:dyDescent="0.35">
      <c r="C3872">
        <v>193.45000000000999</v>
      </c>
      <c r="D3872">
        <v>0.47329999999806499</v>
      </c>
    </row>
    <row r="3873" spans="3:4" x14ac:dyDescent="0.35">
      <c r="C3873">
        <v>193.50000000001</v>
      </c>
      <c r="D3873">
        <v>0.47329999999806499</v>
      </c>
    </row>
    <row r="3874" spans="3:4" x14ac:dyDescent="0.35">
      <c r="C3874">
        <v>193.55000000000999</v>
      </c>
      <c r="D3874">
        <v>0.47329999999806499</v>
      </c>
    </row>
    <row r="3875" spans="3:4" x14ac:dyDescent="0.35">
      <c r="C3875">
        <v>193.60000000001</v>
      </c>
      <c r="D3875">
        <v>0.47329999999806499</v>
      </c>
    </row>
    <row r="3876" spans="3:4" x14ac:dyDescent="0.35">
      <c r="C3876">
        <v>193.65000000001001</v>
      </c>
      <c r="D3876">
        <v>0.47329999999806499</v>
      </c>
    </row>
    <row r="3877" spans="3:4" x14ac:dyDescent="0.35">
      <c r="C3877">
        <v>193.70000000000999</v>
      </c>
      <c r="D3877">
        <v>0.47329999999806499</v>
      </c>
    </row>
    <row r="3878" spans="3:4" x14ac:dyDescent="0.35">
      <c r="C3878">
        <v>193.75000000001</v>
      </c>
      <c r="D3878">
        <v>0.47329999999806499</v>
      </c>
    </row>
    <row r="3879" spans="3:4" x14ac:dyDescent="0.35">
      <c r="C3879">
        <v>193.80000000000999</v>
      </c>
      <c r="D3879">
        <v>0.47329999999806499</v>
      </c>
    </row>
    <row r="3880" spans="3:4" x14ac:dyDescent="0.35">
      <c r="C3880">
        <v>193.85000000001</v>
      </c>
      <c r="D3880">
        <v>0.47329999999806499</v>
      </c>
    </row>
    <row r="3881" spans="3:4" x14ac:dyDescent="0.35">
      <c r="C3881">
        <v>193.90000000001001</v>
      </c>
      <c r="D3881">
        <v>0.47329999999806499</v>
      </c>
    </row>
    <row r="3882" spans="3:4" x14ac:dyDescent="0.35">
      <c r="C3882">
        <v>193.95000000000999</v>
      </c>
      <c r="D3882">
        <v>0.47329999999806499</v>
      </c>
    </row>
    <row r="3883" spans="3:4" x14ac:dyDescent="0.35">
      <c r="C3883">
        <v>194.00000000001</v>
      </c>
      <c r="D3883">
        <v>0.47329999999806499</v>
      </c>
    </row>
    <row r="3884" spans="3:4" x14ac:dyDescent="0.35">
      <c r="C3884">
        <v>194.05000000000999</v>
      </c>
      <c r="D3884">
        <v>0.47329999999806499</v>
      </c>
    </row>
    <row r="3885" spans="3:4" x14ac:dyDescent="0.35">
      <c r="C3885">
        <v>194.10000000001</v>
      </c>
      <c r="D3885">
        <v>0.47329999999806499</v>
      </c>
    </row>
    <row r="3886" spans="3:4" x14ac:dyDescent="0.35">
      <c r="C3886">
        <v>194.15000000001001</v>
      </c>
      <c r="D3886">
        <v>0.47329999999806499</v>
      </c>
    </row>
    <row r="3887" spans="3:4" x14ac:dyDescent="0.35">
      <c r="C3887">
        <v>194.20000000000999</v>
      </c>
      <c r="D3887">
        <v>0.47329999999806499</v>
      </c>
    </row>
    <row r="3888" spans="3:4" x14ac:dyDescent="0.35">
      <c r="C3888">
        <v>194.25000000001</v>
      </c>
      <c r="D3888">
        <v>0.47329999999806499</v>
      </c>
    </row>
    <row r="3889" spans="3:4" x14ac:dyDescent="0.35">
      <c r="C3889">
        <v>194.30000000000999</v>
      </c>
      <c r="D3889">
        <v>0.47329999999806499</v>
      </c>
    </row>
    <row r="3890" spans="3:4" x14ac:dyDescent="0.35">
      <c r="C3890">
        <v>194.35000000001</v>
      </c>
      <c r="D3890">
        <v>0.47329999999806499</v>
      </c>
    </row>
    <row r="3891" spans="3:4" x14ac:dyDescent="0.35">
      <c r="C3891">
        <v>194.40000000001001</v>
      </c>
      <c r="D3891">
        <v>0.47329999999806499</v>
      </c>
    </row>
    <row r="3892" spans="3:4" x14ac:dyDescent="0.35">
      <c r="C3892">
        <v>194.45000000000999</v>
      </c>
      <c r="D3892">
        <v>0.47329999999806499</v>
      </c>
    </row>
    <row r="3893" spans="3:4" x14ac:dyDescent="0.35">
      <c r="C3893">
        <v>194.50000000001</v>
      </c>
      <c r="D3893">
        <v>0.47329999999806499</v>
      </c>
    </row>
    <row r="3894" spans="3:4" x14ac:dyDescent="0.35">
      <c r="C3894">
        <v>194.55000000000999</v>
      </c>
      <c r="D3894">
        <v>0.47329999999806499</v>
      </c>
    </row>
    <row r="3895" spans="3:4" x14ac:dyDescent="0.35">
      <c r="C3895">
        <v>194.60000000001</v>
      </c>
      <c r="D3895">
        <v>0.47329999999806499</v>
      </c>
    </row>
    <row r="3896" spans="3:4" x14ac:dyDescent="0.35">
      <c r="C3896">
        <v>194.65000000001001</v>
      </c>
      <c r="D3896">
        <v>0.47329999999806499</v>
      </c>
    </row>
    <row r="3897" spans="3:4" x14ac:dyDescent="0.35">
      <c r="C3897">
        <v>194.70000000000999</v>
      </c>
      <c r="D3897">
        <v>0.47329999999806499</v>
      </c>
    </row>
    <row r="3898" spans="3:4" x14ac:dyDescent="0.35">
      <c r="C3898">
        <v>194.75000000001</v>
      </c>
      <c r="D3898">
        <v>0.47329999999806499</v>
      </c>
    </row>
    <row r="3899" spans="3:4" x14ac:dyDescent="0.35">
      <c r="C3899">
        <v>194.80000000000999</v>
      </c>
      <c r="D3899">
        <v>0.47329999999806499</v>
      </c>
    </row>
    <row r="3900" spans="3:4" x14ac:dyDescent="0.35">
      <c r="C3900">
        <v>194.85000000001</v>
      </c>
      <c r="D3900">
        <v>0.47329999999806499</v>
      </c>
    </row>
    <row r="3901" spans="3:4" x14ac:dyDescent="0.35">
      <c r="C3901">
        <v>194.90000000001001</v>
      </c>
      <c r="D3901">
        <v>0.47329999999806499</v>
      </c>
    </row>
    <row r="3902" spans="3:4" x14ac:dyDescent="0.35">
      <c r="C3902">
        <v>194.95000000000999</v>
      </c>
      <c r="D3902">
        <v>0.47329999999806499</v>
      </c>
    </row>
    <row r="3903" spans="3:4" x14ac:dyDescent="0.35">
      <c r="C3903">
        <v>195.00000000001</v>
      </c>
      <c r="D3903">
        <v>0.47329999999806499</v>
      </c>
    </row>
    <row r="3904" spans="3:4" x14ac:dyDescent="0.35">
      <c r="C3904">
        <v>195.05000000000999</v>
      </c>
      <c r="D3904">
        <v>0.47329999999806499</v>
      </c>
    </row>
    <row r="3905" spans="3:4" x14ac:dyDescent="0.35">
      <c r="C3905">
        <v>195.10000000001</v>
      </c>
      <c r="D3905">
        <v>0.47329999999806499</v>
      </c>
    </row>
    <row r="3906" spans="3:4" x14ac:dyDescent="0.35">
      <c r="C3906">
        <v>195.15000000001001</v>
      </c>
      <c r="D3906">
        <v>0.47329999999806499</v>
      </c>
    </row>
    <row r="3907" spans="3:4" x14ac:dyDescent="0.35">
      <c r="C3907">
        <v>195.20000000000999</v>
      </c>
      <c r="D3907">
        <v>0.47329999999806499</v>
      </c>
    </row>
    <row r="3908" spans="3:4" x14ac:dyDescent="0.35">
      <c r="C3908">
        <v>195.25000000001</v>
      </c>
      <c r="D3908">
        <v>0.47329999999806499</v>
      </c>
    </row>
    <row r="3909" spans="3:4" x14ac:dyDescent="0.35">
      <c r="C3909">
        <v>195.30000000000999</v>
      </c>
      <c r="D3909">
        <v>0.47329999999806499</v>
      </c>
    </row>
    <row r="3910" spans="3:4" x14ac:dyDescent="0.35">
      <c r="C3910">
        <v>195.35000000001</v>
      </c>
      <c r="D3910">
        <v>0.47329999999806499</v>
      </c>
    </row>
    <row r="3911" spans="3:4" x14ac:dyDescent="0.35">
      <c r="C3911">
        <v>195.40000000001001</v>
      </c>
      <c r="D3911">
        <v>0.47329999999806499</v>
      </c>
    </row>
    <row r="3912" spans="3:4" x14ac:dyDescent="0.35">
      <c r="C3912">
        <v>195.45000000000999</v>
      </c>
      <c r="D3912">
        <v>0.47329999999806499</v>
      </c>
    </row>
    <row r="3913" spans="3:4" x14ac:dyDescent="0.35">
      <c r="C3913">
        <v>195.50000000001</v>
      </c>
      <c r="D3913">
        <v>0.47329999999806499</v>
      </c>
    </row>
    <row r="3914" spans="3:4" x14ac:dyDescent="0.35">
      <c r="C3914">
        <v>195.55000000000999</v>
      </c>
      <c r="D3914">
        <v>0.47329999999806499</v>
      </c>
    </row>
    <row r="3915" spans="3:4" x14ac:dyDescent="0.35">
      <c r="C3915">
        <v>195.60000000001</v>
      </c>
      <c r="D3915">
        <v>0.47329999999806499</v>
      </c>
    </row>
    <row r="3916" spans="3:4" x14ac:dyDescent="0.35">
      <c r="C3916">
        <v>195.65000000001001</v>
      </c>
      <c r="D3916">
        <v>0.47329999999806499</v>
      </c>
    </row>
    <row r="3917" spans="3:4" x14ac:dyDescent="0.35">
      <c r="C3917">
        <v>195.70000000000999</v>
      </c>
      <c r="D3917">
        <v>0.47329999999806499</v>
      </c>
    </row>
    <row r="3918" spans="3:4" x14ac:dyDescent="0.35">
      <c r="C3918">
        <v>195.75000000001</v>
      </c>
      <c r="D3918">
        <v>0.47329999999806499</v>
      </c>
    </row>
    <row r="3919" spans="3:4" x14ac:dyDescent="0.35">
      <c r="C3919">
        <v>195.80000000000999</v>
      </c>
      <c r="D3919">
        <v>0.47329999999806499</v>
      </c>
    </row>
    <row r="3920" spans="3:4" x14ac:dyDescent="0.35">
      <c r="C3920">
        <v>195.85000000001</v>
      </c>
      <c r="D3920">
        <v>0.47329999999806499</v>
      </c>
    </row>
    <row r="3921" spans="3:4" x14ac:dyDescent="0.35">
      <c r="C3921">
        <v>195.90000000001001</v>
      </c>
      <c r="D3921">
        <v>0.47329999999806499</v>
      </c>
    </row>
    <row r="3922" spans="3:4" x14ac:dyDescent="0.35">
      <c r="C3922">
        <v>195.95000000000999</v>
      </c>
      <c r="D3922">
        <v>0.47329999999806499</v>
      </c>
    </row>
    <row r="3923" spans="3:4" x14ac:dyDescent="0.35">
      <c r="C3923">
        <v>196.00000000001</v>
      </c>
      <c r="D3923">
        <v>0.47329999999806499</v>
      </c>
    </row>
    <row r="3924" spans="3:4" x14ac:dyDescent="0.35">
      <c r="C3924">
        <v>196.05000000000999</v>
      </c>
      <c r="D3924">
        <v>0.47329999999806499</v>
      </c>
    </row>
    <row r="3925" spans="3:4" x14ac:dyDescent="0.35">
      <c r="C3925">
        <v>196.10000000001</v>
      </c>
      <c r="D3925">
        <v>0.47329999999806499</v>
      </c>
    </row>
    <row r="3926" spans="3:4" x14ac:dyDescent="0.35">
      <c r="C3926">
        <v>196.15000000001001</v>
      </c>
      <c r="D3926">
        <v>0.47329999999806499</v>
      </c>
    </row>
    <row r="3927" spans="3:4" x14ac:dyDescent="0.35">
      <c r="C3927">
        <v>196.20000000000999</v>
      </c>
      <c r="D3927">
        <v>0.47329999999806499</v>
      </c>
    </row>
    <row r="3928" spans="3:4" x14ac:dyDescent="0.35">
      <c r="C3928">
        <v>196.25000000001</v>
      </c>
      <c r="D3928">
        <v>0.47329999999806499</v>
      </c>
    </row>
    <row r="3929" spans="3:4" x14ac:dyDescent="0.35">
      <c r="C3929">
        <v>196.30000000000999</v>
      </c>
      <c r="D3929">
        <v>0.47329999999806499</v>
      </c>
    </row>
    <row r="3930" spans="3:4" x14ac:dyDescent="0.35">
      <c r="C3930">
        <v>196.35000000001</v>
      </c>
      <c r="D3930">
        <v>0.47329999999806499</v>
      </c>
    </row>
    <row r="3931" spans="3:4" x14ac:dyDescent="0.35">
      <c r="C3931">
        <v>196.40000000001001</v>
      </c>
      <c r="D3931">
        <v>0.47329999999806499</v>
      </c>
    </row>
    <row r="3932" spans="3:4" x14ac:dyDescent="0.35">
      <c r="C3932">
        <v>196.45000000000999</v>
      </c>
      <c r="D3932">
        <v>0.47329999999806499</v>
      </c>
    </row>
    <row r="3933" spans="3:4" x14ac:dyDescent="0.35">
      <c r="C3933">
        <v>196.50000000001</v>
      </c>
      <c r="D3933">
        <v>0.47329999999806499</v>
      </c>
    </row>
    <row r="3934" spans="3:4" x14ac:dyDescent="0.35">
      <c r="C3934">
        <v>196.55000000000999</v>
      </c>
      <c r="D3934">
        <v>0.47329999999806499</v>
      </c>
    </row>
    <row r="3935" spans="3:4" x14ac:dyDescent="0.35">
      <c r="C3935">
        <v>196.60000000001</v>
      </c>
      <c r="D3935">
        <v>0.47329999999806499</v>
      </c>
    </row>
    <row r="3936" spans="3:4" x14ac:dyDescent="0.35">
      <c r="C3936">
        <v>196.65000000001001</v>
      </c>
      <c r="D3936">
        <v>0.47329999999806499</v>
      </c>
    </row>
    <row r="3937" spans="3:4" x14ac:dyDescent="0.35">
      <c r="C3937">
        <v>196.70000000000999</v>
      </c>
      <c r="D3937">
        <v>0.47329999999806499</v>
      </c>
    </row>
    <row r="3938" spans="3:4" x14ac:dyDescent="0.35">
      <c r="C3938">
        <v>196.75000000001</v>
      </c>
      <c r="D3938">
        <v>0.47329999999806499</v>
      </c>
    </row>
    <row r="3939" spans="3:4" x14ac:dyDescent="0.35">
      <c r="C3939">
        <v>196.80000000000999</v>
      </c>
      <c r="D3939">
        <v>0.47329999999806499</v>
      </c>
    </row>
    <row r="3940" spans="3:4" x14ac:dyDescent="0.35">
      <c r="C3940">
        <v>196.85000000001099</v>
      </c>
      <c r="D3940">
        <v>0.47329999999806499</v>
      </c>
    </row>
    <row r="3941" spans="3:4" x14ac:dyDescent="0.35">
      <c r="C3941">
        <v>196.900000000011</v>
      </c>
      <c r="D3941">
        <v>0.47329999999806499</v>
      </c>
    </row>
    <row r="3942" spans="3:4" x14ac:dyDescent="0.35">
      <c r="C3942">
        <v>196.95000000001099</v>
      </c>
      <c r="D3942">
        <v>0.47329999999806499</v>
      </c>
    </row>
    <row r="3943" spans="3:4" x14ac:dyDescent="0.35">
      <c r="C3943">
        <v>197.000000000011</v>
      </c>
      <c r="D3943">
        <v>0.47329999999806499</v>
      </c>
    </row>
    <row r="3944" spans="3:4" x14ac:dyDescent="0.35">
      <c r="C3944">
        <v>197.05000000001101</v>
      </c>
      <c r="D3944">
        <v>0.47329999999806499</v>
      </c>
    </row>
    <row r="3945" spans="3:4" x14ac:dyDescent="0.35">
      <c r="C3945">
        <v>197.10000000001099</v>
      </c>
      <c r="D3945">
        <v>0.47329999999806499</v>
      </c>
    </row>
    <row r="3946" spans="3:4" x14ac:dyDescent="0.35">
      <c r="C3946">
        <v>197.150000000011</v>
      </c>
      <c r="D3946">
        <v>0.47329999999806499</v>
      </c>
    </row>
    <row r="3947" spans="3:4" x14ac:dyDescent="0.35">
      <c r="C3947">
        <v>197.20000000001099</v>
      </c>
      <c r="D3947">
        <v>0.47329999999806499</v>
      </c>
    </row>
    <row r="3948" spans="3:4" x14ac:dyDescent="0.35">
      <c r="C3948">
        <v>197.250000000011</v>
      </c>
      <c r="D3948">
        <v>0.47329999999806499</v>
      </c>
    </row>
    <row r="3949" spans="3:4" x14ac:dyDescent="0.35">
      <c r="C3949">
        <v>197.30000000001101</v>
      </c>
      <c r="D3949">
        <v>0.47329999999806499</v>
      </c>
    </row>
    <row r="3950" spans="3:4" x14ac:dyDescent="0.35">
      <c r="C3950">
        <v>197.35000000001099</v>
      </c>
      <c r="D3950">
        <v>0.47329999999806499</v>
      </c>
    </row>
    <row r="3951" spans="3:4" x14ac:dyDescent="0.35">
      <c r="C3951">
        <v>197.400000000011</v>
      </c>
      <c r="D3951">
        <v>0.47329999999806499</v>
      </c>
    </row>
    <row r="3952" spans="3:4" x14ac:dyDescent="0.35">
      <c r="C3952">
        <v>197.45000000001099</v>
      </c>
      <c r="D3952">
        <v>0.47329999999806499</v>
      </c>
    </row>
    <row r="3953" spans="3:4" x14ac:dyDescent="0.35">
      <c r="C3953">
        <v>197.500000000011</v>
      </c>
      <c r="D3953">
        <v>0.47329999999806499</v>
      </c>
    </row>
    <row r="3954" spans="3:4" x14ac:dyDescent="0.35">
      <c r="C3954">
        <v>197.55000000001101</v>
      </c>
      <c r="D3954">
        <v>0.47329999999806499</v>
      </c>
    </row>
    <row r="3955" spans="3:4" x14ac:dyDescent="0.35">
      <c r="C3955">
        <v>197.60000000001099</v>
      </c>
      <c r="D3955">
        <v>0.47329999999806499</v>
      </c>
    </row>
    <row r="3956" spans="3:4" x14ac:dyDescent="0.35">
      <c r="C3956">
        <v>197.650000000011</v>
      </c>
      <c r="D3956">
        <v>0.47329999999806499</v>
      </c>
    </row>
    <row r="3957" spans="3:4" x14ac:dyDescent="0.35">
      <c r="C3957">
        <v>197.70000000001099</v>
      </c>
      <c r="D3957">
        <v>0.47329999999806499</v>
      </c>
    </row>
    <row r="3958" spans="3:4" x14ac:dyDescent="0.35">
      <c r="C3958">
        <v>197.750000000011</v>
      </c>
      <c r="D3958">
        <v>0.47329999999806499</v>
      </c>
    </row>
    <row r="3959" spans="3:4" x14ac:dyDescent="0.35">
      <c r="C3959">
        <v>197.80000000001101</v>
      </c>
      <c r="D3959">
        <v>0.47329999999806499</v>
      </c>
    </row>
    <row r="3960" spans="3:4" x14ac:dyDescent="0.35">
      <c r="C3960">
        <v>197.85000000001099</v>
      </c>
      <c r="D3960">
        <v>0.47329999999806499</v>
      </c>
    </row>
    <row r="3961" spans="3:4" x14ac:dyDescent="0.35">
      <c r="C3961">
        <v>197.900000000011</v>
      </c>
      <c r="D3961">
        <v>0.47329999999806499</v>
      </c>
    </row>
    <row r="3962" spans="3:4" x14ac:dyDescent="0.35">
      <c r="C3962">
        <v>197.95000000001099</v>
      </c>
      <c r="D3962">
        <v>0.47329999999806499</v>
      </c>
    </row>
    <row r="3963" spans="3:4" x14ac:dyDescent="0.35">
      <c r="C3963">
        <v>198.000000000011</v>
      </c>
      <c r="D3963">
        <v>0.47329999999806499</v>
      </c>
    </row>
    <row r="3964" spans="3:4" x14ac:dyDescent="0.35">
      <c r="C3964">
        <v>198.05000000001101</v>
      </c>
      <c r="D3964">
        <v>0.47329999999806499</v>
      </c>
    </row>
    <row r="3965" spans="3:4" x14ac:dyDescent="0.35">
      <c r="C3965">
        <v>198.10000000001099</v>
      </c>
      <c r="D3965">
        <v>0.47329999999806499</v>
      </c>
    </row>
    <row r="3966" spans="3:4" x14ac:dyDescent="0.35">
      <c r="C3966">
        <v>198.150000000011</v>
      </c>
      <c r="D3966">
        <v>0.47329999999806499</v>
      </c>
    </row>
    <row r="3967" spans="3:4" x14ac:dyDescent="0.35">
      <c r="C3967">
        <v>198.20000000001099</v>
      </c>
      <c r="D3967">
        <v>0.47329999999806499</v>
      </c>
    </row>
    <row r="3968" spans="3:4" x14ac:dyDescent="0.35">
      <c r="C3968">
        <v>198.250000000011</v>
      </c>
      <c r="D3968">
        <v>0.47329999999806499</v>
      </c>
    </row>
    <row r="3969" spans="3:4" x14ac:dyDescent="0.35">
      <c r="C3969">
        <v>198.30000000001101</v>
      </c>
      <c r="D3969">
        <v>0.47329999999806499</v>
      </c>
    </row>
    <row r="3970" spans="3:4" x14ac:dyDescent="0.35">
      <c r="C3970">
        <v>198.35000000001099</v>
      </c>
      <c r="D3970">
        <v>0.47329999999806499</v>
      </c>
    </row>
    <row r="3971" spans="3:4" x14ac:dyDescent="0.35">
      <c r="C3971">
        <v>198.400000000011</v>
      </c>
      <c r="D3971">
        <v>0.47329999999806499</v>
      </c>
    </row>
    <row r="3972" spans="3:4" x14ac:dyDescent="0.35">
      <c r="C3972">
        <v>198.45000000001099</v>
      </c>
      <c r="D3972">
        <v>0.47329999999806499</v>
      </c>
    </row>
    <row r="3973" spans="3:4" x14ac:dyDescent="0.35">
      <c r="C3973">
        <v>198.500000000011</v>
      </c>
      <c r="D3973">
        <v>0.47329999999806499</v>
      </c>
    </row>
    <row r="3974" spans="3:4" x14ac:dyDescent="0.35">
      <c r="C3974">
        <v>198.55000000001101</v>
      </c>
      <c r="D3974">
        <v>0.47329999999806499</v>
      </c>
    </row>
    <row r="3975" spans="3:4" x14ac:dyDescent="0.35">
      <c r="C3975">
        <v>198.60000000001099</v>
      </c>
      <c r="D3975">
        <v>0.47329999999806499</v>
      </c>
    </row>
    <row r="3976" spans="3:4" x14ac:dyDescent="0.35">
      <c r="C3976">
        <v>198.650000000011</v>
      </c>
      <c r="D3976">
        <v>0.47329999999806499</v>
      </c>
    </row>
    <row r="3977" spans="3:4" x14ac:dyDescent="0.35">
      <c r="C3977">
        <v>198.70000000001099</v>
      </c>
      <c r="D3977">
        <v>0.47329999999806499</v>
      </c>
    </row>
    <row r="3978" spans="3:4" x14ac:dyDescent="0.35">
      <c r="C3978">
        <v>198.750000000011</v>
      </c>
      <c r="D3978">
        <v>0.47329999999806499</v>
      </c>
    </row>
    <row r="3979" spans="3:4" x14ac:dyDescent="0.35">
      <c r="C3979">
        <v>198.80000000001101</v>
      </c>
      <c r="D3979">
        <v>0.47329999999806499</v>
      </c>
    </row>
    <row r="3980" spans="3:4" x14ac:dyDescent="0.35">
      <c r="C3980">
        <v>198.85000000001099</v>
      </c>
      <c r="D3980">
        <v>0.47329999999806499</v>
      </c>
    </row>
    <row r="3981" spans="3:4" x14ac:dyDescent="0.35">
      <c r="C3981">
        <v>198.900000000011</v>
      </c>
      <c r="D3981">
        <v>0.47329999999806499</v>
      </c>
    </row>
    <row r="3982" spans="3:4" x14ac:dyDescent="0.35">
      <c r="C3982">
        <v>198.95000000001099</v>
      </c>
      <c r="D3982">
        <v>0.47329999999806499</v>
      </c>
    </row>
    <row r="3983" spans="3:4" x14ac:dyDescent="0.35">
      <c r="C3983">
        <v>199.000000000011</v>
      </c>
      <c r="D3983">
        <v>0.47329999999806499</v>
      </c>
    </row>
    <row r="3984" spans="3:4" x14ac:dyDescent="0.35">
      <c r="C3984">
        <v>199.05000000001101</v>
      </c>
      <c r="D3984">
        <v>0.47329999999806499</v>
      </c>
    </row>
    <row r="3985" spans="3:4" x14ac:dyDescent="0.35">
      <c r="C3985">
        <v>199.10000000001099</v>
      </c>
      <c r="D3985">
        <v>0.47329999999806499</v>
      </c>
    </row>
    <row r="3986" spans="3:4" x14ac:dyDescent="0.35">
      <c r="C3986">
        <v>199.150000000011</v>
      </c>
      <c r="D3986">
        <v>0.47329999999806499</v>
      </c>
    </row>
    <row r="3987" spans="3:4" x14ac:dyDescent="0.35">
      <c r="C3987">
        <v>199.20000000001099</v>
      </c>
      <c r="D3987">
        <v>0.47329999999806499</v>
      </c>
    </row>
    <row r="3988" spans="3:4" x14ac:dyDescent="0.35">
      <c r="C3988">
        <v>199.250000000011</v>
      </c>
      <c r="D3988">
        <v>0.47329999999806499</v>
      </c>
    </row>
    <row r="3989" spans="3:4" x14ac:dyDescent="0.35">
      <c r="C3989">
        <v>199.30000000001101</v>
      </c>
      <c r="D3989">
        <v>0.47329999999806499</v>
      </c>
    </row>
    <row r="3990" spans="3:4" x14ac:dyDescent="0.35">
      <c r="C3990">
        <v>199.35000000001099</v>
      </c>
      <c r="D3990">
        <v>0.47329999999806499</v>
      </c>
    </row>
    <row r="3991" spans="3:4" x14ac:dyDescent="0.35">
      <c r="C3991">
        <v>199.400000000011</v>
      </c>
      <c r="D3991">
        <v>0.47329999999806499</v>
      </c>
    </row>
    <row r="3992" spans="3:4" x14ac:dyDescent="0.35">
      <c r="C3992">
        <v>199.45000000001099</v>
      </c>
      <c r="D3992">
        <v>0.47329999999806499</v>
      </c>
    </row>
    <row r="3993" spans="3:4" x14ac:dyDescent="0.35">
      <c r="C3993">
        <v>199.500000000011</v>
      </c>
      <c r="D3993">
        <v>0.47329999999806499</v>
      </c>
    </row>
    <row r="3994" spans="3:4" x14ac:dyDescent="0.35">
      <c r="C3994">
        <v>199.55000000001101</v>
      </c>
      <c r="D3994">
        <v>0.47329999999806499</v>
      </c>
    </row>
    <row r="3995" spans="3:4" x14ac:dyDescent="0.35">
      <c r="C3995">
        <v>199.60000000001099</v>
      </c>
      <c r="D3995">
        <v>0.47329999999806499</v>
      </c>
    </row>
    <row r="3996" spans="3:4" x14ac:dyDescent="0.35">
      <c r="C3996">
        <v>199.650000000011</v>
      </c>
      <c r="D3996">
        <v>0.47329999999806499</v>
      </c>
    </row>
    <row r="3997" spans="3:4" x14ac:dyDescent="0.35">
      <c r="C3997">
        <v>199.70000000001099</v>
      </c>
      <c r="D3997">
        <v>0.47329999999806499</v>
      </c>
    </row>
    <row r="3998" spans="3:4" x14ac:dyDescent="0.35">
      <c r="C3998">
        <v>199.750000000011</v>
      </c>
      <c r="D3998">
        <v>0.47329999999806499</v>
      </c>
    </row>
    <row r="3999" spans="3:4" x14ac:dyDescent="0.35">
      <c r="C3999">
        <v>199.80000000001101</v>
      </c>
      <c r="D3999">
        <v>0.47329999999806499</v>
      </c>
    </row>
    <row r="4000" spans="3:4" x14ac:dyDescent="0.35">
      <c r="C4000">
        <v>199.85000000001099</v>
      </c>
      <c r="D4000">
        <v>0.47329999999806499</v>
      </c>
    </row>
    <row r="4001" spans="3:4" x14ac:dyDescent="0.35">
      <c r="C4001">
        <v>199.900000000011</v>
      </c>
      <c r="D4001">
        <v>0.47329999999806499</v>
      </c>
    </row>
    <row r="4002" spans="3:4" x14ac:dyDescent="0.35">
      <c r="C4002">
        <v>199.95000000001099</v>
      </c>
      <c r="D4002">
        <v>0.47329999999806499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 Herrmann</dc:creator>
  <cp:lastModifiedBy>Enis Noyan Kostak</cp:lastModifiedBy>
  <dcterms:created xsi:type="dcterms:W3CDTF">2023-12-30T13:06:10Z</dcterms:created>
  <dcterms:modified xsi:type="dcterms:W3CDTF">2024-05-13T15:22:29Z</dcterms:modified>
</cp:coreProperties>
</file>