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ock_114_8_9\"/>
    </mc:Choice>
  </mc:AlternateContent>
  <xr:revisionPtr revIDLastSave="0" documentId="8_{77A8760D-FD9E-4FEC-AAA3-E670A8A44C8E}" xr6:coauthVersionLast="47" xr6:coauthVersionMax="47" xr10:uidLastSave="{00000000-0000-0000-0000-000000000000}"/>
  <bookViews>
    <workbookView xWindow="-120" yWindow="-120" windowWidth="29040" windowHeight="15720" xr2:uid="{785B2443-9B1D-4D65-A7F2-FFD00FE3AFB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工作表1!$B$1:$B$120</c:f>
              <c:numCache>
                <c:formatCode>General</c:formatCode>
                <c:ptCount val="120"/>
                <c:pt idx="0">
                  <c:v>0.21126702427864</c:v>
                </c:pt>
                <c:pt idx="1">
                  <c:v>0.21126733720302501</c:v>
                </c:pt>
                <c:pt idx="2">
                  <c:v>0.210543468594551</c:v>
                </c:pt>
                <c:pt idx="3">
                  <c:v>0.20982804894447299</c:v>
                </c:pt>
                <c:pt idx="4">
                  <c:v>0.20948126912116999</c:v>
                </c:pt>
                <c:pt idx="5">
                  <c:v>0.21691584587097101</c:v>
                </c:pt>
                <c:pt idx="6">
                  <c:v>0.216213479638099</c:v>
                </c:pt>
                <c:pt idx="7">
                  <c:v>0.22234024107456199</c:v>
                </c:pt>
                <c:pt idx="8">
                  <c:v>0.21868026256561199</c:v>
                </c:pt>
                <c:pt idx="9">
                  <c:v>0.220269039273262</c:v>
                </c:pt>
                <c:pt idx="10">
                  <c:v>0.21946769952774001</c:v>
                </c:pt>
                <c:pt idx="11">
                  <c:v>0.219467759132385</c:v>
                </c:pt>
                <c:pt idx="12">
                  <c:v>0.22686949372291501</c:v>
                </c:pt>
                <c:pt idx="13">
                  <c:v>0.23174743354320501</c:v>
                </c:pt>
                <c:pt idx="14">
                  <c:v>0.226236447691917</c:v>
                </c:pt>
                <c:pt idx="15">
                  <c:v>0.23757147789001401</c:v>
                </c:pt>
                <c:pt idx="16">
                  <c:v>0.23476047813892301</c:v>
                </c:pt>
                <c:pt idx="17">
                  <c:v>0.234982684254646</c:v>
                </c:pt>
                <c:pt idx="18">
                  <c:v>0.23521248996257699</c:v>
                </c:pt>
                <c:pt idx="19">
                  <c:v>0.234612300992012</c:v>
                </c:pt>
                <c:pt idx="20">
                  <c:v>0.21599116921424799</c:v>
                </c:pt>
                <c:pt idx="21">
                  <c:v>0.22174578905105499</c:v>
                </c:pt>
                <c:pt idx="22">
                  <c:v>0.22286581993103</c:v>
                </c:pt>
                <c:pt idx="23">
                  <c:v>0.22374019026756201</c:v>
                </c:pt>
                <c:pt idx="24">
                  <c:v>0.22673000395298001</c:v>
                </c:pt>
                <c:pt idx="25">
                  <c:v>0.23185260593891099</c:v>
                </c:pt>
                <c:pt idx="26">
                  <c:v>0.22954046726226801</c:v>
                </c:pt>
                <c:pt idx="27">
                  <c:v>0.225022137165069</c:v>
                </c:pt>
                <c:pt idx="28">
                  <c:v>0.202006161212921</c:v>
                </c:pt>
                <c:pt idx="29">
                  <c:v>0.19499371945857999</c:v>
                </c:pt>
                <c:pt idx="30">
                  <c:v>0.194942191243171</c:v>
                </c:pt>
                <c:pt idx="31">
                  <c:v>0.19119003415107699</c:v>
                </c:pt>
                <c:pt idx="32">
                  <c:v>0.192137315869331</c:v>
                </c:pt>
                <c:pt idx="33">
                  <c:v>0.19103902578353801</c:v>
                </c:pt>
                <c:pt idx="34">
                  <c:v>0.204977482557296</c:v>
                </c:pt>
                <c:pt idx="35">
                  <c:v>0.19521866738796201</c:v>
                </c:pt>
                <c:pt idx="36">
                  <c:v>0.19443899393081601</c:v>
                </c:pt>
                <c:pt idx="37">
                  <c:v>0.19334098696708599</c:v>
                </c:pt>
                <c:pt idx="38">
                  <c:v>0.19461870193481401</c:v>
                </c:pt>
                <c:pt idx="39">
                  <c:v>0.19446609914302801</c:v>
                </c:pt>
                <c:pt idx="40">
                  <c:v>0.20590396225452401</c:v>
                </c:pt>
                <c:pt idx="41">
                  <c:v>0.20861800014972601</c:v>
                </c:pt>
                <c:pt idx="42">
                  <c:v>0.220501333475112</c:v>
                </c:pt>
                <c:pt idx="43">
                  <c:v>0.22457227110862699</c:v>
                </c:pt>
                <c:pt idx="44">
                  <c:v>0.23049680888652799</c:v>
                </c:pt>
                <c:pt idx="45">
                  <c:v>0.22985865175723999</c:v>
                </c:pt>
                <c:pt idx="46">
                  <c:v>0.22992469370365101</c:v>
                </c:pt>
                <c:pt idx="47">
                  <c:v>0.24162334203720001</c:v>
                </c:pt>
                <c:pt idx="48">
                  <c:v>0.27139097452163602</c:v>
                </c:pt>
                <c:pt idx="49">
                  <c:v>0.30087754130363398</c:v>
                </c:pt>
                <c:pt idx="50">
                  <c:v>0.33165597915649397</c:v>
                </c:pt>
                <c:pt idx="51">
                  <c:v>0.37831705808639499</c:v>
                </c:pt>
                <c:pt idx="52">
                  <c:v>0.384890556335449</c:v>
                </c:pt>
                <c:pt idx="53">
                  <c:v>0.384478390216827</c:v>
                </c:pt>
                <c:pt idx="54">
                  <c:v>0.43777528405189498</c:v>
                </c:pt>
                <c:pt idx="55">
                  <c:v>0.48414197564125</c:v>
                </c:pt>
                <c:pt idx="56">
                  <c:v>0.478213131427764</c:v>
                </c:pt>
                <c:pt idx="57">
                  <c:v>0.47801876068115201</c:v>
                </c:pt>
                <c:pt idx="58">
                  <c:v>0.51727157831192005</c:v>
                </c:pt>
                <c:pt idx="59">
                  <c:v>0.51428961753845204</c:v>
                </c:pt>
                <c:pt idx="60">
                  <c:v>0.512165546417236</c:v>
                </c:pt>
                <c:pt idx="61">
                  <c:v>0.55162018537521296</c:v>
                </c:pt>
                <c:pt idx="62">
                  <c:v>0.51014626026153498</c:v>
                </c:pt>
                <c:pt idx="63">
                  <c:v>0.541021287441253</c:v>
                </c:pt>
                <c:pt idx="64">
                  <c:v>0.54102140665054299</c:v>
                </c:pt>
                <c:pt idx="65">
                  <c:v>0.537897229194641</c:v>
                </c:pt>
                <c:pt idx="66">
                  <c:v>0.537897229194641</c:v>
                </c:pt>
                <c:pt idx="67">
                  <c:v>0.54319930076599099</c:v>
                </c:pt>
                <c:pt idx="68">
                  <c:v>0.56384927034377996</c:v>
                </c:pt>
                <c:pt idx="69">
                  <c:v>0.563007771968841</c:v>
                </c:pt>
                <c:pt idx="70">
                  <c:v>0.54585087299346902</c:v>
                </c:pt>
                <c:pt idx="71">
                  <c:v>0.58179742097854603</c:v>
                </c:pt>
                <c:pt idx="72">
                  <c:v>0.55475252866744995</c:v>
                </c:pt>
                <c:pt idx="73">
                  <c:v>0.55481028556823697</c:v>
                </c:pt>
                <c:pt idx="74">
                  <c:v>0.55641001462936401</c:v>
                </c:pt>
                <c:pt idx="75">
                  <c:v>0.53282344341277998</c:v>
                </c:pt>
                <c:pt idx="76">
                  <c:v>0.51363456249237005</c:v>
                </c:pt>
                <c:pt idx="77">
                  <c:v>0.52546328306198098</c:v>
                </c:pt>
                <c:pt idx="78">
                  <c:v>0.51901555061340299</c:v>
                </c:pt>
                <c:pt idx="79">
                  <c:v>0.51974374055862405</c:v>
                </c:pt>
                <c:pt idx="80">
                  <c:v>0.52023226022720304</c:v>
                </c:pt>
                <c:pt idx="81">
                  <c:v>0.52023231983184803</c:v>
                </c:pt>
                <c:pt idx="82">
                  <c:v>0.52023226022720304</c:v>
                </c:pt>
                <c:pt idx="83">
                  <c:v>0.533724725246429</c:v>
                </c:pt>
                <c:pt idx="84">
                  <c:v>0.53135651350021296</c:v>
                </c:pt>
                <c:pt idx="85">
                  <c:v>0.53907400369644098</c:v>
                </c:pt>
                <c:pt idx="86">
                  <c:v>0.54472726583480802</c:v>
                </c:pt>
                <c:pt idx="87">
                  <c:v>0.54773116111755304</c:v>
                </c:pt>
                <c:pt idx="88">
                  <c:v>0.54763150215148904</c:v>
                </c:pt>
                <c:pt idx="89">
                  <c:v>0.56466042995452803</c:v>
                </c:pt>
                <c:pt idx="90">
                  <c:v>0.56526827812194802</c:v>
                </c:pt>
                <c:pt idx="91">
                  <c:v>0.56480520963668801</c:v>
                </c:pt>
                <c:pt idx="92">
                  <c:v>0.56480526924133301</c:v>
                </c:pt>
                <c:pt idx="93">
                  <c:v>0.58385777473449696</c:v>
                </c:pt>
                <c:pt idx="94">
                  <c:v>0.583634793758392</c:v>
                </c:pt>
                <c:pt idx="95">
                  <c:v>0.57989871501922596</c:v>
                </c:pt>
                <c:pt idx="96">
                  <c:v>0.58721172809600797</c:v>
                </c:pt>
                <c:pt idx="97">
                  <c:v>0.59527182579040505</c:v>
                </c:pt>
                <c:pt idx="98">
                  <c:v>0.54783135652542103</c:v>
                </c:pt>
                <c:pt idx="99">
                  <c:v>0.53602772951126099</c:v>
                </c:pt>
                <c:pt idx="100">
                  <c:v>0.53419983386993397</c:v>
                </c:pt>
                <c:pt idx="101">
                  <c:v>0.53254371881484897</c:v>
                </c:pt>
                <c:pt idx="102">
                  <c:v>0.53066855669021595</c:v>
                </c:pt>
                <c:pt idx="103">
                  <c:v>0.48073965311050398</c:v>
                </c:pt>
                <c:pt idx="104">
                  <c:v>0.46646043658256497</c:v>
                </c:pt>
                <c:pt idx="105">
                  <c:v>0.45130109786987299</c:v>
                </c:pt>
                <c:pt idx="106">
                  <c:v>0.44846200942993097</c:v>
                </c:pt>
                <c:pt idx="107">
                  <c:v>0.45101046562194802</c:v>
                </c:pt>
                <c:pt idx="108">
                  <c:v>0.45159539580345098</c:v>
                </c:pt>
                <c:pt idx="109">
                  <c:v>0.454684197902679</c:v>
                </c:pt>
                <c:pt idx="110">
                  <c:v>0.43490007519721902</c:v>
                </c:pt>
                <c:pt idx="111">
                  <c:v>0.44612646102905201</c:v>
                </c:pt>
                <c:pt idx="112">
                  <c:v>0.41397666931152299</c:v>
                </c:pt>
                <c:pt idx="113">
                  <c:v>0.333391994237899</c:v>
                </c:pt>
                <c:pt idx="114">
                  <c:v>0.25525960326194702</c:v>
                </c:pt>
                <c:pt idx="115">
                  <c:v>0.25530770421028098</c:v>
                </c:pt>
                <c:pt idx="116">
                  <c:v>0.25681272149085999</c:v>
                </c:pt>
                <c:pt idx="117">
                  <c:v>0.25875666737556402</c:v>
                </c:pt>
                <c:pt idx="118">
                  <c:v>0.24048157036304399</c:v>
                </c:pt>
                <c:pt idx="119">
                  <c:v>0.20734009146690299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F-4468-B154-E0BCE7FB7E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工作表1!$C$1:$C$120</c:f>
              <c:numCache>
                <c:formatCode>General</c:formatCode>
                <c:ptCount val="120"/>
                <c:pt idx="0">
                  <c:v>0.63400399684905995</c:v>
                </c:pt>
                <c:pt idx="1">
                  <c:v>0.63400399684905995</c:v>
                </c:pt>
                <c:pt idx="2">
                  <c:v>0.63398867845535201</c:v>
                </c:pt>
                <c:pt idx="3">
                  <c:v>0.63248854875564497</c:v>
                </c:pt>
                <c:pt idx="4">
                  <c:v>0.63191580772399902</c:v>
                </c:pt>
                <c:pt idx="5">
                  <c:v>0.62236523628234797</c:v>
                </c:pt>
                <c:pt idx="6">
                  <c:v>0.61413443088531405</c:v>
                </c:pt>
                <c:pt idx="7">
                  <c:v>0.608293116092681</c:v>
                </c:pt>
                <c:pt idx="8">
                  <c:v>0.615736603736877</c:v>
                </c:pt>
                <c:pt idx="9">
                  <c:v>0.60720771551132202</c:v>
                </c:pt>
                <c:pt idx="10">
                  <c:v>0.605227351188659</c:v>
                </c:pt>
                <c:pt idx="11">
                  <c:v>0.605227351188659</c:v>
                </c:pt>
                <c:pt idx="12">
                  <c:v>0.59958124160766602</c:v>
                </c:pt>
                <c:pt idx="13">
                  <c:v>0.591034054756164</c:v>
                </c:pt>
                <c:pt idx="14">
                  <c:v>0.59700560569763095</c:v>
                </c:pt>
                <c:pt idx="15">
                  <c:v>0.58209931850433305</c:v>
                </c:pt>
                <c:pt idx="16">
                  <c:v>0.58161199092864901</c:v>
                </c:pt>
                <c:pt idx="17">
                  <c:v>0.57938587665557795</c:v>
                </c:pt>
                <c:pt idx="18">
                  <c:v>0.57762104272842396</c:v>
                </c:pt>
                <c:pt idx="19">
                  <c:v>0.57904028892517001</c:v>
                </c:pt>
                <c:pt idx="20">
                  <c:v>0.59788972139358498</c:v>
                </c:pt>
                <c:pt idx="21">
                  <c:v>0.58834207057952803</c:v>
                </c:pt>
                <c:pt idx="22">
                  <c:v>0.586536705493927</c:v>
                </c:pt>
                <c:pt idx="23">
                  <c:v>0.57347440719604403</c:v>
                </c:pt>
                <c:pt idx="24">
                  <c:v>0.56454688310623102</c:v>
                </c:pt>
                <c:pt idx="25">
                  <c:v>0.55771499872207597</c:v>
                </c:pt>
                <c:pt idx="26">
                  <c:v>0.55628353357314997</c:v>
                </c:pt>
                <c:pt idx="27">
                  <c:v>0.552312791347503</c:v>
                </c:pt>
                <c:pt idx="28">
                  <c:v>0.56225126981735196</c:v>
                </c:pt>
                <c:pt idx="29">
                  <c:v>0.55672192573547297</c:v>
                </c:pt>
                <c:pt idx="30">
                  <c:v>0.554515600204467</c:v>
                </c:pt>
                <c:pt idx="31">
                  <c:v>0.56187361478805498</c:v>
                </c:pt>
                <c:pt idx="32">
                  <c:v>0.56138575077056796</c:v>
                </c:pt>
                <c:pt idx="33">
                  <c:v>0.543268263339996</c:v>
                </c:pt>
                <c:pt idx="34">
                  <c:v>0.52017736434936501</c:v>
                </c:pt>
                <c:pt idx="35">
                  <c:v>0.51336121559143</c:v>
                </c:pt>
                <c:pt idx="36">
                  <c:v>0.48794183135032598</c:v>
                </c:pt>
                <c:pt idx="37">
                  <c:v>0.47267997264861999</c:v>
                </c:pt>
                <c:pt idx="38">
                  <c:v>0.47335046529769897</c:v>
                </c:pt>
                <c:pt idx="39">
                  <c:v>0.471636623144149</c:v>
                </c:pt>
                <c:pt idx="40">
                  <c:v>0.45806676149368197</c:v>
                </c:pt>
                <c:pt idx="41">
                  <c:v>0.44649487733840898</c:v>
                </c:pt>
                <c:pt idx="42">
                  <c:v>0.44329696893692</c:v>
                </c:pt>
                <c:pt idx="43">
                  <c:v>0.42754042148589999</c:v>
                </c:pt>
                <c:pt idx="44">
                  <c:v>0.42894798517227101</c:v>
                </c:pt>
                <c:pt idx="45">
                  <c:v>0.42884758114814697</c:v>
                </c:pt>
                <c:pt idx="46">
                  <c:v>0.42771673202514598</c:v>
                </c:pt>
                <c:pt idx="47">
                  <c:v>0.421991467475891</c:v>
                </c:pt>
                <c:pt idx="48">
                  <c:v>0.40153133869171098</c:v>
                </c:pt>
                <c:pt idx="49">
                  <c:v>0.39113596081733698</c:v>
                </c:pt>
                <c:pt idx="50">
                  <c:v>0.37534934282302801</c:v>
                </c:pt>
                <c:pt idx="51">
                  <c:v>0.365489721298217</c:v>
                </c:pt>
                <c:pt idx="52">
                  <c:v>0.37692746520042397</c:v>
                </c:pt>
                <c:pt idx="53">
                  <c:v>0.376362085342407</c:v>
                </c:pt>
                <c:pt idx="54">
                  <c:v>0.376133203506469</c:v>
                </c:pt>
                <c:pt idx="55">
                  <c:v>0.36876240372657698</c:v>
                </c:pt>
                <c:pt idx="56">
                  <c:v>0.38912105560302701</c:v>
                </c:pt>
                <c:pt idx="57">
                  <c:v>0.40329834818839999</c:v>
                </c:pt>
                <c:pt idx="58">
                  <c:v>0.37605613470077498</c:v>
                </c:pt>
                <c:pt idx="59">
                  <c:v>0.379940956830978</c:v>
                </c:pt>
                <c:pt idx="60">
                  <c:v>0.38339990377426098</c:v>
                </c:pt>
                <c:pt idx="61">
                  <c:v>0.33432897925376798</c:v>
                </c:pt>
                <c:pt idx="62">
                  <c:v>0.37672796845436002</c:v>
                </c:pt>
                <c:pt idx="63">
                  <c:v>0.34990242123603799</c:v>
                </c:pt>
                <c:pt idx="64">
                  <c:v>0.34990242123603799</c:v>
                </c:pt>
                <c:pt idx="65">
                  <c:v>0.35145002603530801</c:v>
                </c:pt>
                <c:pt idx="66">
                  <c:v>0.351450115442276</c:v>
                </c:pt>
                <c:pt idx="67">
                  <c:v>0.346492379903793</c:v>
                </c:pt>
                <c:pt idx="68">
                  <c:v>0.31441199779510498</c:v>
                </c:pt>
                <c:pt idx="69">
                  <c:v>0.31767076253890902</c:v>
                </c:pt>
                <c:pt idx="70">
                  <c:v>0.32980340719223</c:v>
                </c:pt>
                <c:pt idx="71">
                  <c:v>0.29337209463119501</c:v>
                </c:pt>
                <c:pt idx="72">
                  <c:v>0.31765684485435403</c:v>
                </c:pt>
                <c:pt idx="73">
                  <c:v>0.31702283024787897</c:v>
                </c:pt>
                <c:pt idx="74">
                  <c:v>0.31565371155738797</c:v>
                </c:pt>
                <c:pt idx="75">
                  <c:v>0.31656080484390198</c:v>
                </c:pt>
                <c:pt idx="76">
                  <c:v>0.33645385503768899</c:v>
                </c:pt>
                <c:pt idx="77">
                  <c:v>0.33264023065567</c:v>
                </c:pt>
                <c:pt idx="78">
                  <c:v>0.33251485228538502</c:v>
                </c:pt>
                <c:pt idx="79">
                  <c:v>0.33117780089378301</c:v>
                </c:pt>
                <c:pt idx="80">
                  <c:v>0.330532997846603</c:v>
                </c:pt>
                <c:pt idx="81">
                  <c:v>0.330532997846603</c:v>
                </c:pt>
                <c:pt idx="82">
                  <c:v>0.33053296804428101</c:v>
                </c:pt>
                <c:pt idx="83">
                  <c:v>0.32192185521125699</c:v>
                </c:pt>
                <c:pt idx="84">
                  <c:v>0.32991072535514798</c:v>
                </c:pt>
                <c:pt idx="85">
                  <c:v>0.33148682117462103</c:v>
                </c:pt>
                <c:pt idx="86">
                  <c:v>0.32936182618141102</c:v>
                </c:pt>
                <c:pt idx="87">
                  <c:v>0.327290058135986</c:v>
                </c:pt>
                <c:pt idx="88">
                  <c:v>0.326169043779373</c:v>
                </c:pt>
                <c:pt idx="89">
                  <c:v>0.307938963174819</c:v>
                </c:pt>
                <c:pt idx="90">
                  <c:v>0.309997588396072</c:v>
                </c:pt>
                <c:pt idx="91">
                  <c:v>0.323677867650985</c:v>
                </c:pt>
                <c:pt idx="92">
                  <c:v>0.323677778244018</c:v>
                </c:pt>
                <c:pt idx="93">
                  <c:v>0.31877654790878202</c:v>
                </c:pt>
                <c:pt idx="94">
                  <c:v>0.31815880537032998</c:v>
                </c:pt>
                <c:pt idx="95">
                  <c:v>0.31901356577873202</c:v>
                </c:pt>
                <c:pt idx="96">
                  <c:v>0.32859751582145602</c:v>
                </c:pt>
                <c:pt idx="97">
                  <c:v>0.33101463317870999</c:v>
                </c:pt>
                <c:pt idx="98">
                  <c:v>0.38616418838500899</c:v>
                </c:pt>
                <c:pt idx="99">
                  <c:v>0.39690497517585699</c:v>
                </c:pt>
                <c:pt idx="100">
                  <c:v>0.40617823600768999</c:v>
                </c:pt>
                <c:pt idx="101">
                  <c:v>0.407035052776336</c:v>
                </c:pt>
                <c:pt idx="102">
                  <c:v>0.40893635153770402</c:v>
                </c:pt>
                <c:pt idx="103">
                  <c:v>0.46583256125450101</c:v>
                </c:pt>
                <c:pt idx="104">
                  <c:v>0.48674029111862099</c:v>
                </c:pt>
                <c:pt idx="105">
                  <c:v>0.50446480512618996</c:v>
                </c:pt>
                <c:pt idx="106">
                  <c:v>0.50635343790054299</c:v>
                </c:pt>
                <c:pt idx="107">
                  <c:v>0.50444924831390303</c:v>
                </c:pt>
                <c:pt idx="108">
                  <c:v>0.50402891635894698</c:v>
                </c:pt>
                <c:pt idx="109">
                  <c:v>0.500813007354736</c:v>
                </c:pt>
                <c:pt idx="110">
                  <c:v>0.50140851736068703</c:v>
                </c:pt>
                <c:pt idx="111">
                  <c:v>0.470861375331878</c:v>
                </c:pt>
                <c:pt idx="112">
                  <c:v>0.46204373240470797</c:v>
                </c:pt>
                <c:pt idx="113">
                  <c:v>0.47724533081054599</c:v>
                </c:pt>
                <c:pt idx="114">
                  <c:v>0.52474671602249101</c:v>
                </c:pt>
                <c:pt idx="115">
                  <c:v>0.52401083707809404</c:v>
                </c:pt>
                <c:pt idx="116">
                  <c:v>0.523537397384643</c:v>
                </c:pt>
                <c:pt idx="117">
                  <c:v>0.52155148983001698</c:v>
                </c:pt>
                <c:pt idx="118">
                  <c:v>0.52880710363387995</c:v>
                </c:pt>
                <c:pt idx="119">
                  <c:v>0.56628000736236495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F-4468-B154-E0BCE7FB7E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工作表1!$D$1:$D$120</c:f>
              <c:numCache>
                <c:formatCode>General</c:formatCode>
                <c:ptCount val="120"/>
                <c:pt idx="0">
                  <c:v>0.154728934168815</c:v>
                </c:pt>
                <c:pt idx="1">
                  <c:v>0.15472872555255801</c:v>
                </c:pt>
                <c:pt idx="2">
                  <c:v>0.15546783804893399</c:v>
                </c:pt>
                <c:pt idx="3">
                  <c:v>0.15768347680568601</c:v>
                </c:pt>
                <c:pt idx="4">
                  <c:v>0.15860290825366899</c:v>
                </c:pt>
                <c:pt idx="5">
                  <c:v>0.16071890294551799</c:v>
                </c:pt>
                <c:pt idx="6">
                  <c:v>0.16965214908123</c:v>
                </c:pt>
                <c:pt idx="7">
                  <c:v>0.16936662793159399</c:v>
                </c:pt>
                <c:pt idx="8">
                  <c:v>0.16558316349983199</c:v>
                </c:pt>
                <c:pt idx="9">
                  <c:v>0.17252321541309301</c:v>
                </c:pt>
                <c:pt idx="10">
                  <c:v>0.17530494928359899</c:v>
                </c:pt>
                <c:pt idx="11">
                  <c:v>0.175304874777793</c:v>
                </c:pt>
                <c:pt idx="12">
                  <c:v>0.173549279570579</c:v>
                </c:pt>
                <c:pt idx="13">
                  <c:v>0.17721857130527399</c:v>
                </c:pt>
                <c:pt idx="14">
                  <c:v>0.17675797641277299</c:v>
                </c:pt>
                <c:pt idx="15">
                  <c:v>0.18032924830913499</c:v>
                </c:pt>
                <c:pt idx="16">
                  <c:v>0.18362759053707101</c:v>
                </c:pt>
                <c:pt idx="17">
                  <c:v>0.185631424188613</c:v>
                </c:pt>
                <c:pt idx="18">
                  <c:v>0.187166467308998</c:v>
                </c:pt>
                <c:pt idx="19">
                  <c:v>0.18634741008281699</c:v>
                </c:pt>
                <c:pt idx="20">
                  <c:v>0.186119139194488</c:v>
                </c:pt>
                <c:pt idx="21">
                  <c:v>0.18991215527057601</c:v>
                </c:pt>
                <c:pt idx="22">
                  <c:v>0.190597504377365</c:v>
                </c:pt>
                <c:pt idx="23">
                  <c:v>0.20278541743755299</c:v>
                </c:pt>
                <c:pt idx="24">
                  <c:v>0.20872311294078799</c:v>
                </c:pt>
                <c:pt idx="25">
                  <c:v>0.21043238043785001</c:v>
                </c:pt>
                <c:pt idx="26">
                  <c:v>0.214175954461097</c:v>
                </c:pt>
                <c:pt idx="27">
                  <c:v>0.22266511619091001</c:v>
                </c:pt>
                <c:pt idx="28">
                  <c:v>0.23574253916740401</c:v>
                </c:pt>
                <c:pt idx="29">
                  <c:v>0.24828439950942899</c:v>
                </c:pt>
                <c:pt idx="30">
                  <c:v>0.25054225325584401</c:v>
                </c:pt>
                <c:pt idx="31">
                  <c:v>0.246936365962028</c:v>
                </c:pt>
                <c:pt idx="32">
                  <c:v>0.24647688865661599</c:v>
                </c:pt>
                <c:pt idx="33">
                  <c:v>0.26569268107414201</c:v>
                </c:pt>
                <c:pt idx="34">
                  <c:v>0.27484512329101501</c:v>
                </c:pt>
                <c:pt idx="35">
                  <c:v>0.29142016172409002</c:v>
                </c:pt>
                <c:pt idx="36">
                  <c:v>0.31761911511421198</c:v>
                </c:pt>
                <c:pt idx="37">
                  <c:v>0.33397909998893699</c:v>
                </c:pt>
                <c:pt idx="38">
                  <c:v>0.33203086256980802</c:v>
                </c:pt>
                <c:pt idx="39">
                  <c:v>0.33389735221862699</c:v>
                </c:pt>
                <c:pt idx="40">
                  <c:v>0.33602929115295399</c:v>
                </c:pt>
                <c:pt idx="41">
                  <c:v>0.34488713741302401</c:v>
                </c:pt>
                <c:pt idx="42">
                  <c:v>0.33620160818099898</c:v>
                </c:pt>
                <c:pt idx="43">
                  <c:v>0.34788727760314903</c:v>
                </c:pt>
                <c:pt idx="44">
                  <c:v>0.34055522084236101</c:v>
                </c:pt>
                <c:pt idx="45">
                  <c:v>0.34129375219344998</c:v>
                </c:pt>
                <c:pt idx="46">
                  <c:v>0.34235855937004001</c:v>
                </c:pt>
                <c:pt idx="47">
                  <c:v>0.33638516068458502</c:v>
                </c:pt>
                <c:pt idx="48">
                  <c:v>0.327077716588974</c:v>
                </c:pt>
                <c:pt idx="49">
                  <c:v>0.30798643827438299</c:v>
                </c:pt>
                <c:pt idx="50">
                  <c:v>0.29299473762512201</c:v>
                </c:pt>
                <c:pt idx="51">
                  <c:v>0.25619322061538602</c:v>
                </c:pt>
                <c:pt idx="52">
                  <c:v>0.238181963562965</c:v>
                </c:pt>
                <c:pt idx="53">
                  <c:v>0.23915946483611999</c:v>
                </c:pt>
                <c:pt idx="54">
                  <c:v>0.18609148263931199</c:v>
                </c:pt>
                <c:pt idx="55">
                  <c:v>0.147095546126365</c:v>
                </c:pt>
                <c:pt idx="56">
                  <c:v>0.13266581296920699</c:v>
                </c:pt>
                <c:pt idx="57">
                  <c:v>0.118682898581027</c:v>
                </c:pt>
                <c:pt idx="58">
                  <c:v>0.106672227382659</c:v>
                </c:pt>
                <c:pt idx="59">
                  <c:v>0.105769418179988</c:v>
                </c:pt>
                <c:pt idx="60">
                  <c:v>0.104434579610824</c:v>
                </c:pt>
                <c:pt idx="61">
                  <c:v>0.11405093222856499</c:v>
                </c:pt>
                <c:pt idx="62">
                  <c:v>0.113125793635845</c:v>
                </c:pt>
                <c:pt idx="63">
                  <c:v>0.10907623171806299</c:v>
                </c:pt>
                <c:pt idx="64">
                  <c:v>0.10907620191574</c:v>
                </c:pt>
                <c:pt idx="65">
                  <c:v>0.110652700066566</c:v>
                </c:pt>
                <c:pt idx="66">
                  <c:v>0.110652700066566</c:v>
                </c:pt>
                <c:pt idx="67">
                  <c:v>0.11030837893485999</c:v>
                </c:pt>
                <c:pt idx="68">
                  <c:v>0.121738724410533</c:v>
                </c:pt>
                <c:pt idx="69">
                  <c:v>0.11932149529457001</c:v>
                </c:pt>
                <c:pt idx="70">
                  <c:v>0.124345704913139</c:v>
                </c:pt>
                <c:pt idx="71">
                  <c:v>0.124830432236194</c:v>
                </c:pt>
                <c:pt idx="72">
                  <c:v>0.127590656280517</c:v>
                </c:pt>
                <c:pt idx="73">
                  <c:v>0.128166928887367</c:v>
                </c:pt>
                <c:pt idx="74">
                  <c:v>0.12793622910976399</c:v>
                </c:pt>
                <c:pt idx="75">
                  <c:v>0.15061584115028301</c:v>
                </c:pt>
                <c:pt idx="76">
                  <c:v>0.14991149306297299</c:v>
                </c:pt>
                <c:pt idx="77">
                  <c:v>0.14189657568931499</c:v>
                </c:pt>
                <c:pt idx="78">
                  <c:v>0.148469492793083</c:v>
                </c:pt>
                <c:pt idx="79">
                  <c:v>0.149078503251075</c:v>
                </c:pt>
                <c:pt idx="80">
                  <c:v>0.14923472702503199</c:v>
                </c:pt>
                <c:pt idx="81">
                  <c:v>0.14923472702503199</c:v>
                </c:pt>
                <c:pt idx="82">
                  <c:v>0.14923478662967599</c:v>
                </c:pt>
                <c:pt idx="83">
                  <c:v>0.14435337483882901</c:v>
                </c:pt>
                <c:pt idx="84">
                  <c:v>0.13873276114463801</c:v>
                </c:pt>
                <c:pt idx="85">
                  <c:v>0.12943921983241999</c:v>
                </c:pt>
                <c:pt idx="86">
                  <c:v>0.12591084837913499</c:v>
                </c:pt>
                <c:pt idx="87">
                  <c:v>0.124978870153427</c:v>
                </c:pt>
                <c:pt idx="88">
                  <c:v>0.12619949877262099</c:v>
                </c:pt>
                <c:pt idx="89">
                  <c:v>0.12740063667297299</c:v>
                </c:pt>
                <c:pt idx="90">
                  <c:v>0.124734111130237</c:v>
                </c:pt>
                <c:pt idx="91">
                  <c:v>0.11151695996522901</c:v>
                </c:pt>
                <c:pt idx="92">
                  <c:v>0.11151696741580901</c:v>
                </c:pt>
                <c:pt idx="93">
                  <c:v>9.7365692257881095E-2</c:v>
                </c:pt>
                <c:pt idx="94">
                  <c:v>9.8206385970115606E-2</c:v>
                </c:pt>
                <c:pt idx="95">
                  <c:v>0.101087801158428</c:v>
                </c:pt>
                <c:pt idx="96">
                  <c:v>8.4190696477890001E-2</c:v>
                </c:pt>
                <c:pt idx="97">
                  <c:v>7.3713518679141998E-2</c:v>
                </c:pt>
                <c:pt idx="98">
                  <c:v>6.6004484891891396E-2</c:v>
                </c:pt>
                <c:pt idx="99">
                  <c:v>6.7067205905914307E-2</c:v>
                </c:pt>
                <c:pt idx="100">
                  <c:v>5.9622034430503797E-2</c:v>
                </c:pt>
                <c:pt idx="101">
                  <c:v>6.0421217232942498E-2</c:v>
                </c:pt>
                <c:pt idx="102">
                  <c:v>6.0395095497369697E-2</c:v>
                </c:pt>
                <c:pt idx="103">
                  <c:v>5.3427789360284798E-2</c:v>
                </c:pt>
                <c:pt idx="104">
                  <c:v>4.6799257397651603E-2</c:v>
                </c:pt>
                <c:pt idx="105">
                  <c:v>4.4234108179807601E-2</c:v>
                </c:pt>
                <c:pt idx="106">
                  <c:v>4.5184534043073599E-2</c:v>
                </c:pt>
                <c:pt idx="107">
                  <c:v>4.4540226459503098E-2</c:v>
                </c:pt>
                <c:pt idx="108">
                  <c:v>4.4375665485858903E-2</c:v>
                </c:pt>
                <c:pt idx="109">
                  <c:v>4.4502783566713298E-2</c:v>
                </c:pt>
                <c:pt idx="110">
                  <c:v>6.3691429793834603E-2</c:v>
                </c:pt>
                <c:pt idx="111">
                  <c:v>8.30121710896492E-2</c:v>
                </c:pt>
                <c:pt idx="112">
                  <c:v>0.12397957593202499</c:v>
                </c:pt>
                <c:pt idx="113">
                  <c:v>0.18936274945735901</c:v>
                </c:pt>
                <c:pt idx="114">
                  <c:v>0.219993650913238</c:v>
                </c:pt>
                <c:pt idx="115">
                  <c:v>0.22068145871162401</c:v>
                </c:pt>
                <c:pt idx="116">
                  <c:v>0.21964985132217399</c:v>
                </c:pt>
                <c:pt idx="117">
                  <c:v>0.219691798090934</c:v>
                </c:pt>
                <c:pt idx="118">
                  <c:v>0.23071132600307401</c:v>
                </c:pt>
                <c:pt idx="119">
                  <c:v>0.22637982666492401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F-4468-B154-E0BCE7FB7E7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工作表1!$E$1:$E$120</c:f>
              <c:numCache>
                <c:formatCode>General</c:formatCode>
                <c:ptCount val="120"/>
                <c:pt idx="0">
                  <c:v>1124.9609375</c:v>
                </c:pt>
                <c:pt idx="1">
                  <c:v>1124.9609375</c:v>
                </c:pt>
                <c:pt idx="2">
                  <c:v>1124.9609375</c:v>
                </c:pt>
                <c:pt idx="3">
                  <c:v>1124.9609375</c:v>
                </c:pt>
                <c:pt idx="4">
                  <c:v>1060.53588867187</c:v>
                </c:pt>
                <c:pt idx="5">
                  <c:v>1085.31469726562</c:v>
                </c:pt>
                <c:pt idx="6">
                  <c:v>1100.18200683593</c:v>
                </c:pt>
                <c:pt idx="7">
                  <c:v>1105.13781738281</c:v>
                </c:pt>
                <c:pt idx="8">
                  <c:v>1115.04943847656</c:v>
                </c:pt>
                <c:pt idx="9">
                  <c:v>1115.04943847656</c:v>
                </c:pt>
                <c:pt idx="10">
                  <c:v>1115.04943847656</c:v>
                </c:pt>
                <c:pt idx="11">
                  <c:v>1095.22631835937</c:v>
                </c:pt>
                <c:pt idx="12">
                  <c:v>1100.18200683593</c:v>
                </c:pt>
                <c:pt idx="13">
                  <c:v>1090.2705078125</c:v>
                </c:pt>
                <c:pt idx="14">
                  <c:v>1080.35888671875</c:v>
                </c:pt>
                <c:pt idx="15">
                  <c:v>1050.62426757812</c:v>
                </c:pt>
                <c:pt idx="16">
                  <c:v>1050.62426757812</c:v>
                </c:pt>
                <c:pt idx="17">
                  <c:v>1050.62438964843</c:v>
                </c:pt>
                <c:pt idx="18">
                  <c:v>1075.40319824218</c:v>
                </c:pt>
                <c:pt idx="19">
                  <c:v>1090.2705078125</c:v>
                </c:pt>
                <c:pt idx="20">
                  <c:v>1080.35888671875</c:v>
                </c:pt>
                <c:pt idx="21">
                  <c:v>1070.44750976562</c:v>
                </c:pt>
                <c:pt idx="22">
                  <c:v>1085.31469726562</c:v>
                </c:pt>
                <c:pt idx="23">
                  <c:v>1085.31469726562</c:v>
                </c:pt>
                <c:pt idx="24">
                  <c:v>1085.31469726562</c:v>
                </c:pt>
                <c:pt idx="25">
                  <c:v>1065.49157714843</c:v>
                </c:pt>
                <c:pt idx="26">
                  <c:v>1045.66857910156</c:v>
                </c:pt>
                <c:pt idx="27">
                  <c:v>1050.62426757812</c:v>
                </c:pt>
                <c:pt idx="28">
                  <c:v>1030.80114746093</c:v>
                </c:pt>
                <c:pt idx="29">
                  <c:v>1030.80114746093</c:v>
                </c:pt>
                <c:pt idx="30">
                  <c:v>1030.80114746093</c:v>
                </c:pt>
                <c:pt idx="31">
                  <c:v>1030.80114746093</c:v>
                </c:pt>
                <c:pt idx="32">
                  <c:v>1010.97814941406</c:v>
                </c:pt>
                <c:pt idx="33">
                  <c:v>991.15496826171795</c:v>
                </c:pt>
                <c:pt idx="34">
                  <c:v>1010.97814941406</c:v>
                </c:pt>
                <c:pt idx="35">
                  <c:v>996.11077880859295</c:v>
                </c:pt>
                <c:pt idx="36">
                  <c:v>996.11077880859295</c:v>
                </c:pt>
                <c:pt idx="37">
                  <c:v>996.11077880859295</c:v>
                </c:pt>
                <c:pt idx="38">
                  <c:v>996.11077880859295</c:v>
                </c:pt>
                <c:pt idx="39">
                  <c:v>989.17266845703102</c:v>
                </c:pt>
                <c:pt idx="40">
                  <c:v>962.41149902343705</c:v>
                </c:pt>
                <c:pt idx="41">
                  <c:v>979.26116943359295</c:v>
                </c:pt>
                <c:pt idx="42">
                  <c:v>956.46453857421795</c:v>
                </c:pt>
                <c:pt idx="43">
                  <c:v>950.51770019531205</c:v>
                </c:pt>
                <c:pt idx="44">
                  <c:v>950.51770019531205</c:v>
                </c:pt>
                <c:pt idx="45">
                  <c:v>950.51770019531205</c:v>
                </c:pt>
                <c:pt idx="46">
                  <c:v>961.42034912109295</c:v>
                </c:pt>
                <c:pt idx="47">
                  <c:v>966.89715576171795</c:v>
                </c:pt>
                <c:pt idx="48">
                  <c:v>947.97741699218705</c:v>
                </c:pt>
                <c:pt idx="49">
                  <c:v>980.83801269531205</c:v>
                </c:pt>
                <c:pt idx="50">
                  <c:v>967.89294433593705</c:v>
                </c:pt>
                <c:pt idx="51">
                  <c:v>967.89294433593705</c:v>
                </c:pt>
                <c:pt idx="52">
                  <c:v>967.89294433593705</c:v>
                </c:pt>
                <c:pt idx="53">
                  <c:v>967.89294433593705</c:v>
                </c:pt>
                <c:pt idx="54">
                  <c:v>985.81689453125</c:v>
                </c:pt>
                <c:pt idx="55">
                  <c:v>975.859130859375</c:v>
                </c:pt>
                <c:pt idx="56">
                  <c:v>953.95208740234295</c:v>
                </c:pt>
                <c:pt idx="57">
                  <c:v>947.97741699218705</c:v>
                </c:pt>
                <c:pt idx="58">
                  <c:v>947.97741699218705</c:v>
                </c:pt>
                <c:pt idx="59">
                  <c:v>947.97741699218705</c:v>
                </c:pt>
                <c:pt idx="60">
                  <c:v>906.15490722656205</c:v>
                </c:pt>
                <c:pt idx="61">
                  <c:v>940.01123046875</c:v>
                </c:pt>
                <c:pt idx="62">
                  <c:v>938.01971435546795</c:v>
                </c:pt>
                <c:pt idx="63">
                  <c:v>938.01971435546795</c:v>
                </c:pt>
                <c:pt idx="64">
                  <c:v>938.01971435546795</c:v>
                </c:pt>
                <c:pt idx="65">
                  <c:v>938.01971435546795</c:v>
                </c:pt>
                <c:pt idx="66">
                  <c:v>938.01971435546795</c:v>
                </c:pt>
                <c:pt idx="67">
                  <c:v>844.41687011718705</c:v>
                </c:pt>
                <c:pt idx="68">
                  <c:v>812.55212402343705</c:v>
                </c:pt>
                <c:pt idx="69">
                  <c:v>781.68310546875</c:v>
                </c:pt>
                <c:pt idx="70">
                  <c:v>859.353515625</c:v>
                </c:pt>
                <c:pt idx="71">
                  <c:v>885.24365234375</c:v>
                </c:pt>
                <c:pt idx="72">
                  <c:v>885.24365234375</c:v>
                </c:pt>
                <c:pt idx="73">
                  <c:v>885.24365234375</c:v>
                </c:pt>
                <c:pt idx="74">
                  <c:v>861.34503173828102</c:v>
                </c:pt>
                <c:pt idx="75">
                  <c:v>873.29437255859295</c:v>
                </c:pt>
                <c:pt idx="76">
                  <c:v>851.38732910156205</c:v>
                </c:pt>
                <c:pt idx="77">
                  <c:v>843.42108154296795</c:v>
                </c:pt>
                <c:pt idx="78">
                  <c:v>846.408447265625</c:v>
                </c:pt>
                <c:pt idx="79">
                  <c:v>846.408447265625</c:v>
                </c:pt>
                <c:pt idx="80">
                  <c:v>846.408447265625</c:v>
                </c:pt>
                <c:pt idx="81">
                  <c:v>831.47180175781205</c:v>
                </c:pt>
                <c:pt idx="82">
                  <c:v>812.55212402343705</c:v>
                </c:pt>
                <c:pt idx="83">
                  <c:v>869.311279296875</c:v>
                </c:pt>
                <c:pt idx="84">
                  <c:v>860.34930419921795</c:v>
                </c:pt>
                <c:pt idx="85">
                  <c:v>884.24786376953102</c:v>
                </c:pt>
                <c:pt idx="86">
                  <c:v>884.24786376953102</c:v>
                </c:pt>
                <c:pt idx="87">
                  <c:v>884.24786376953102</c:v>
                </c:pt>
                <c:pt idx="88">
                  <c:v>893.20983886718705</c:v>
                </c:pt>
                <c:pt idx="89">
                  <c:v>898.188720703125</c:v>
                </c:pt>
                <c:pt idx="90">
                  <c:v>904.16339111328102</c:v>
                </c:pt>
                <c:pt idx="91">
                  <c:v>904.16339111328102</c:v>
                </c:pt>
                <c:pt idx="92">
                  <c:v>945.98590087890602</c:v>
                </c:pt>
                <c:pt idx="93">
                  <c:v>945.98590087890602</c:v>
                </c:pt>
                <c:pt idx="94">
                  <c:v>945.98590087890602</c:v>
                </c:pt>
                <c:pt idx="95">
                  <c:v>934.03662109375</c:v>
                </c:pt>
                <c:pt idx="96">
                  <c:v>916.11267089843705</c:v>
                </c:pt>
                <c:pt idx="97">
                  <c:v>924.078857421875</c:v>
                </c:pt>
                <c:pt idx="98">
                  <c:v>914.12109375</c:v>
                </c:pt>
                <c:pt idx="99">
                  <c:v>944.99011230468705</c:v>
                </c:pt>
                <c:pt idx="100">
                  <c:v>944.99011230468705</c:v>
                </c:pt>
                <c:pt idx="101">
                  <c:v>944.99011230468705</c:v>
                </c:pt>
                <c:pt idx="102">
                  <c:v>952.956298828125</c:v>
                </c:pt>
                <c:pt idx="103">
                  <c:v>964.90563964843705</c:v>
                </c:pt>
                <c:pt idx="104">
                  <c:v>994.77886962890602</c:v>
                </c:pt>
                <c:pt idx="105">
                  <c:v>988.80419921875</c:v>
                </c:pt>
                <c:pt idx="106">
                  <c:v>993.78308105468705</c:v>
                </c:pt>
                <c:pt idx="107">
                  <c:v>993.78308105468705</c:v>
                </c:pt>
                <c:pt idx="108">
                  <c:v>993.78308105468705</c:v>
                </c:pt>
                <c:pt idx="109">
                  <c:v>979.84222412109295</c:v>
                </c:pt>
                <c:pt idx="110">
                  <c:v>973.86761474609295</c:v>
                </c:pt>
                <c:pt idx="111">
                  <c:v>985.81689453125</c:v>
                </c:pt>
                <c:pt idx="112">
                  <c:v>977.85070800781205</c:v>
                </c:pt>
                <c:pt idx="113">
                  <c:v>979.84222412109295</c:v>
                </c:pt>
                <c:pt idx="114">
                  <c:v>979.84222412109295</c:v>
                </c:pt>
                <c:pt idx="115">
                  <c:v>979.84222412109295</c:v>
                </c:pt>
                <c:pt idx="116">
                  <c:v>971.87603759765602</c:v>
                </c:pt>
                <c:pt idx="117">
                  <c:v>960.92248535156205</c:v>
                </c:pt>
                <c:pt idx="118">
                  <c:v>962.9140625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F-4468-B154-E0BCE7F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57760"/>
        <c:axId val="504630960"/>
      </c:lineChart>
      <c:catAx>
        <c:axId val="833757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30960"/>
        <c:crosses val="autoZero"/>
        <c:auto val="1"/>
        <c:lblAlgn val="ctr"/>
        <c:lblOffset val="100"/>
        <c:noMultiLvlLbl val="0"/>
      </c:catAx>
      <c:valAx>
        <c:axId val="5046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566736</xdr:colOff>
      <xdr:row>0</xdr:row>
      <xdr:rowOff>195261</xdr:rowOff>
    </xdr:from>
    <xdr:to>
      <xdr:col>24</xdr:col>
      <xdr:colOff>676275</xdr:colOff>
      <xdr:row>31</xdr:row>
      <xdr:rowOff>171449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61B9AD-6E8F-17B5-D232-C6046213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7E1D-0D25-47DA-AA8A-9823EED522D9}">
  <dimension ref="A1:E120"/>
  <sheetViews>
    <sheetView tabSelected="1" zoomScaleNormal="100" workbookViewId="0">
      <selection activeCell="E1" sqref="E1:E1048576"/>
    </sheetView>
  </sheetViews>
  <sheetFormatPr defaultRowHeight="15.75" x14ac:dyDescent="0.25"/>
  <sheetData>
    <row r="1" spans="1:5" x14ac:dyDescent="0.25">
      <c r="A1" s="1">
        <v>45687</v>
      </c>
      <c r="B1">
        <v>0.21126702427864</v>
      </c>
      <c r="C1">
        <v>0.63400399684905995</v>
      </c>
      <c r="D1">
        <v>0.154728934168815</v>
      </c>
      <c r="E1">
        <v>1124.9609375</v>
      </c>
    </row>
    <row r="2" spans="1:5" x14ac:dyDescent="0.25">
      <c r="A2" s="1">
        <v>45688</v>
      </c>
      <c r="B2">
        <v>0.21126733720302501</v>
      </c>
      <c r="C2">
        <v>0.63400399684905995</v>
      </c>
      <c r="D2">
        <v>0.15472872555255801</v>
      </c>
      <c r="E2">
        <v>1124.9609375</v>
      </c>
    </row>
    <row r="3" spans="1:5" x14ac:dyDescent="0.25">
      <c r="A3" s="1">
        <v>45689</v>
      </c>
      <c r="B3">
        <v>0.210543468594551</v>
      </c>
      <c r="C3">
        <v>0.63398867845535201</v>
      </c>
      <c r="D3">
        <v>0.15546783804893399</v>
      </c>
      <c r="E3">
        <v>1124.9609375</v>
      </c>
    </row>
    <row r="4" spans="1:5" x14ac:dyDescent="0.25">
      <c r="A4" s="1">
        <v>45690</v>
      </c>
      <c r="B4">
        <v>0.20982804894447299</v>
      </c>
      <c r="C4">
        <v>0.63248854875564497</v>
      </c>
      <c r="D4">
        <v>0.15768347680568601</v>
      </c>
      <c r="E4">
        <v>1124.9609375</v>
      </c>
    </row>
    <row r="5" spans="1:5" x14ac:dyDescent="0.25">
      <c r="A5" s="1">
        <v>45691</v>
      </c>
      <c r="B5">
        <v>0.20948126912116999</v>
      </c>
      <c r="C5">
        <v>0.63191580772399902</v>
      </c>
      <c r="D5">
        <v>0.15860290825366899</v>
      </c>
      <c r="E5">
        <v>1060.53588867187</v>
      </c>
    </row>
    <row r="6" spans="1:5" x14ac:dyDescent="0.25">
      <c r="A6" s="1">
        <v>45692</v>
      </c>
      <c r="B6">
        <v>0.21691584587097101</v>
      </c>
      <c r="C6">
        <v>0.62236523628234797</v>
      </c>
      <c r="D6">
        <v>0.16071890294551799</v>
      </c>
      <c r="E6">
        <v>1085.31469726562</v>
      </c>
    </row>
    <row r="7" spans="1:5" x14ac:dyDescent="0.25">
      <c r="A7" s="1">
        <v>45693</v>
      </c>
      <c r="B7">
        <v>0.216213479638099</v>
      </c>
      <c r="C7">
        <v>0.61413443088531405</v>
      </c>
      <c r="D7">
        <v>0.16965214908123</v>
      </c>
      <c r="E7">
        <v>1100.18200683593</v>
      </c>
    </row>
    <row r="8" spans="1:5" x14ac:dyDescent="0.25">
      <c r="A8" s="1">
        <v>45694</v>
      </c>
      <c r="B8">
        <v>0.22234024107456199</v>
      </c>
      <c r="C8">
        <v>0.608293116092681</v>
      </c>
      <c r="D8">
        <v>0.16936662793159399</v>
      </c>
      <c r="E8">
        <v>1105.13781738281</v>
      </c>
    </row>
    <row r="9" spans="1:5" x14ac:dyDescent="0.25">
      <c r="A9" s="1">
        <v>45695</v>
      </c>
      <c r="B9">
        <v>0.21868026256561199</v>
      </c>
      <c r="C9">
        <v>0.615736603736877</v>
      </c>
      <c r="D9">
        <v>0.16558316349983199</v>
      </c>
      <c r="E9">
        <v>1115.04943847656</v>
      </c>
    </row>
    <row r="10" spans="1:5" x14ac:dyDescent="0.25">
      <c r="A10" s="1">
        <v>45696</v>
      </c>
      <c r="B10">
        <v>0.220269039273262</v>
      </c>
      <c r="C10">
        <v>0.60720771551132202</v>
      </c>
      <c r="D10">
        <v>0.17252321541309301</v>
      </c>
      <c r="E10">
        <v>1115.04943847656</v>
      </c>
    </row>
    <row r="11" spans="1:5" x14ac:dyDescent="0.25">
      <c r="A11" s="1">
        <v>45697</v>
      </c>
      <c r="B11">
        <v>0.21946769952774001</v>
      </c>
      <c r="C11">
        <v>0.605227351188659</v>
      </c>
      <c r="D11">
        <v>0.17530494928359899</v>
      </c>
      <c r="E11">
        <v>1115.04943847656</v>
      </c>
    </row>
    <row r="12" spans="1:5" x14ac:dyDescent="0.25">
      <c r="A12" s="1">
        <v>45698</v>
      </c>
      <c r="B12">
        <v>0.219467759132385</v>
      </c>
      <c r="C12">
        <v>0.605227351188659</v>
      </c>
      <c r="D12">
        <v>0.175304874777793</v>
      </c>
      <c r="E12">
        <v>1095.22631835937</v>
      </c>
    </row>
    <row r="13" spans="1:5" x14ac:dyDescent="0.25">
      <c r="A13" s="1">
        <v>45699</v>
      </c>
      <c r="B13">
        <v>0.22686949372291501</v>
      </c>
      <c r="C13">
        <v>0.59958124160766602</v>
      </c>
      <c r="D13">
        <v>0.173549279570579</v>
      </c>
      <c r="E13">
        <v>1100.18200683593</v>
      </c>
    </row>
    <row r="14" spans="1:5" x14ac:dyDescent="0.25">
      <c r="A14" s="1">
        <v>45700</v>
      </c>
      <c r="B14">
        <v>0.23174743354320501</v>
      </c>
      <c r="C14">
        <v>0.591034054756164</v>
      </c>
      <c r="D14">
        <v>0.17721857130527399</v>
      </c>
      <c r="E14">
        <v>1090.2705078125</v>
      </c>
    </row>
    <row r="15" spans="1:5" x14ac:dyDescent="0.25">
      <c r="A15" s="1">
        <v>45701</v>
      </c>
      <c r="B15">
        <v>0.226236447691917</v>
      </c>
      <c r="C15">
        <v>0.59700560569763095</v>
      </c>
      <c r="D15">
        <v>0.17675797641277299</v>
      </c>
      <c r="E15">
        <v>1080.35888671875</v>
      </c>
    </row>
    <row r="16" spans="1:5" x14ac:dyDescent="0.25">
      <c r="A16" s="1">
        <v>45702</v>
      </c>
      <c r="B16">
        <v>0.23757147789001401</v>
      </c>
      <c r="C16">
        <v>0.58209931850433305</v>
      </c>
      <c r="D16">
        <v>0.18032924830913499</v>
      </c>
      <c r="E16">
        <v>1050.62426757812</v>
      </c>
    </row>
    <row r="17" spans="1:5" x14ac:dyDescent="0.25">
      <c r="A17" s="1">
        <v>45703</v>
      </c>
      <c r="B17">
        <v>0.23476047813892301</v>
      </c>
      <c r="C17">
        <v>0.58161199092864901</v>
      </c>
      <c r="D17">
        <v>0.18362759053707101</v>
      </c>
      <c r="E17">
        <v>1050.62426757812</v>
      </c>
    </row>
    <row r="18" spans="1:5" x14ac:dyDescent="0.25">
      <c r="A18" s="1">
        <v>45704</v>
      </c>
      <c r="B18">
        <v>0.234982684254646</v>
      </c>
      <c r="C18">
        <v>0.57938587665557795</v>
      </c>
      <c r="D18">
        <v>0.185631424188613</v>
      </c>
      <c r="E18">
        <v>1050.62438964843</v>
      </c>
    </row>
    <row r="19" spans="1:5" x14ac:dyDescent="0.25">
      <c r="A19" s="1">
        <v>45705</v>
      </c>
      <c r="B19">
        <v>0.23521248996257699</v>
      </c>
      <c r="C19">
        <v>0.57762104272842396</v>
      </c>
      <c r="D19">
        <v>0.187166467308998</v>
      </c>
      <c r="E19">
        <v>1075.40319824218</v>
      </c>
    </row>
    <row r="20" spans="1:5" x14ac:dyDescent="0.25">
      <c r="A20" s="1">
        <v>45706</v>
      </c>
      <c r="B20">
        <v>0.234612300992012</v>
      </c>
      <c r="C20">
        <v>0.57904028892517001</v>
      </c>
      <c r="D20">
        <v>0.18634741008281699</v>
      </c>
      <c r="E20">
        <v>1090.2705078125</v>
      </c>
    </row>
    <row r="21" spans="1:5" x14ac:dyDescent="0.25">
      <c r="A21" s="1">
        <v>45707</v>
      </c>
      <c r="B21">
        <v>0.21599116921424799</v>
      </c>
      <c r="C21">
        <v>0.59788972139358498</v>
      </c>
      <c r="D21">
        <v>0.186119139194488</v>
      </c>
      <c r="E21">
        <v>1080.35888671875</v>
      </c>
    </row>
    <row r="22" spans="1:5" x14ac:dyDescent="0.25">
      <c r="A22" s="1">
        <v>45708</v>
      </c>
      <c r="B22">
        <v>0.22174578905105499</v>
      </c>
      <c r="C22">
        <v>0.58834207057952803</v>
      </c>
      <c r="D22">
        <v>0.18991215527057601</v>
      </c>
      <c r="E22">
        <v>1070.44750976562</v>
      </c>
    </row>
    <row r="23" spans="1:5" x14ac:dyDescent="0.25">
      <c r="A23" s="1">
        <v>45709</v>
      </c>
      <c r="B23">
        <v>0.22286581993103</v>
      </c>
      <c r="C23">
        <v>0.586536705493927</v>
      </c>
      <c r="D23">
        <v>0.190597504377365</v>
      </c>
      <c r="E23">
        <v>1085.31469726562</v>
      </c>
    </row>
    <row r="24" spans="1:5" x14ac:dyDescent="0.25">
      <c r="A24" s="1">
        <v>45710</v>
      </c>
      <c r="B24">
        <v>0.22374019026756201</v>
      </c>
      <c r="C24">
        <v>0.57347440719604403</v>
      </c>
      <c r="D24">
        <v>0.20278541743755299</v>
      </c>
      <c r="E24">
        <v>1085.31469726562</v>
      </c>
    </row>
    <row r="25" spans="1:5" x14ac:dyDescent="0.25">
      <c r="A25" s="1">
        <v>45711</v>
      </c>
      <c r="B25">
        <v>0.22673000395298001</v>
      </c>
      <c r="C25">
        <v>0.56454688310623102</v>
      </c>
      <c r="D25">
        <v>0.20872311294078799</v>
      </c>
      <c r="E25">
        <v>1085.31469726562</v>
      </c>
    </row>
    <row r="26" spans="1:5" x14ac:dyDescent="0.25">
      <c r="A26" s="1">
        <v>45712</v>
      </c>
      <c r="B26">
        <v>0.23185260593891099</v>
      </c>
      <c r="C26">
        <v>0.55771499872207597</v>
      </c>
      <c r="D26">
        <v>0.21043238043785001</v>
      </c>
      <c r="E26">
        <v>1065.49157714843</v>
      </c>
    </row>
    <row r="27" spans="1:5" x14ac:dyDescent="0.25">
      <c r="A27" s="1">
        <v>45713</v>
      </c>
      <c r="B27">
        <v>0.22954046726226801</v>
      </c>
      <c r="C27">
        <v>0.55628353357314997</v>
      </c>
      <c r="D27">
        <v>0.214175954461097</v>
      </c>
      <c r="E27">
        <v>1045.66857910156</v>
      </c>
    </row>
    <row r="28" spans="1:5" x14ac:dyDescent="0.25">
      <c r="A28" s="1">
        <v>45714</v>
      </c>
      <c r="B28">
        <v>0.225022137165069</v>
      </c>
      <c r="C28">
        <v>0.552312791347503</v>
      </c>
      <c r="D28">
        <v>0.22266511619091001</v>
      </c>
      <c r="E28">
        <v>1050.62426757812</v>
      </c>
    </row>
    <row r="29" spans="1:5" x14ac:dyDescent="0.25">
      <c r="A29" s="1">
        <v>45715</v>
      </c>
      <c r="B29">
        <v>0.202006161212921</v>
      </c>
      <c r="C29">
        <v>0.56225126981735196</v>
      </c>
      <c r="D29">
        <v>0.23574253916740401</v>
      </c>
      <c r="E29">
        <v>1030.80114746093</v>
      </c>
    </row>
    <row r="30" spans="1:5" x14ac:dyDescent="0.25">
      <c r="A30" s="1">
        <v>45716</v>
      </c>
      <c r="B30">
        <v>0.19499371945857999</v>
      </c>
      <c r="C30">
        <v>0.55672192573547297</v>
      </c>
      <c r="D30">
        <v>0.24828439950942899</v>
      </c>
      <c r="E30">
        <v>1030.80114746093</v>
      </c>
    </row>
    <row r="31" spans="1:5" x14ac:dyDescent="0.25">
      <c r="A31" s="1">
        <v>45717</v>
      </c>
      <c r="B31">
        <v>0.194942191243171</v>
      </c>
      <c r="C31">
        <v>0.554515600204467</v>
      </c>
      <c r="D31">
        <v>0.25054225325584401</v>
      </c>
      <c r="E31">
        <v>1030.80114746093</v>
      </c>
    </row>
    <row r="32" spans="1:5" x14ac:dyDescent="0.25">
      <c r="A32" s="1">
        <v>45718</v>
      </c>
      <c r="B32">
        <v>0.19119003415107699</v>
      </c>
      <c r="C32">
        <v>0.56187361478805498</v>
      </c>
      <c r="D32">
        <v>0.246936365962028</v>
      </c>
      <c r="E32">
        <v>1030.80114746093</v>
      </c>
    </row>
    <row r="33" spans="1:5" x14ac:dyDescent="0.25">
      <c r="A33" s="1">
        <v>45719</v>
      </c>
      <c r="B33">
        <v>0.192137315869331</v>
      </c>
      <c r="C33">
        <v>0.56138575077056796</v>
      </c>
      <c r="D33">
        <v>0.24647688865661599</v>
      </c>
      <c r="E33">
        <v>1010.97814941406</v>
      </c>
    </row>
    <row r="34" spans="1:5" x14ac:dyDescent="0.25">
      <c r="A34" s="1">
        <v>45720</v>
      </c>
      <c r="B34">
        <v>0.19103902578353801</v>
      </c>
      <c r="C34">
        <v>0.543268263339996</v>
      </c>
      <c r="D34">
        <v>0.26569268107414201</v>
      </c>
      <c r="E34">
        <v>991.15496826171795</v>
      </c>
    </row>
    <row r="35" spans="1:5" x14ac:dyDescent="0.25">
      <c r="A35" s="1">
        <v>45721</v>
      </c>
      <c r="B35">
        <v>0.204977482557296</v>
      </c>
      <c r="C35">
        <v>0.52017736434936501</v>
      </c>
      <c r="D35">
        <v>0.27484512329101501</v>
      </c>
      <c r="E35">
        <v>1010.97814941406</v>
      </c>
    </row>
    <row r="36" spans="1:5" x14ac:dyDescent="0.25">
      <c r="A36" s="1">
        <v>45722</v>
      </c>
      <c r="B36">
        <v>0.19521866738796201</v>
      </c>
      <c r="C36">
        <v>0.51336121559143</v>
      </c>
      <c r="D36">
        <v>0.29142016172409002</v>
      </c>
      <c r="E36">
        <v>996.11077880859295</v>
      </c>
    </row>
    <row r="37" spans="1:5" x14ac:dyDescent="0.25">
      <c r="A37" s="1">
        <v>45723</v>
      </c>
      <c r="B37">
        <v>0.19443899393081601</v>
      </c>
      <c r="C37">
        <v>0.48794183135032598</v>
      </c>
      <c r="D37">
        <v>0.31761911511421198</v>
      </c>
      <c r="E37">
        <v>996.11077880859295</v>
      </c>
    </row>
    <row r="38" spans="1:5" x14ac:dyDescent="0.25">
      <c r="A38" s="1">
        <v>45724</v>
      </c>
      <c r="B38">
        <v>0.19334098696708599</v>
      </c>
      <c r="C38">
        <v>0.47267997264861999</v>
      </c>
      <c r="D38">
        <v>0.33397909998893699</v>
      </c>
      <c r="E38">
        <v>996.11077880859295</v>
      </c>
    </row>
    <row r="39" spans="1:5" x14ac:dyDescent="0.25">
      <c r="A39" s="1">
        <v>45725</v>
      </c>
      <c r="B39">
        <v>0.19461870193481401</v>
      </c>
      <c r="C39">
        <v>0.47335046529769897</v>
      </c>
      <c r="D39">
        <v>0.33203086256980802</v>
      </c>
      <c r="E39">
        <v>996.11077880859295</v>
      </c>
    </row>
    <row r="40" spans="1:5" x14ac:dyDescent="0.25">
      <c r="A40" s="1">
        <v>45726</v>
      </c>
      <c r="B40">
        <v>0.19446609914302801</v>
      </c>
      <c r="C40">
        <v>0.471636623144149</v>
      </c>
      <c r="D40">
        <v>0.33389735221862699</v>
      </c>
      <c r="E40">
        <v>989.17266845703102</v>
      </c>
    </row>
    <row r="41" spans="1:5" x14ac:dyDescent="0.25">
      <c r="A41" s="1">
        <v>45727</v>
      </c>
      <c r="B41">
        <v>0.20590396225452401</v>
      </c>
      <c r="C41">
        <v>0.45806676149368197</v>
      </c>
      <c r="D41">
        <v>0.33602929115295399</v>
      </c>
      <c r="E41">
        <v>962.41149902343705</v>
      </c>
    </row>
    <row r="42" spans="1:5" x14ac:dyDescent="0.25">
      <c r="A42" s="1">
        <v>45728</v>
      </c>
      <c r="B42">
        <v>0.20861800014972601</v>
      </c>
      <c r="C42">
        <v>0.44649487733840898</v>
      </c>
      <c r="D42">
        <v>0.34488713741302401</v>
      </c>
      <c r="E42">
        <v>979.26116943359295</v>
      </c>
    </row>
    <row r="43" spans="1:5" x14ac:dyDescent="0.25">
      <c r="A43" s="1">
        <v>45729</v>
      </c>
      <c r="B43">
        <v>0.220501333475112</v>
      </c>
      <c r="C43">
        <v>0.44329696893692</v>
      </c>
      <c r="D43">
        <v>0.33620160818099898</v>
      </c>
      <c r="E43">
        <v>956.46453857421795</v>
      </c>
    </row>
    <row r="44" spans="1:5" x14ac:dyDescent="0.25">
      <c r="A44" s="1">
        <v>45730</v>
      </c>
      <c r="B44">
        <v>0.22457227110862699</v>
      </c>
      <c r="C44">
        <v>0.42754042148589999</v>
      </c>
      <c r="D44">
        <v>0.34788727760314903</v>
      </c>
      <c r="E44">
        <v>950.51770019531205</v>
      </c>
    </row>
    <row r="45" spans="1:5" x14ac:dyDescent="0.25">
      <c r="A45" s="1">
        <v>45731</v>
      </c>
      <c r="B45">
        <v>0.23049680888652799</v>
      </c>
      <c r="C45">
        <v>0.42894798517227101</v>
      </c>
      <c r="D45">
        <v>0.34055522084236101</v>
      </c>
      <c r="E45">
        <v>950.51770019531205</v>
      </c>
    </row>
    <row r="46" spans="1:5" x14ac:dyDescent="0.25">
      <c r="A46" s="1">
        <v>45732</v>
      </c>
      <c r="B46">
        <v>0.22985865175723999</v>
      </c>
      <c r="C46">
        <v>0.42884758114814697</v>
      </c>
      <c r="D46">
        <v>0.34129375219344998</v>
      </c>
      <c r="E46">
        <v>950.51770019531205</v>
      </c>
    </row>
    <row r="47" spans="1:5" x14ac:dyDescent="0.25">
      <c r="A47" s="1">
        <v>45733</v>
      </c>
      <c r="B47">
        <v>0.22992469370365101</v>
      </c>
      <c r="C47">
        <v>0.42771673202514598</v>
      </c>
      <c r="D47">
        <v>0.34235855937004001</v>
      </c>
      <c r="E47">
        <v>961.42034912109295</v>
      </c>
    </row>
    <row r="48" spans="1:5" x14ac:dyDescent="0.25">
      <c r="A48" s="1">
        <v>45734</v>
      </c>
      <c r="B48">
        <v>0.24162334203720001</v>
      </c>
      <c r="C48">
        <v>0.421991467475891</v>
      </c>
      <c r="D48">
        <v>0.33638516068458502</v>
      </c>
      <c r="E48">
        <v>966.89715576171795</v>
      </c>
    </row>
    <row r="49" spans="1:5" x14ac:dyDescent="0.25">
      <c r="A49" s="1">
        <v>45735</v>
      </c>
      <c r="B49">
        <v>0.27139097452163602</v>
      </c>
      <c r="C49">
        <v>0.40153133869171098</v>
      </c>
      <c r="D49">
        <v>0.327077716588974</v>
      </c>
      <c r="E49">
        <v>947.97741699218705</v>
      </c>
    </row>
    <row r="50" spans="1:5" x14ac:dyDescent="0.25">
      <c r="A50" s="1">
        <v>45736</v>
      </c>
      <c r="B50">
        <v>0.30087754130363398</v>
      </c>
      <c r="C50">
        <v>0.39113596081733698</v>
      </c>
      <c r="D50">
        <v>0.30798643827438299</v>
      </c>
      <c r="E50">
        <v>980.83801269531205</v>
      </c>
    </row>
    <row r="51" spans="1:5" x14ac:dyDescent="0.25">
      <c r="A51" s="1">
        <v>45737</v>
      </c>
      <c r="B51">
        <v>0.33165597915649397</v>
      </c>
      <c r="C51">
        <v>0.37534934282302801</v>
      </c>
      <c r="D51">
        <v>0.29299473762512201</v>
      </c>
      <c r="E51">
        <v>967.89294433593705</v>
      </c>
    </row>
    <row r="52" spans="1:5" x14ac:dyDescent="0.25">
      <c r="A52" s="1">
        <v>45738</v>
      </c>
      <c r="B52">
        <v>0.37831705808639499</v>
      </c>
      <c r="C52">
        <v>0.365489721298217</v>
      </c>
      <c r="D52">
        <v>0.25619322061538602</v>
      </c>
      <c r="E52">
        <v>967.89294433593705</v>
      </c>
    </row>
    <row r="53" spans="1:5" x14ac:dyDescent="0.25">
      <c r="A53" s="1">
        <v>45739</v>
      </c>
      <c r="B53">
        <v>0.384890556335449</v>
      </c>
      <c r="C53">
        <v>0.37692746520042397</v>
      </c>
      <c r="D53">
        <v>0.238181963562965</v>
      </c>
      <c r="E53">
        <v>967.89294433593705</v>
      </c>
    </row>
    <row r="54" spans="1:5" x14ac:dyDescent="0.25">
      <c r="A54" s="1">
        <v>45740</v>
      </c>
      <c r="B54">
        <v>0.384478390216827</v>
      </c>
      <c r="C54">
        <v>0.376362085342407</v>
      </c>
      <c r="D54">
        <v>0.23915946483611999</v>
      </c>
      <c r="E54">
        <v>967.89294433593705</v>
      </c>
    </row>
    <row r="55" spans="1:5" x14ac:dyDescent="0.25">
      <c r="A55" s="1">
        <v>45741</v>
      </c>
      <c r="B55">
        <v>0.43777528405189498</v>
      </c>
      <c r="C55">
        <v>0.376133203506469</v>
      </c>
      <c r="D55">
        <v>0.18609148263931199</v>
      </c>
      <c r="E55">
        <v>985.81689453125</v>
      </c>
    </row>
    <row r="56" spans="1:5" x14ac:dyDescent="0.25">
      <c r="A56" s="1">
        <v>45742</v>
      </c>
      <c r="B56">
        <v>0.48414197564125</v>
      </c>
      <c r="C56">
        <v>0.36876240372657698</v>
      </c>
      <c r="D56">
        <v>0.147095546126365</v>
      </c>
      <c r="E56">
        <v>975.859130859375</v>
      </c>
    </row>
    <row r="57" spans="1:5" x14ac:dyDescent="0.25">
      <c r="A57" s="1">
        <v>45743</v>
      </c>
      <c r="B57">
        <v>0.478213131427764</v>
      </c>
      <c r="C57">
        <v>0.38912105560302701</v>
      </c>
      <c r="D57">
        <v>0.13266581296920699</v>
      </c>
      <c r="E57">
        <v>953.95208740234295</v>
      </c>
    </row>
    <row r="58" spans="1:5" x14ac:dyDescent="0.25">
      <c r="A58" s="1">
        <v>45744</v>
      </c>
      <c r="B58">
        <v>0.47801876068115201</v>
      </c>
      <c r="C58">
        <v>0.40329834818839999</v>
      </c>
      <c r="D58">
        <v>0.118682898581027</v>
      </c>
      <c r="E58">
        <v>947.97741699218705</v>
      </c>
    </row>
    <row r="59" spans="1:5" x14ac:dyDescent="0.25">
      <c r="A59" s="1">
        <v>45745</v>
      </c>
      <c r="B59">
        <v>0.51727157831192005</v>
      </c>
      <c r="C59">
        <v>0.37605613470077498</v>
      </c>
      <c r="D59">
        <v>0.106672227382659</v>
      </c>
      <c r="E59">
        <v>947.97741699218705</v>
      </c>
    </row>
    <row r="60" spans="1:5" x14ac:dyDescent="0.25">
      <c r="A60" s="1">
        <v>45746</v>
      </c>
      <c r="B60">
        <v>0.51428961753845204</v>
      </c>
      <c r="C60">
        <v>0.379940956830978</v>
      </c>
      <c r="D60">
        <v>0.105769418179988</v>
      </c>
      <c r="E60">
        <v>947.97741699218705</v>
      </c>
    </row>
    <row r="61" spans="1:5" x14ac:dyDescent="0.25">
      <c r="A61" s="1">
        <v>45747</v>
      </c>
      <c r="B61">
        <v>0.512165546417236</v>
      </c>
      <c r="C61">
        <v>0.38339990377426098</v>
      </c>
      <c r="D61">
        <v>0.104434579610824</v>
      </c>
      <c r="E61">
        <v>906.15490722656205</v>
      </c>
    </row>
    <row r="62" spans="1:5" x14ac:dyDescent="0.25">
      <c r="A62" s="1">
        <v>45748</v>
      </c>
      <c r="B62">
        <v>0.55162018537521296</v>
      </c>
      <c r="C62">
        <v>0.33432897925376798</v>
      </c>
      <c r="D62">
        <v>0.11405093222856499</v>
      </c>
      <c r="E62">
        <v>940.01123046875</v>
      </c>
    </row>
    <row r="63" spans="1:5" x14ac:dyDescent="0.25">
      <c r="A63" s="1">
        <v>45749</v>
      </c>
      <c r="B63">
        <v>0.51014626026153498</v>
      </c>
      <c r="C63">
        <v>0.37672796845436002</v>
      </c>
      <c r="D63">
        <v>0.113125793635845</v>
      </c>
      <c r="E63">
        <v>938.01971435546795</v>
      </c>
    </row>
    <row r="64" spans="1:5" x14ac:dyDescent="0.25">
      <c r="A64" s="1">
        <v>45750</v>
      </c>
      <c r="B64">
        <v>0.541021287441253</v>
      </c>
      <c r="C64">
        <v>0.34990242123603799</v>
      </c>
      <c r="D64">
        <v>0.10907623171806299</v>
      </c>
      <c r="E64">
        <v>938.01971435546795</v>
      </c>
    </row>
    <row r="65" spans="1:5" x14ac:dyDescent="0.25">
      <c r="A65" s="1">
        <v>45751</v>
      </c>
      <c r="B65">
        <v>0.54102140665054299</v>
      </c>
      <c r="C65">
        <v>0.34990242123603799</v>
      </c>
      <c r="D65">
        <v>0.10907620191574</v>
      </c>
      <c r="E65">
        <v>938.01971435546795</v>
      </c>
    </row>
    <row r="66" spans="1:5" x14ac:dyDescent="0.25">
      <c r="A66" s="1">
        <v>45752</v>
      </c>
      <c r="B66">
        <v>0.537897229194641</v>
      </c>
      <c r="C66">
        <v>0.35145002603530801</v>
      </c>
      <c r="D66">
        <v>0.110652700066566</v>
      </c>
      <c r="E66">
        <v>938.01971435546795</v>
      </c>
    </row>
    <row r="67" spans="1:5" x14ac:dyDescent="0.25">
      <c r="A67" s="1">
        <v>45753</v>
      </c>
      <c r="B67">
        <v>0.537897229194641</v>
      </c>
      <c r="C67">
        <v>0.351450115442276</v>
      </c>
      <c r="D67">
        <v>0.110652700066566</v>
      </c>
      <c r="E67">
        <v>938.01971435546795</v>
      </c>
    </row>
    <row r="68" spans="1:5" x14ac:dyDescent="0.25">
      <c r="A68" s="1">
        <v>45754</v>
      </c>
      <c r="B68">
        <v>0.54319930076599099</v>
      </c>
      <c r="C68">
        <v>0.346492379903793</v>
      </c>
      <c r="D68">
        <v>0.11030837893485999</v>
      </c>
      <c r="E68">
        <v>844.41687011718705</v>
      </c>
    </row>
    <row r="69" spans="1:5" x14ac:dyDescent="0.25">
      <c r="A69" s="1">
        <v>45755</v>
      </c>
      <c r="B69">
        <v>0.56384927034377996</v>
      </c>
      <c r="C69">
        <v>0.31441199779510498</v>
      </c>
      <c r="D69">
        <v>0.121738724410533</v>
      </c>
      <c r="E69">
        <v>812.55212402343705</v>
      </c>
    </row>
    <row r="70" spans="1:5" x14ac:dyDescent="0.25">
      <c r="A70" s="1">
        <v>45756</v>
      </c>
      <c r="B70">
        <v>0.563007771968841</v>
      </c>
      <c r="C70">
        <v>0.31767076253890902</v>
      </c>
      <c r="D70">
        <v>0.11932149529457001</v>
      </c>
      <c r="E70">
        <v>781.68310546875</v>
      </c>
    </row>
    <row r="71" spans="1:5" x14ac:dyDescent="0.25">
      <c r="A71" s="1">
        <v>45757</v>
      </c>
      <c r="B71">
        <v>0.54585087299346902</v>
      </c>
      <c r="C71">
        <v>0.32980340719223</v>
      </c>
      <c r="D71">
        <v>0.124345704913139</v>
      </c>
      <c r="E71">
        <v>859.353515625</v>
      </c>
    </row>
    <row r="72" spans="1:5" x14ac:dyDescent="0.25">
      <c r="A72" s="1">
        <v>45758</v>
      </c>
      <c r="B72">
        <v>0.58179742097854603</v>
      </c>
      <c r="C72">
        <v>0.29337209463119501</v>
      </c>
      <c r="D72">
        <v>0.124830432236194</v>
      </c>
      <c r="E72">
        <v>885.24365234375</v>
      </c>
    </row>
    <row r="73" spans="1:5" x14ac:dyDescent="0.25">
      <c r="A73" s="1">
        <v>45759</v>
      </c>
      <c r="B73">
        <v>0.55475252866744995</v>
      </c>
      <c r="C73">
        <v>0.31765684485435403</v>
      </c>
      <c r="D73">
        <v>0.127590656280517</v>
      </c>
      <c r="E73">
        <v>885.24365234375</v>
      </c>
    </row>
    <row r="74" spans="1:5" x14ac:dyDescent="0.25">
      <c r="A74" s="1">
        <v>45760</v>
      </c>
      <c r="B74">
        <v>0.55481028556823697</v>
      </c>
      <c r="C74">
        <v>0.31702283024787897</v>
      </c>
      <c r="D74">
        <v>0.128166928887367</v>
      </c>
      <c r="E74">
        <v>885.24365234375</v>
      </c>
    </row>
    <row r="75" spans="1:5" x14ac:dyDescent="0.25">
      <c r="A75" s="1">
        <v>45761</v>
      </c>
      <c r="B75">
        <v>0.55641001462936401</v>
      </c>
      <c r="C75">
        <v>0.31565371155738797</v>
      </c>
      <c r="D75">
        <v>0.12793622910976399</v>
      </c>
      <c r="E75">
        <v>861.34503173828102</v>
      </c>
    </row>
    <row r="76" spans="1:5" x14ac:dyDescent="0.25">
      <c r="A76" s="1">
        <v>45762</v>
      </c>
      <c r="B76">
        <v>0.53282344341277998</v>
      </c>
      <c r="C76">
        <v>0.31656080484390198</v>
      </c>
      <c r="D76">
        <v>0.15061584115028301</v>
      </c>
      <c r="E76">
        <v>873.29437255859295</v>
      </c>
    </row>
    <row r="77" spans="1:5" x14ac:dyDescent="0.25">
      <c r="A77" s="1">
        <v>45763</v>
      </c>
      <c r="B77">
        <v>0.51363456249237005</v>
      </c>
      <c r="C77">
        <v>0.33645385503768899</v>
      </c>
      <c r="D77">
        <v>0.14991149306297299</v>
      </c>
      <c r="E77">
        <v>851.38732910156205</v>
      </c>
    </row>
    <row r="78" spans="1:5" x14ac:dyDescent="0.25">
      <c r="A78" s="1">
        <v>45764</v>
      </c>
      <c r="B78">
        <v>0.52546328306198098</v>
      </c>
      <c r="C78">
        <v>0.33264023065567</v>
      </c>
      <c r="D78">
        <v>0.14189657568931499</v>
      </c>
      <c r="E78">
        <v>843.42108154296795</v>
      </c>
    </row>
    <row r="79" spans="1:5" x14ac:dyDescent="0.25">
      <c r="A79" s="1">
        <v>45765</v>
      </c>
      <c r="B79">
        <v>0.51901555061340299</v>
      </c>
      <c r="C79">
        <v>0.33251485228538502</v>
      </c>
      <c r="D79">
        <v>0.148469492793083</v>
      </c>
      <c r="E79">
        <v>846.408447265625</v>
      </c>
    </row>
    <row r="80" spans="1:5" x14ac:dyDescent="0.25">
      <c r="A80" s="1">
        <v>45766</v>
      </c>
      <c r="B80">
        <v>0.51974374055862405</v>
      </c>
      <c r="C80">
        <v>0.33117780089378301</v>
      </c>
      <c r="D80">
        <v>0.149078503251075</v>
      </c>
      <c r="E80">
        <v>846.408447265625</v>
      </c>
    </row>
    <row r="81" spans="1:5" x14ac:dyDescent="0.25">
      <c r="A81" s="1">
        <v>45767</v>
      </c>
      <c r="B81">
        <v>0.52023226022720304</v>
      </c>
      <c r="C81">
        <v>0.330532997846603</v>
      </c>
      <c r="D81">
        <v>0.14923472702503199</v>
      </c>
      <c r="E81">
        <v>846.408447265625</v>
      </c>
    </row>
    <row r="82" spans="1:5" x14ac:dyDescent="0.25">
      <c r="A82" s="1">
        <v>45768</v>
      </c>
      <c r="B82">
        <v>0.52023231983184803</v>
      </c>
      <c r="C82">
        <v>0.330532997846603</v>
      </c>
      <c r="D82">
        <v>0.14923472702503199</v>
      </c>
      <c r="E82">
        <v>831.47180175781205</v>
      </c>
    </row>
    <row r="83" spans="1:5" x14ac:dyDescent="0.25">
      <c r="A83" s="1">
        <v>45769</v>
      </c>
      <c r="B83">
        <v>0.52023226022720304</v>
      </c>
      <c r="C83">
        <v>0.33053296804428101</v>
      </c>
      <c r="D83">
        <v>0.14923478662967599</v>
      </c>
      <c r="E83">
        <v>812.55212402343705</v>
      </c>
    </row>
    <row r="84" spans="1:5" x14ac:dyDescent="0.25">
      <c r="A84" s="1">
        <v>45770</v>
      </c>
      <c r="B84">
        <v>0.533724725246429</v>
      </c>
      <c r="C84">
        <v>0.32192185521125699</v>
      </c>
      <c r="D84">
        <v>0.14435337483882901</v>
      </c>
      <c r="E84">
        <v>869.311279296875</v>
      </c>
    </row>
    <row r="85" spans="1:5" x14ac:dyDescent="0.25">
      <c r="A85" s="1">
        <v>45771</v>
      </c>
      <c r="B85">
        <v>0.53135651350021296</v>
      </c>
      <c r="C85">
        <v>0.32991072535514798</v>
      </c>
      <c r="D85">
        <v>0.13873276114463801</v>
      </c>
      <c r="E85">
        <v>860.34930419921795</v>
      </c>
    </row>
    <row r="86" spans="1:5" x14ac:dyDescent="0.25">
      <c r="A86" s="1">
        <v>45772</v>
      </c>
      <c r="B86">
        <v>0.53907400369644098</v>
      </c>
      <c r="C86">
        <v>0.33148682117462103</v>
      </c>
      <c r="D86">
        <v>0.12943921983241999</v>
      </c>
      <c r="E86">
        <v>884.24786376953102</v>
      </c>
    </row>
    <row r="87" spans="1:5" x14ac:dyDescent="0.25">
      <c r="A87" s="1">
        <v>45773</v>
      </c>
      <c r="B87">
        <v>0.54472726583480802</v>
      </c>
      <c r="C87">
        <v>0.32936182618141102</v>
      </c>
      <c r="D87">
        <v>0.12591084837913499</v>
      </c>
      <c r="E87">
        <v>884.24786376953102</v>
      </c>
    </row>
    <row r="88" spans="1:5" x14ac:dyDescent="0.25">
      <c r="A88" s="1">
        <v>45774</v>
      </c>
      <c r="B88">
        <v>0.54773116111755304</v>
      </c>
      <c r="C88">
        <v>0.327290058135986</v>
      </c>
      <c r="D88">
        <v>0.124978870153427</v>
      </c>
      <c r="E88">
        <v>884.24786376953102</v>
      </c>
    </row>
    <row r="89" spans="1:5" x14ac:dyDescent="0.25">
      <c r="A89" s="1">
        <v>45775</v>
      </c>
      <c r="B89">
        <v>0.54763150215148904</v>
      </c>
      <c r="C89">
        <v>0.326169043779373</v>
      </c>
      <c r="D89">
        <v>0.12619949877262099</v>
      </c>
      <c r="E89">
        <v>893.20983886718705</v>
      </c>
    </row>
    <row r="90" spans="1:5" x14ac:dyDescent="0.25">
      <c r="A90" s="1">
        <v>45776</v>
      </c>
      <c r="B90">
        <v>0.56466042995452803</v>
      </c>
      <c r="C90">
        <v>0.307938963174819</v>
      </c>
      <c r="D90">
        <v>0.12740063667297299</v>
      </c>
      <c r="E90">
        <v>898.188720703125</v>
      </c>
    </row>
    <row r="91" spans="1:5" x14ac:dyDescent="0.25">
      <c r="A91" s="1">
        <v>45777</v>
      </c>
      <c r="B91">
        <v>0.56526827812194802</v>
      </c>
      <c r="C91">
        <v>0.309997588396072</v>
      </c>
      <c r="D91">
        <v>0.124734111130237</v>
      </c>
      <c r="E91">
        <v>904.16339111328102</v>
      </c>
    </row>
    <row r="92" spans="1:5" x14ac:dyDescent="0.25">
      <c r="A92" s="1">
        <v>45778</v>
      </c>
      <c r="B92">
        <v>0.56480520963668801</v>
      </c>
      <c r="C92">
        <v>0.323677867650985</v>
      </c>
      <c r="D92">
        <v>0.11151695996522901</v>
      </c>
      <c r="E92">
        <v>904.16339111328102</v>
      </c>
    </row>
    <row r="93" spans="1:5" x14ac:dyDescent="0.25">
      <c r="A93" s="1">
        <v>45779</v>
      </c>
      <c r="B93">
        <v>0.56480526924133301</v>
      </c>
      <c r="C93">
        <v>0.323677778244018</v>
      </c>
      <c r="D93">
        <v>0.11151696741580901</v>
      </c>
      <c r="E93">
        <v>945.98590087890602</v>
      </c>
    </row>
    <row r="94" spans="1:5" x14ac:dyDescent="0.25">
      <c r="A94" s="1">
        <v>45780</v>
      </c>
      <c r="B94">
        <v>0.58385777473449696</v>
      </c>
      <c r="C94">
        <v>0.31877654790878202</v>
      </c>
      <c r="D94">
        <v>9.7365692257881095E-2</v>
      </c>
      <c r="E94">
        <v>945.98590087890602</v>
      </c>
    </row>
    <row r="95" spans="1:5" x14ac:dyDescent="0.25">
      <c r="A95" s="1">
        <v>45781</v>
      </c>
      <c r="B95">
        <v>0.583634793758392</v>
      </c>
      <c r="C95">
        <v>0.31815880537032998</v>
      </c>
      <c r="D95">
        <v>9.8206385970115606E-2</v>
      </c>
      <c r="E95">
        <v>945.98590087890602</v>
      </c>
    </row>
    <row r="96" spans="1:5" x14ac:dyDescent="0.25">
      <c r="A96" s="1">
        <v>45782</v>
      </c>
      <c r="B96">
        <v>0.57989871501922596</v>
      </c>
      <c r="C96">
        <v>0.31901356577873202</v>
      </c>
      <c r="D96">
        <v>0.101087801158428</v>
      </c>
      <c r="E96">
        <v>934.03662109375</v>
      </c>
    </row>
    <row r="97" spans="1:5" x14ac:dyDescent="0.25">
      <c r="A97" s="1">
        <v>45783</v>
      </c>
      <c r="B97">
        <v>0.58721172809600797</v>
      </c>
      <c r="C97">
        <v>0.32859751582145602</v>
      </c>
      <c r="D97">
        <v>8.4190696477890001E-2</v>
      </c>
      <c r="E97">
        <v>916.11267089843705</v>
      </c>
    </row>
    <row r="98" spans="1:5" x14ac:dyDescent="0.25">
      <c r="A98" s="1">
        <v>45784</v>
      </c>
      <c r="B98">
        <v>0.59527182579040505</v>
      </c>
      <c r="C98">
        <v>0.33101463317870999</v>
      </c>
      <c r="D98">
        <v>7.3713518679141998E-2</v>
      </c>
      <c r="E98">
        <v>924.078857421875</v>
      </c>
    </row>
    <row r="99" spans="1:5" x14ac:dyDescent="0.25">
      <c r="A99" s="1">
        <v>45785</v>
      </c>
      <c r="B99">
        <v>0.54783135652542103</v>
      </c>
      <c r="C99">
        <v>0.38616418838500899</v>
      </c>
      <c r="D99">
        <v>6.6004484891891396E-2</v>
      </c>
      <c r="E99">
        <v>914.12109375</v>
      </c>
    </row>
    <row r="100" spans="1:5" x14ac:dyDescent="0.25">
      <c r="A100" s="1">
        <v>45786</v>
      </c>
      <c r="B100">
        <v>0.53602772951126099</v>
      </c>
      <c r="C100">
        <v>0.39690497517585699</v>
      </c>
      <c r="D100">
        <v>6.7067205905914307E-2</v>
      </c>
      <c r="E100">
        <v>944.99011230468705</v>
      </c>
    </row>
    <row r="101" spans="1:5" x14ac:dyDescent="0.25">
      <c r="A101" s="1">
        <v>45787</v>
      </c>
      <c r="B101">
        <v>0.53419983386993397</v>
      </c>
      <c r="C101">
        <v>0.40617823600768999</v>
      </c>
      <c r="D101">
        <v>5.9622034430503797E-2</v>
      </c>
      <c r="E101">
        <v>944.99011230468705</v>
      </c>
    </row>
    <row r="102" spans="1:5" x14ac:dyDescent="0.25">
      <c r="A102" s="1">
        <v>45788</v>
      </c>
      <c r="B102">
        <v>0.53254371881484897</v>
      </c>
      <c r="C102">
        <v>0.407035052776336</v>
      </c>
      <c r="D102">
        <v>6.0421217232942498E-2</v>
      </c>
      <c r="E102">
        <v>944.99011230468705</v>
      </c>
    </row>
    <row r="103" spans="1:5" x14ac:dyDescent="0.25">
      <c r="A103" s="1">
        <v>45789</v>
      </c>
      <c r="B103">
        <v>0.53066855669021595</v>
      </c>
      <c r="C103">
        <v>0.40893635153770402</v>
      </c>
      <c r="D103">
        <v>6.0395095497369697E-2</v>
      </c>
      <c r="E103">
        <v>952.956298828125</v>
      </c>
    </row>
    <row r="104" spans="1:5" x14ac:dyDescent="0.25">
      <c r="A104" s="1">
        <v>45790</v>
      </c>
      <c r="B104">
        <v>0.48073965311050398</v>
      </c>
      <c r="C104">
        <v>0.46583256125450101</v>
      </c>
      <c r="D104">
        <v>5.3427789360284798E-2</v>
      </c>
      <c r="E104">
        <v>964.90563964843705</v>
      </c>
    </row>
    <row r="105" spans="1:5" x14ac:dyDescent="0.25">
      <c r="A105" s="1">
        <v>45791</v>
      </c>
      <c r="B105">
        <v>0.46646043658256497</v>
      </c>
      <c r="C105">
        <v>0.48674029111862099</v>
      </c>
      <c r="D105">
        <v>4.6799257397651603E-2</v>
      </c>
      <c r="E105">
        <v>994.77886962890602</v>
      </c>
    </row>
    <row r="106" spans="1:5" x14ac:dyDescent="0.25">
      <c r="A106" s="1">
        <v>45792</v>
      </c>
      <c r="B106">
        <v>0.45130109786987299</v>
      </c>
      <c r="C106">
        <v>0.50446480512618996</v>
      </c>
      <c r="D106">
        <v>4.4234108179807601E-2</v>
      </c>
      <c r="E106">
        <v>988.80419921875</v>
      </c>
    </row>
    <row r="107" spans="1:5" x14ac:dyDescent="0.25">
      <c r="A107" s="1">
        <v>45793</v>
      </c>
      <c r="B107">
        <v>0.44846200942993097</v>
      </c>
      <c r="C107">
        <v>0.50635343790054299</v>
      </c>
      <c r="D107">
        <v>4.5184534043073599E-2</v>
      </c>
      <c r="E107">
        <v>993.78308105468705</v>
      </c>
    </row>
    <row r="108" spans="1:5" x14ac:dyDescent="0.25">
      <c r="A108" s="1">
        <v>45794</v>
      </c>
      <c r="B108">
        <v>0.45101046562194802</v>
      </c>
      <c r="C108">
        <v>0.50444924831390303</v>
      </c>
      <c r="D108">
        <v>4.4540226459503098E-2</v>
      </c>
      <c r="E108">
        <v>993.78308105468705</v>
      </c>
    </row>
    <row r="109" spans="1:5" x14ac:dyDescent="0.25">
      <c r="A109" s="1">
        <v>45795</v>
      </c>
      <c r="B109">
        <v>0.45159539580345098</v>
      </c>
      <c r="C109">
        <v>0.50402891635894698</v>
      </c>
      <c r="D109">
        <v>4.4375665485858903E-2</v>
      </c>
      <c r="E109">
        <v>993.78308105468705</v>
      </c>
    </row>
    <row r="110" spans="1:5" x14ac:dyDescent="0.25">
      <c r="A110" s="1">
        <v>45796</v>
      </c>
      <c r="B110">
        <v>0.454684197902679</v>
      </c>
      <c r="C110">
        <v>0.500813007354736</v>
      </c>
      <c r="D110">
        <v>4.4502783566713298E-2</v>
      </c>
      <c r="E110">
        <v>979.84222412109295</v>
      </c>
    </row>
    <row r="111" spans="1:5" x14ac:dyDescent="0.25">
      <c r="A111" s="1">
        <v>45797</v>
      </c>
      <c r="B111">
        <v>0.43490007519721902</v>
      </c>
      <c r="C111">
        <v>0.50140851736068703</v>
      </c>
      <c r="D111">
        <v>6.3691429793834603E-2</v>
      </c>
      <c r="E111">
        <v>973.86761474609295</v>
      </c>
    </row>
    <row r="112" spans="1:5" x14ac:dyDescent="0.25">
      <c r="A112" s="1">
        <v>45798</v>
      </c>
      <c r="B112">
        <v>0.44612646102905201</v>
      </c>
      <c r="C112">
        <v>0.470861375331878</v>
      </c>
      <c r="D112">
        <v>8.30121710896492E-2</v>
      </c>
      <c r="E112">
        <v>985.81689453125</v>
      </c>
    </row>
    <row r="113" spans="1:5" x14ac:dyDescent="0.25">
      <c r="A113" s="1">
        <v>45799</v>
      </c>
      <c r="B113">
        <v>0.41397666931152299</v>
      </c>
      <c r="C113">
        <v>0.46204373240470797</v>
      </c>
      <c r="D113">
        <v>0.12397957593202499</v>
      </c>
      <c r="E113">
        <v>977.85070800781205</v>
      </c>
    </row>
    <row r="114" spans="1:5" x14ac:dyDescent="0.25">
      <c r="A114" s="1">
        <v>45800</v>
      </c>
      <c r="B114">
        <v>0.333391994237899</v>
      </c>
      <c r="C114">
        <v>0.47724533081054599</v>
      </c>
      <c r="D114">
        <v>0.18936274945735901</v>
      </c>
      <c r="E114">
        <v>979.84222412109295</v>
      </c>
    </row>
    <row r="115" spans="1:5" x14ac:dyDescent="0.25">
      <c r="A115" s="1">
        <v>45801</v>
      </c>
      <c r="B115">
        <v>0.25525960326194702</v>
      </c>
      <c r="C115">
        <v>0.52474671602249101</v>
      </c>
      <c r="D115">
        <v>0.219993650913238</v>
      </c>
      <c r="E115">
        <v>979.84222412109295</v>
      </c>
    </row>
    <row r="116" spans="1:5" x14ac:dyDescent="0.25">
      <c r="A116" s="1">
        <v>45802</v>
      </c>
      <c r="B116">
        <v>0.25530770421028098</v>
      </c>
      <c r="C116">
        <v>0.52401083707809404</v>
      </c>
      <c r="D116">
        <v>0.22068145871162401</v>
      </c>
      <c r="E116">
        <v>979.84222412109295</v>
      </c>
    </row>
    <row r="117" spans="1:5" x14ac:dyDescent="0.25">
      <c r="A117" s="1">
        <v>45803</v>
      </c>
      <c r="B117">
        <v>0.25681272149085999</v>
      </c>
      <c r="C117">
        <v>0.523537397384643</v>
      </c>
      <c r="D117">
        <v>0.21964985132217399</v>
      </c>
      <c r="E117">
        <v>971.87603759765602</v>
      </c>
    </row>
    <row r="118" spans="1:5" x14ac:dyDescent="0.25">
      <c r="A118" s="1">
        <v>45804</v>
      </c>
      <c r="B118">
        <v>0.25875666737556402</v>
      </c>
      <c r="C118">
        <v>0.52155148983001698</v>
      </c>
      <c r="D118">
        <v>0.219691798090934</v>
      </c>
      <c r="E118">
        <v>960.92248535156205</v>
      </c>
    </row>
    <row r="119" spans="1:5" x14ac:dyDescent="0.25">
      <c r="A119" s="1">
        <v>45805</v>
      </c>
      <c r="B119">
        <v>0.24048157036304399</v>
      </c>
      <c r="C119">
        <v>0.52880710363387995</v>
      </c>
      <c r="D119">
        <v>0.23071132600307401</v>
      </c>
      <c r="E119">
        <v>962.9140625</v>
      </c>
    </row>
    <row r="120" spans="1:5" x14ac:dyDescent="0.25">
      <c r="A120" s="1">
        <v>45806</v>
      </c>
      <c r="B120">
        <v>0.20734009146690299</v>
      </c>
      <c r="C120">
        <v>0.56628000736236495</v>
      </c>
      <c r="D120">
        <v>0.22637982666492401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enkai chang</dc:creator>
  <cp:lastModifiedBy>enkai chang</cp:lastModifiedBy>
  <dcterms:created xsi:type="dcterms:W3CDTF">2025-08-10T13:53:43Z</dcterms:created>
  <dcterms:modified xsi:type="dcterms:W3CDTF">2025-08-10T14:16:43Z</dcterms:modified>
</cp:coreProperties>
</file>