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1170" windowWidth="27795" windowHeight="11700"/>
  </bookViews>
  <sheets>
    <sheet name="2013-06-01_191412_LINEAR_ACCELE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<sst xmlns="http://schemas.openxmlformats.org/spreadsheetml/2006/main" count="5" uniqueCount="5">
  <si>
    <t xml:space="preserve">unit -&gt; SI (m/s^2) </t>
  </si>
  <si>
    <t>Timestamp</t>
  </si>
  <si>
    <t>x-axis</t>
  </si>
  <si>
    <t>y-axis</t>
  </si>
  <si>
    <t>z-axis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</si>
</sst>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'2013-06-01_191412_LINEAR_ACCELE'!$B$1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'2013-06-01_191412_LINEAR_ACCELE'!$B$2:$B$3829</c:f>
              <c:numCache>
                <c:formatCode>General</c:formatCode>
                <c:ptCount val="3828"/>
                <c:pt idx="0">
                  <c:v>0</c:v>
                </c:pt>
                <c:pt idx="1">
                  <c:v>1.2891144E-2</c:v>
                </c:pt>
                <c:pt idx="2">
                  <c:v>8.4592699999999996E-3</c:v>
                </c:pt>
                <c:pt idx="3">
                  <c:v>-8.0965250000000002E-2</c:v>
                </c:pt>
                <c:pt idx="4">
                  <c:v>-3.1875371999999999E-2</c:v>
                </c:pt>
                <c:pt idx="5">
                  <c:v>-5.8679460000000003E-2</c:v>
                </c:pt>
                <c:pt idx="6">
                  <c:v>2.5673807E-3</c:v>
                </c:pt>
                <c:pt idx="7">
                  <c:v>3.8832784000000002E-2</c:v>
                </c:pt>
                <c:pt idx="8">
                  <c:v>9.7567470000000003E-2</c:v>
                </c:pt>
                <c:pt idx="9">
                  <c:v>0.20018467000000001</c:v>
                </c:pt>
                <c:pt idx="10">
                  <c:v>0.14840806000000001</c:v>
                </c:pt>
                <c:pt idx="11">
                  <c:v>0.20305355999999999</c:v>
                </c:pt>
                <c:pt idx="12">
                  <c:v>0.18931806000000001</c:v>
                </c:pt>
                <c:pt idx="13">
                  <c:v>0.12360972000000001</c:v>
                </c:pt>
                <c:pt idx="14">
                  <c:v>0.14727354000000001</c:v>
                </c:pt>
                <c:pt idx="15">
                  <c:v>7.2217580000000003E-2</c:v>
                </c:pt>
                <c:pt idx="16">
                  <c:v>6.6128044999999996E-2</c:v>
                </c:pt>
                <c:pt idx="17">
                  <c:v>7.4170440000000004E-2</c:v>
                </c:pt>
                <c:pt idx="18">
                  <c:v>3.1007439000000001E-2</c:v>
                </c:pt>
                <c:pt idx="19">
                  <c:v>-4.6656906999999997E-2</c:v>
                </c:pt>
                <c:pt idx="20">
                  <c:v>2.7909844999999999E-2</c:v>
                </c:pt>
                <c:pt idx="21">
                  <c:v>-1.7605989999999998E-2</c:v>
                </c:pt>
                <c:pt idx="22">
                  <c:v>-3.0755370000000001E-2</c:v>
                </c:pt>
                <c:pt idx="23">
                  <c:v>-9.60868E-2</c:v>
                </c:pt>
                <c:pt idx="24">
                  <c:v>-7.2204829999999998E-2</c:v>
                </c:pt>
                <c:pt idx="25" formatCode="0.00E+00">
                  <c:v>-8.5759159999999998E-4</c:v>
                </c:pt>
                <c:pt idx="26">
                  <c:v>8.5989534999999992E-3</c:v>
                </c:pt>
                <c:pt idx="27">
                  <c:v>-1.4067978E-2</c:v>
                </c:pt>
                <c:pt idx="28">
                  <c:v>-1.8822014000000001E-2</c:v>
                </c:pt>
                <c:pt idx="29">
                  <c:v>-0.10675475</c:v>
                </c:pt>
                <c:pt idx="30">
                  <c:v>-0.15651667</c:v>
                </c:pt>
                <c:pt idx="31">
                  <c:v>-7.0858119999999997E-2</c:v>
                </c:pt>
                <c:pt idx="32">
                  <c:v>-2.7041703E-2</c:v>
                </c:pt>
                <c:pt idx="33">
                  <c:v>-2.3842603E-2</c:v>
                </c:pt>
                <c:pt idx="34">
                  <c:v>4.2616427000000002E-3</c:v>
                </c:pt>
                <c:pt idx="35">
                  <c:v>2.5766491999999999E-3</c:v>
                </c:pt>
                <c:pt idx="36">
                  <c:v>1.7555237000000001E-2</c:v>
                </c:pt>
                <c:pt idx="37">
                  <c:v>-1.8582731000000002E-2</c:v>
                </c:pt>
                <c:pt idx="38">
                  <c:v>-2.7276903000000002E-2</c:v>
                </c:pt>
                <c:pt idx="39">
                  <c:v>-2.1524875999999998E-2</c:v>
                </c:pt>
                <c:pt idx="40">
                  <c:v>-1.0249525000000001E-2</c:v>
                </c:pt>
                <c:pt idx="41">
                  <c:v>2.6041209999999999E-2</c:v>
                </c:pt>
                <c:pt idx="42">
                  <c:v>6.2179803999999998E-2</c:v>
                </c:pt>
                <c:pt idx="43">
                  <c:v>0.13619924</c:v>
                </c:pt>
                <c:pt idx="44">
                  <c:v>3.8999677000000003E-2</c:v>
                </c:pt>
                <c:pt idx="45">
                  <c:v>0.12965383999999999</c:v>
                </c:pt>
                <c:pt idx="46">
                  <c:v>7.9969466000000003E-2</c:v>
                </c:pt>
                <c:pt idx="47">
                  <c:v>9.3382359999999998E-2</c:v>
                </c:pt>
                <c:pt idx="48">
                  <c:v>8.0669489999999996E-2</c:v>
                </c:pt>
                <c:pt idx="49">
                  <c:v>0.12260252000000001</c:v>
                </c:pt>
                <c:pt idx="50">
                  <c:v>7.4199975000000001E-2</c:v>
                </c:pt>
                <c:pt idx="51">
                  <c:v>-5.0608813999999998E-3</c:v>
                </c:pt>
                <c:pt idx="52">
                  <c:v>-1.6397624999999999E-2</c:v>
                </c:pt>
                <c:pt idx="53">
                  <c:v>-9.311825E-2</c:v>
                </c:pt>
                <c:pt idx="54">
                  <c:v>-6.0411065999999999E-2</c:v>
                </c:pt>
                <c:pt idx="55">
                  <c:v>-7.6483490000000001E-2</c:v>
                </c:pt>
                <c:pt idx="56">
                  <c:v>3.7207007000000002E-3</c:v>
                </c:pt>
                <c:pt idx="57">
                  <c:v>3.1517683999999997E-2</c:v>
                </c:pt>
                <c:pt idx="58">
                  <c:v>-5.7168483999999999E-2</c:v>
                </c:pt>
                <c:pt idx="59">
                  <c:v>-2.1097869000000002E-2</c:v>
                </c:pt>
                <c:pt idx="60">
                  <c:v>-6.8353265999999996E-2</c:v>
                </c:pt>
                <c:pt idx="61">
                  <c:v>-3.250608E-2</c:v>
                </c:pt>
                <c:pt idx="62">
                  <c:v>-1.5838385E-2</c:v>
                </c:pt>
                <c:pt idx="63">
                  <c:v>-1.2348503E-2</c:v>
                </c:pt>
                <c:pt idx="64">
                  <c:v>-3.6248714000000001E-2</c:v>
                </c:pt>
                <c:pt idx="65">
                  <c:v>-0.11017844</c:v>
                </c:pt>
                <c:pt idx="66">
                  <c:v>-7.4857265000000006E-2</c:v>
                </c:pt>
                <c:pt idx="67">
                  <c:v>1.6026645999999999E-2</c:v>
                </c:pt>
                <c:pt idx="68">
                  <c:v>-1.8130988000000001E-2</c:v>
                </c:pt>
                <c:pt idx="69">
                  <c:v>4.0437788000000002E-2</c:v>
                </c:pt>
                <c:pt idx="70">
                  <c:v>3.9542316999999997E-3</c:v>
                </c:pt>
                <c:pt idx="71">
                  <c:v>2.1045267999999999E-2</c:v>
                </c:pt>
                <c:pt idx="72">
                  <c:v>-2.3267865000000001E-3</c:v>
                </c:pt>
                <c:pt idx="73">
                  <c:v>-4.3111740000000001E-3</c:v>
                </c:pt>
                <c:pt idx="74">
                  <c:v>-2.7686596000000001E-2</c:v>
                </c:pt>
                <c:pt idx="75">
                  <c:v>4.5171678E-2</c:v>
                </c:pt>
                <c:pt idx="76">
                  <c:v>8.1126599999999993E-2</c:v>
                </c:pt>
                <c:pt idx="77">
                  <c:v>7.7933550000000004E-2</c:v>
                </c:pt>
                <c:pt idx="78">
                  <c:v>9.0232134000000006E-2</c:v>
                </c:pt>
                <c:pt idx="79">
                  <c:v>5.0193906000000003E-2</c:v>
                </c:pt>
                <c:pt idx="80">
                  <c:v>3.5026014000000001E-2</c:v>
                </c:pt>
                <c:pt idx="81">
                  <c:v>2.5682896E-2</c:v>
                </c:pt>
                <c:pt idx="82">
                  <c:v>8.8824003999999998E-2</c:v>
                </c:pt>
                <c:pt idx="83">
                  <c:v>4.9677104E-2</c:v>
                </c:pt>
                <c:pt idx="84">
                  <c:v>4.7133267000000001E-3</c:v>
                </c:pt>
                <c:pt idx="85">
                  <c:v>7.7464790000000006E-2</c:v>
                </c:pt>
                <c:pt idx="86">
                  <c:v>8.7111949999999994E-2</c:v>
                </c:pt>
                <c:pt idx="87">
                  <c:v>9.1934589999999997E-2</c:v>
                </c:pt>
                <c:pt idx="88">
                  <c:v>7.7708155000000001E-2</c:v>
                </c:pt>
                <c:pt idx="89">
                  <c:v>6.8230689999999997E-2</c:v>
                </c:pt>
                <c:pt idx="90">
                  <c:v>2.8873711999999999E-2</c:v>
                </c:pt>
                <c:pt idx="91">
                  <c:v>4.7646523000000003E-2</c:v>
                </c:pt>
                <c:pt idx="92">
                  <c:v>3.6589086E-2</c:v>
                </c:pt>
                <c:pt idx="93">
                  <c:v>7.6733827999999997E-3</c:v>
                </c:pt>
                <c:pt idx="94">
                  <c:v>-2.9550493000000001E-2</c:v>
                </c:pt>
                <c:pt idx="95">
                  <c:v>3.5297990000000001E-2</c:v>
                </c:pt>
                <c:pt idx="96">
                  <c:v>-3.6883444000000001E-2</c:v>
                </c:pt>
                <c:pt idx="97">
                  <c:v>-3.5430459999999997E-2</c:v>
                </c:pt>
                <c:pt idx="98">
                  <c:v>-6.3744250000000002E-2</c:v>
                </c:pt>
                <c:pt idx="99">
                  <c:v>-5.6403994999999998E-2</c:v>
                </c:pt>
                <c:pt idx="100">
                  <c:v>-5.1551252999999998E-2</c:v>
                </c:pt>
                <c:pt idx="101">
                  <c:v>-0.10607514</c:v>
                </c:pt>
                <c:pt idx="102">
                  <c:v>-0.12952557000000001</c:v>
                </c:pt>
                <c:pt idx="103">
                  <c:v>-0.102867335</c:v>
                </c:pt>
                <c:pt idx="104">
                  <c:v>-0.12848177999999999</c:v>
                </c:pt>
                <c:pt idx="105">
                  <c:v>-0.12554076</c:v>
                </c:pt>
                <c:pt idx="106">
                  <c:v>-7.6271414999999995E-2</c:v>
                </c:pt>
                <c:pt idx="107">
                  <c:v>-0.10671389000000001</c:v>
                </c:pt>
                <c:pt idx="108">
                  <c:v>-0.11344144</c:v>
                </c:pt>
                <c:pt idx="109">
                  <c:v>-0.13331270000000001</c:v>
                </c:pt>
                <c:pt idx="110">
                  <c:v>-8.9124889999999998E-2</c:v>
                </c:pt>
                <c:pt idx="111">
                  <c:v>-5.2247017999999999E-2</c:v>
                </c:pt>
                <c:pt idx="112">
                  <c:v>-4.8681467999999999E-2</c:v>
                </c:pt>
                <c:pt idx="113">
                  <c:v>-8.1680120000000005E-3</c:v>
                </c:pt>
                <c:pt idx="114">
                  <c:v>2.2792459000000001E-2</c:v>
                </c:pt>
                <c:pt idx="115">
                  <c:v>3.9429545000000003E-2</c:v>
                </c:pt>
                <c:pt idx="116">
                  <c:v>1.3158143000000001E-2</c:v>
                </c:pt>
                <c:pt idx="117">
                  <c:v>1.0632455000000001E-2</c:v>
                </c:pt>
                <c:pt idx="118">
                  <c:v>5.5519640000000002E-2</c:v>
                </c:pt>
                <c:pt idx="119">
                  <c:v>3.4970910000000001E-2</c:v>
                </c:pt>
                <c:pt idx="120">
                  <c:v>9.402895E-2</c:v>
                </c:pt>
                <c:pt idx="121">
                  <c:v>8.2949430000000005E-2</c:v>
                </c:pt>
                <c:pt idx="122">
                  <c:v>0.13375266999999999</c:v>
                </c:pt>
                <c:pt idx="123">
                  <c:v>6.3481239999999994E-2</c:v>
                </c:pt>
                <c:pt idx="124">
                  <c:v>5.7818293999999999E-2</c:v>
                </c:pt>
                <c:pt idx="125">
                  <c:v>0.10960013</c:v>
                </c:pt>
                <c:pt idx="126">
                  <c:v>0.17350814000000001</c:v>
                </c:pt>
                <c:pt idx="127">
                  <c:v>0.24357914999999999</c:v>
                </c:pt>
                <c:pt idx="128">
                  <c:v>0.25558627</c:v>
                </c:pt>
                <c:pt idx="129">
                  <c:v>0.22616705000000001</c:v>
                </c:pt>
                <c:pt idx="130">
                  <c:v>0.24574825</c:v>
                </c:pt>
                <c:pt idx="131">
                  <c:v>0.21316892000000001</c:v>
                </c:pt>
                <c:pt idx="132">
                  <c:v>0.18310037000000001</c:v>
                </c:pt>
                <c:pt idx="133">
                  <c:v>0.15302739000000001</c:v>
                </c:pt>
                <c:pt idx="134">
                  <c:v>0.13006230999999999</c:v>
                </c:pt>
                <c:pt idx="135">
                  <c:v>0.108267814</c:v>
                </c:pt>
                <c:pt idx="136">
                  <c:v>0.13401467</c:v>
                </c:pt>
                <c:pt idx="137">
                  <c:v>7.1659625000000005E-2</c:v>
                </c:pt>
                <c:pt idx="138">
                  <c:v>0.10435593</c:v>
                </c:pt>
                <c:pt idx="139">
                  <c:v>5.0222902999999999E-2</c:v>
                </c:pt>
                <c:pt idx="140">
                  <c:v>6.8477093999999997E-3</c:v>
                </c:pt>
                <c:pt idx="141">
                  <c:v>-4.4687090000000004E-3</c:v>
                </c:pt>
                <c:pt idx="142">
                  <c:v>-1.2278676000000001E-2</c:v>
                </c:pt>
                <c:pt idx="143">
                  <c:v>-3.2113135000000001E-2</c:v>
                </c:pt>
                <c:pt idx="144">
                  <c:v>-8.2934140000000003E-2</c:v>
                </c:pt>
                <c:pt idx="145">
                  <c:v>-7.1977410000000006E-2</c:v>
                </c:pt>
                <c:pt idx="146">
                  <c:v>-4.6796888000000002E-2</c:v>
                </c:pt>
                <c:pt idx="147">
                  <c:v>-8.9263945999999997E-2</c:v>
                </c:pt>
                <c:pt idx="148">
                  <c:v>-7.4480000000000005E-2</c:v>
                </c:pt>
                <c:pt idx="149">
                  <c:v>-0.1357795</c:v>
                </c:pt>
                <c:pt idx="150">
                  <c:v>-0.15539016999999999</c:v>
                </c:pt>
                <c:pt idx="151">
                  <c:v>-0.26281779999999999</c:v>
                </c:pt>
                <c:pt idx="152">
                  <c:v>-0.21326392999999999</c:v>
                </c:pt>
                <c:pt idx="153">
                  <c:v>-0.25191605</c:v>
                </c:pt>
                <c:pt idx="154">
                  <c:v>-0.25864085999999997</c:v>
                </c:pt>
                <c:pt idx="155">
                  <c:v>-0.15743873</c:v>
                </c:pt>
                <c:pt idx="156">
                  <c:v>-0.10998568</c:v>
                </c:pt>
                <c:pt idx="157">
                  <c:v>-6.9760054000000002E-2</c:v>
                </c:pt>
                <c:pt idx="158">
                  <c:v>-0.1045562</c:v>
                </c:pt>
                <c:pt idx="159">
                  <c:v>-1.7038226E-2</c:v>
                </c:pt>
                <c:pt idx="160">
                  <c:v>-1.7403333999999999E-2</c:v>
                </c:pt>
                <c:pt idx="161">
                  <c:v>-6.7563473999999998E-2</c:v>
                </c:pt>
                <c:pt idx="162">
                  <c:v>-1.1726469E-2</c:v>
                </c:pt>
                <c:pt idx="163">
                  <c:v>3.4702837E-2</c:v>
                </c:pt>
                <c:pt idx="164">
                  <c:v>0.11100507</c:v>
                </c:pt>
                <c:pt idx="165">
                  <c:v>0.11359039</c:v>
                </c:pt>
                <c:pt idx="166">
                  <c:v>0.17332417</c:v>
                </c:pt>
                <c:pt idx="167">
                  <c:v>0.20583456999999999</c:v>
                </c:pt>
                <c:pt idx="168">
                  <c:v>0.19450584000000001</c:v>
                </c:pt>
                <c:pt idx="169">
                  <c:v>0.19996783000000001</c:v>
                </c:pt>
                <c:pt idx="170">
                  <c:v>0.23056235999999999</c:v>
                </c:pt>
                <c:pt idx="171">
                  <c:v>0.24466943999999999</c:v>
                </c:pt>
                <c:pt idx="172">
                  <c:v>0.27201974000000001</c:v>
                </c:pt>
                <c:pt idx="173">
                  <c:v>0.33981802999999999</c:v>
                </c:pt>
                <c:pt idx="174">
                  <c:v>0.31613073000000003</c:v>
                </c:pt>
                <c:pt idx="175">
                  <c:v>0.30680269999999998</c:v>
                </c:pt>
                <c:pt idx="176">
                  <c:v>0.29747066</c:v>
                </c:pt>
                <c:pt idx="177">
                  <c:v>0.28446191999999998</c:v>
                </c:pt>
                <c:pt idx="178">
                  <c:v>0.25708890000000001</c:v>
                </c:pt>
                <c:pt idx="179">
                  <c:v>0.18597904000000001</c:v>
                </c:pt>
                <c:pt idx="180">
                  <c:v>0.18222794</c:v>
                </c:pt>
                <c:pt idx="181">
                  <c:v>0.188027</c:v>
                </c:pt>
                <c:pt idx="182">
                  <c:v>0.14500234000000001</c:v>
                </c:pt>
                <c:pt idx="183">
                  <c:v>3.1954676000000001E-2</c:v>
                </c:pt>
                <c:pt idx="184">
                  <c:v>-3.9320648E-2</c:v>
                </c:pt>
                <c:pt idx="185">
                  <c:v>-9.163019E-2</c:v>
                </c:pt>
                <c:pt idx="186">
                  <c:v>-0.10010782</c:v>
                </c:pt>
                <c:pt idx="187">
                  <c:v>-0.11945385</c:v>
                </c:pt>
                <c:pt idx="188">
                  <c:v>-0.16387984</c:v>
                </c:pt>
                <c:pt idx="189">
                  <c:v>-0.18709543000000001</c:v>
                </c:pt>
                <c:pt idx="190">
                  <c:v>-0.12606128999999999</c:v>
                </c:pt>
                <c:pt idx="191">
                  <c:v>-0.15313937999999999</c:v>
                </c:pt>
                <c:pt idx="192">
                  <c:v>-0.11853647</c:v>
                </c:pt>
                <c:pt idx="193">
                  <c:v>-9.9443405999999998E-2</c:v>
                </c:pt>
                <c:pt idx="194">
                  <c:v>-7.5453190000000003E-2</c:v>
                </c:pt>
                <c:pt idx="195">
                  <c:v>-9.0715409999999996E-2</c:v>
                </c:pt>
                <c:pt idx="196">
                  <c:v>-0.115492016</c:v>
                </c:pt>
                <c:pt idx="197">
                  <c:v>-9.2724440000000005E-2</c:v>
                </c:pt>
                <c:pt idx="198">
                  <c:v>-6.8839220000000007E-2</c:v>
                </c:pt>
                <c:pt idx="199">
                  <c:v>-4.0216267E-2</c:v>
                </c:pt>
                <c:pt idx="200">
                  <c:v>-3.3000259999999997E-2</c:v>
                </c:pt>
                <c:pt idx="201">
                  <c:v>-4.3647289999999998E-2</c:v>
                </c:pt>
                <c:pt idx="202">
                  <c:v>-5.1971613999999999E-2</c:v>
                </c:pt>
                <c:pt idx="203">
                  <c:v>-5.9073359999999998E-2</c:v>
                </c:pt>
                <c:pt idx="204">
                  <c:v>-1.0352939E-2</c:v>
                </c:pt>
                <c:pt idx="205">
                  <c:v>5.239311E-2</c:v>
                </c:pt>
                <c:pt idx="206">
                  <c:v>2.4569422E-2</c:v>
                </c:pt>
                <c:pt idx="207">
                  <c:v>4.4306993000000003E-2</c:v>
                </c:pt>
                <c:pt idx="208">
                  <c:v>8.6673915000000004E-2</c:v>
                </c:pt>
                <c:pt idx="209">
                  <c:v>0.13739327000000001</c:v>
                </c:pt>
                <c:pt idx="210">
                  <c:v>8.7044209999999997E-2</c:v>
                </c:pt>
                <c:pt idx="211">
                  <c:v>1.5346139999999999E-2</c:v>
                </c:pt>
                <c:pt idx="212">
                  <c:v>3.5315095999999997E-2</c:v>
                </c:pt>
                <c:pt idx="213">
                  <c:v>-7.7791899999999997E-2</c:v>
                </c:pt>
                <c:pt idx="214">
                  <c:v>-9.924239E-2</c:v>
                </c:pt>
                <c:pt idx="215">
                  <c:v>-4.5816302000000003E-2</c:v>
                </c:pt>
                <c:pt idx="216">
                  <c:v>-0.10406631</c:v>
                </c:pt>
                <c:pt idx="217">
                  <c:v>-9.5475169999999998E-2</c:v>
                </c:pt>
                <c:pt idx="218">
                  <c:v>-5.3430289999999998E-2</c:v>
                </c:pt>
                <c:pt idx="219" formatCode="0.00E+00">
                  <c:v>5.0708649999999997E-4</c:v>
                </c:pt>
                <c:pt idx="220">
                  <c:v>1.158911E-2</c:v>
                </c:pt>
                <c:pt idx="221">
                  <c:v>-2.2477895000000001E-2</c:v>
                </c:pt>
                <c:pt idx="222">
                  <c:v>1.6038983999999999E-2</c:v>
                </c:pt>
                <c:pt idx="223">
                  <c:v>1.5333801500000001E-2</c:v>
                </c:pt>
                <c:pt idx="224">
                  <c:v>4.9080789999999999E-2</c:v>
                </c:pt>
                <c:pt idx="225">
                  <c:v>2.0947546000000001E-2</c:v>
                </c:pt>
                <c:pt idx="226">
                  <c:v>5.1055997999999998E-2</c:v>
                </c:pt>
                <c:pt idx="227">
                  <c:v>6.7966429999999994E-2</c:v>
                </c:pt>
                <c:pt idx="228">
                  <c:v>4.3284564999999997E-2</c:v>
                </c:pt>
                <c:pt idx="229">
                  <c:v>6.2658876000000002E-2</c:v>
                </c:pt>
                <c:pt idx="230">
                  <c:v>3.3237665999999999E-2</c:v>
                </c:pt>
                <c:pt idx="231">
                  <c:v>0.12259704</c:v>
                </c:pt>
                <c:pt idx="232">
                  <c:v>7.2757630000000004E-2</c:v>
                </c:pt>
                <c:pt idx="233">
                  <c:v>0.12634102</c:v>
                </c:pt>
                <c:pt idx="234">
                  <c:v>8.9500990000000002E-2</c:v>
                </c:pt>
                <c:pt idx="235">
                  <c:v>6.2194288E-2</c:v>
                </c:pt>
                <c:pt idx="236">
                  <c:v>0.12639827000000001</c:v>
                </c:pt>
                <c:pt idx="237">
                  <c:v>0.132299</c:v>
                </c:pt>
                <c:pt idx="238">
                  <c:v>0.11691454</c:v>
                </c:pt>
                <c:pt idx="239">
                  <c:v>0.114748955</c:v>
                </c:pt>
                <c:pt idx="240">
                  <c:v>0.15182862</c:v>
                </c:pt>
                <c:pt idx="241">
                  <c:v>6.4013899999999999E-2</c:v>
                </c:pt>
                <c:pt idx="242">
                  <c:v>0.13435422999999999</c:v>
                </c:pt>
                <c:pt idx="243">
                  <c:v>6.9145709999999999E-2</c:v>
                </c:pt>
                <c:pt idx="244">
                  <c:v>6.3492450000000006E-2</c:v>
                </c:pt>
                <c:pt idx="245">
                  <c:v>0.1137763</c:v>
                </c:pt>
                <c:pt idx="246">
                  <c:v>1.444903E-2</c:v>
                </c:pt>
                <c:pt idx="247">
                  <c:v>-3.83386E-2</c:v>
                </c:pt>
                <c:pt idx="248">
                  <c:v>4.3153822000000001E-2</c:v>
                </c:pt>
                <c:pt idx="249">
                  <c:v>2.1102130000000001E-3</c:v>
                </c:pt>
                <c:pt idx="250">
                  <c:v>8.6173415000000003E-3</c:v>
                </c:pt>
                <c:pt idx="251">
                  <c:v>-2.4264634E-2</c:v>
                </c:pt>
                <c:pt idx="252">
                  <c:v>5.914995E-2</c:v>
                </c:pt>
                <c:pt idx="253">
                  <c:v>6.8576250000000005E-2</c:v>
                </c:pt>
                <c:pt idx="254">
                  <c:v>8.0262390000000003E-2</c:v>
                </c:pt>
                <c:pt idx="255">
                  <c:v>-1.5115827E-2</c:v>
                </c:pt>
                <c:pt idx="256">
                  <c:v>-0.12112844</c:v>
                </c:pt>
                <c:pt idx="257">
                  <c:v>-4.8915923E-2</c:v>
                </c:pt>
                <c:pt idx="258">
                  <c:v>1.2059838E-2</c:v>
                </c:pt>
                <c:pt idx="259">
                  <c:v>4.2833240000000002E-2</c:v>
                </c:pt>
                <c:pt idx="260">
                  <c:v>1.6135989999999999E-2</c:v>
                </c:pt>
                <c:pt idx="261">
                  <c:v>1.8949537999999998E-2</c:v>
                </c:pt>
                <c:pt idx="262">
                  <c:v>2.5065898999999999E-2</c:v>
                </c:pt>
                <c:pt idx="263">
                  <c:v>-3.440228E-2</c:v>
                </c:pt>
                <c:pt idx="264">
                  <c:v>-2.2795796E-2</c:v>
                </c:pt>
                <c:pt idx="265">
                  <c:v>-1.9783795E-2</c:v>
                </c:pt>
                <c:pt idx="266">
                  <c:v>-1.4678359E-2</c:v>
                </c:pt>
                <c:pt idx="267">
                  <c:v>-6.3353419999999994E-2</c:v>
                </c:pt>
                <c:pt idx="268">
                  <c:v>-4.3395760000000004E-3</c:v>
                </c:pt>
                <c:pt idx="269">
                  <c:v>3.1656772E-2</c:v>
                </c:pt>
                <c:pt idx="270">
                  <c:v>5.0505756999999998E-2</c:v>
                </c:pt>
                <c:pt idx="271">
                  <c:v>2.1513075E-2</c:v>
                </c:pt>
                <c:pt idx="272">
                  <c:v>2.3167670000000001E-2</c:v>
                </c:pt>
                <c:pt idx="273">
                  <c:v>3.0748307999999999E-2</c:v>
                </c:pt>
                <c:pt idx="274">
                  <c:v>1.6733557E-2</c:v>
                </c:pt>
                <c:pt idx="275">
                  <c:v>7.2099566000000002E-3</c:v>
                </c:pt>
                <c:pt idx="276">
                  <c:v>-4.7890753000000001E-2</c:v>
                </c:pt>
                <c:pt idx="277">
                  <c:v>-2.3562968E-2</c:v>
                </c:pt>
                <c:pt idx="278" formatCode="0.00E+00">
                  <c:v>1.7139316E-4</c:v>
                </c:pt>
                <c:pt idx="279">
                  <c:v>-2.2805183999999999E-2</c:v>
                </c:pt>
                <c:pt idx="280">
                  <c:v>-1.9122869000000001E-2</c:v>
                </c:pt>
                <c:pt idx="281">
                  <c:v>2.3505150999999998E-2</c:v>
                </c:pt>
                <c:pt idx="282">
                  <c:v>3.3387630000000001E-2</c:v>
                </c:pt>
                <c:pt idx="283">
                  <c:v>5.6004434999999998E-2</c:v>
                </c:pt>
                <c:pt idx="284">
                  <c:v>2.4572283E-2</c:v>
                </c:pt>
                <c:pt idx="285">
                  <c:v>-5.5821239999999999E-3</c:v>
                </c:pt>
                <c:pt idx="286">
                  <c:v>1.6346306000000001E-2</c:v>
                </c:pt>
                <c:pt idx="287">
                  <c:v>-3.0775309000000001E-2</c:v>
                </c:pt>
                <c:pt idx="288">
                  <c:v>-8.4128620000000001E-2</c:v>
                </c:pt>
                <c:pt idx="289">
                  <c:v>-4.3648869999999999E-2</c:v>
                </c:pt>
                <c:pt idx="290">
                  <c:v>-7.8800350000000005E-2</c:v>
                </c:pt>
                <c:pt idx="291">
                  <c:v>-7.9981239999999995E-2</c:v>
                </c:pt>
                <c:pt idx="292">
                  <c:v>-3.5443365999999997E-2</c:v>
                </c:pt>
                <c:pt idx="293">
                  <c:v>1.6012131999999998E-2</c:v>
                </c:pt>
                <c:pt idx="294">
                  <c:v>7.6356709999999994E-2</c:v>
                </c:pt>
                <c:pt idx="295">
                  <c:v>5.0805389999999999E-2</c:v>
                </c:pt>
                <c:pt idx="296">
                  <c:v>6.3044069999999994E-2</c:v>
                </c:pt>
                <c:pt idx="297">
                  <c:v>9.8110439999999993E-2</c:v>
                </c:pt>
                <c:pt idx="298">
                  <c:v>5.9188484999999999E-2</c:v>
                </c:pt>
                <c:pt idx="299">
                  <c:v>3.1362236000000002E-2</c:v>
                </c:pt>
                <c:pt idx="300">
                  <c:v>-3.4793437000000003E-2</c:v>
                </c:pt>
                <c:pt idx="301">
                  <c:v>-0.13134926999999999</c:v>
                </c:pt>
                <c:pt idx="302">
                  <c:v>-0.15350306</c:v>
                </c:pt>
                <c:pt idx="303">
                  <c:v>-0.19050700000000001</c:v>
                </c:pt>
                <c:pt idx="304">
                  <c:v>-0.25064587999999999</c:v>
                </c:pt>
                <c:pt idx="305">
                  <c:v>-0.28950113</c:v>
                </c:pt>
                <c:pt idx="306">
                  <c:v>-0.42303615999999999</c:v>
                </c:pt>
                <c:pt idx="307">
                  <c:v>-0.54294489999999995</c:v>
                </c:pt>
                <c:pt idx="308">
                  <c:v>-0.58673154999999999</c:v>
                </c:pt>
                <c:pt idx="309">
                  <c:v>-0.58266510000000005</c:v>
                </c:pt>
                <c:pt idx="310">
                  <c:v>-0.62457059999999998</c:v>
                </c:pt>
                <c:pt idx="311">
                  <c:v>-0.68391420000000003</c:v>
                </c:pt>
                <c:pt idx="312">
                  <c:v>-0.68169933999999999</c:v>
                </c:pt>
                <c:pt idx="313">
                  <c:v>-0.6933918</c:v>
                </c:pt>
                <c:pt idx="314">
                  <c:v>-0.66778873999999999</c:v>
                </c:pt>
                <c:pt idx="315">
                  <c:v>-0.58532770000000001</c:v>
                </c:pt>
                <c:pt idx="316">
                  <c:v>-0.4647829</c:v>
                </c:pt>
                <c:pt idx="317">
                  <c:v>-0.42282110000000001</c:v>
                </c:pt>
                <c:pt idx="318">
                  <c:v>-0.40393245</c:v>
                </c:pt>
                <c:pt idx="319">
                  <c:v>-0.39683127000000001</c:v>
                </c:pt>
                <c:pt idx="320">
                  <c:v>-0.45212996</c:v>
                </c:pt>
                <c:pt idx="321">
                  <c:v>-0.52288219999999996</c:v>
                </c:pt>
                <c:pt idx="322">
                  <c:v>-0.53474975000000002</c:v>
                </c:pt>
                <c:pt idx="323">
                  <c:v>-0.67976104999999998</c:v>
                </c:pt>
                <c:pt idx="324">
                  <c:v>-0.74455059999999995</c:v>
                </c:pt>
                <c:pt idx="325">
                  <c:v>-0.75623952999999999</c:v>
                </c:pt>
                <c:pt idx="326">
                  <c:v>-0.78499649999999999</c:v>
                </c:pt>
                <c:pt idx="327">
                  <c:v>-0.55841063999999996</c:v>
                </c:pt>
                <c:pt idx="328">
                  <c:v>-0.37951696000000001</c:v>
                </c:pt>
                <c:pt idx="329">
                  <c:v>-0.17362844999999999</c:v>
                </c:pt>
                <c:pt idx="330">
                  <c:v>7.0068836000000004E-3</c:v>
                </c:pt>
                <c:pt idx="331" formatCode="0.00E+00">
                  <c:v>3.3557414999999999E-4</c:v>
                </c:pt>
                <c:pt idx="332">
                  <c:v>5.3730009999999996E-3</c:v>
                </c:pt>
                <c:pt idx="333">
                  <c:v>3.2304525000000001E-3</c:v>
                </c:pt>
                <c:pt idx="334">
                  <c:v>2.5655150000000002E-2</c:v>
                </c:pt>
                <c:pt idx="335">
                  <c:v>9.0368030000000002E-2</c:v>
                </c:pt>
                <c:pt idx="336">
                  <c:v>0.15298366999999999</c:v>
                </c:pt>
                <c:pt idx="337">
                  <c:v>0.20297145999999999</c:v>
                </c:pt>
                <c:pt idx="338">
                  <c:v>0.19745064000000001</c:v>
                </c:pt>
                <c:pt idx="339">
                  <c:v>0.24632049</c:v>
                </c:pt>
                <c:pt idx="340">
                  <c:v>0.27991438000000002</c:v>
                </c:pt>
                <c:pt idx="341">
                  <c:v>0.29820560000000002</c:v>
                </c:pt>
                <c:pt idx="342">
                  <c:v>0.47582507000000002</c:v>
                </c:pt>
                <c:pt idx="343">
                  <c:v>0.50936150000000002</c:v>
                </c:pt>
                <c:pt idx="344">
                  <c:v>0.68643500000000002</c:v>
                </c:pt>
                <c:pt idx="345">
                  <c:v>0.86948632999999997</c:v>
                </c:pt>
                <c:pt idx="346">
                  <c:v>1.0704391</c:v>
                </c:pt>
                <c:pt idx="347">
                  <c:v>1.3309740999999999</c:v>
                </c:pt>
                <c:pt idx="348">
                  <c:v>1.5228200000000001</c:v>
                </c:pt>
                <c:pt idx="349">
                  <c:v>1.699465</c:v>
                </c:pt>
                <c:pt idx="350">
                  <c:v>1.7665408</c:v>
                </c:pt>
                <c:pt idx="351">
                  <c:v>1.8087399</c:v>
                </c:pt>
                <c:pt idx="352">
                  <c:v>1.775517</c:v>
                </c:pt>
                <c:pt idx="353">
                  <c:v>1.7369964</c:v>
                </c:pt>
                <c:pt idx="354">
                  <c:v>1.6775694000000001</c:v>
                </c:pt>
                <c:pt idx="355">
                  <c:v>1.5881263999999999</c:v>
                </c:pt>
                <c:pt idx="356">
                  <c:v>1.4451911</c:v>
                </c:pt>
                <c:pt idx="357">
                  <c:v>1.3111991999999999</c:v>
                </c:pt>
                <c:pt idx="358">
                  <c:v>0.97492933000000004</c:v>
                </c:pt>
                <c:pt idx="359">
                  <c:v>0.83525442999999999</c:v>
                </c:pt>
                <c:pt idx="360">
                  <c:v>0.58365630000000002</c:v>
                </c:pt>
                <c:pt idx="361">
                  <c:v>0.25798059000000001</c:v>
                </c:pt>
                <c:pt idx="362">
                  <c:v>-1.1373757999999999E-2</c:v>
                </c:pt>
                <c:pt idx="363">
                  <c:v>-0.27241660000000001</c:v>
                </c:pt>
                <c:pt idx="364">
                  <c:v>-0.51247569999999998</c:v>
                </c:pt>
                <c:pt idx="365">
                  <c:v>-0.68843529999999997</c:v>
                </c:pt>
                <c:pt idx="366">
                  <c:v>-0.81126120000000002</c:v>
                </c:pt>
                <c:pt idx="367">
                  <c:v>-1.0292095999999999</c:v>
                </c:pt>
                <c:pt idx="368">
                  <c:v>-1.1305510999999999</c:v>
                </c:pt>
                <c:pt idx="369">
                  <c:v>-1.2133718</c:v>
                </c:pt>
                <c:pt idx="370">
                  <c:v>-1.2813536999999999</c:v>
                </c:pt>
                <c:pt idx="371">
                  <c:v>-1.2556319</c:v>
                </c:pt>
                <c:pt idx="372">
                  <c:v>-1.2495293999999999</c:v>
                </c:pt>
                <c:pt idx="373">
                  <c:v>-1.2001462000000001</c:v>
                </c:pt>
                <c:pt idx="374">
                  <c:v>-1.2802469999999999</c:v>
                </c:pt>
                <c:pt idx="375">
                  <c:v>-1.288424</c:v>
                </c:pt>
                <c:pt idx="376">
                  <c:v>-1.2976243000000001</c:v>
                </c:pt>
                <c:pt idx="377">
                  <c:v>-1.3629762999999999</c:v>
                </c:pt>
                <c:pt idx="378">
                  <c:v>-1.3057151</c:v>
                </c:pt>
                <c:pt idx="379">
                  <c:v>-1.3372151999999999</c:v>
                </c:pt>
                <c:pt idx="380">
                  <c:v>-1.4306156999999999</c:v>
                </c:pt>
                <c:pt idx="381">
                  <c:v>-1.3797212000000001</c:v>
                </c:pt>
                <c:pt idx="382">
                  <c:v>-1.3398645</c:v>
                </c:pt>
                <c:pt idx="383">
                  <c:v>-1.3654263</c:v>
                </c:pt>
                <c:pt idx="384">
                  <c:v>-1.2544396</c:v>
                </c:pt>
                <c:pt idx="385">
                  <c:v>-1.0826864</c:v>
                </c:pt>
                <c:pt idx="386">
                  <c:v>-0.82091974999999995</c:v>
                </c:pt>
                <c:pt idx="387">
                  <c:v>-0.56988740000000004</c:v>
                </c:pt>
                <c:pt idx="388">
                  <c:v>-0.21991991999999999</c:v>
                </c:pt>
                <c:pt idx="389">
                  <c:v>0.13960766999999999</c:v>
                </c:pt>
                <c:pt idx="390">
                  <c:v>0.57946730000000002</c:v>
                </c:pt>
                <c:pt idx="391">
                  <c:v>0.91176844000000001</c:v>
                </c:pt>
                <c:pt idx="392">
                  <c:v>1.3286621999999999</c:v>
                </c:pt>
                <c:pt idx="393">
                  <c:v>2.0218539999999998</c:v>
                </c:pt>
                <c:pt idx="394">
                  <c:v>2.891254</c:v>
                </c:pt>
                <c:pt idx="395">
                  <c:v>3.8991365</c:v>
                </c:pt>
                <c:pt idx="396">
                  <c:v>4.3275747000000004</c:v>
                </c:pt>
                <c:pt idx="397">
                  <c:v>3.9140513000000001</c:v>
                </c:pt>
                <c:pt idx="398">
                  <c:v>1.940253</c:v>
                </c:pt>
                <c:pt idx="399">
                  <c:v>-0.31728506000000001</c:v>
                </c:pt>
                <c:pt idx="400">
                  <c:v>-1.7471920999999999</c:v>
                </c:pt>
                <c:pt idx="401">
                  <c:v>-1.7463374</c:v>
                </c:pt>
                <c:pt idx="402">
                  <c:v>-0.38039970000000001</c:v>
                </c:pt>
                <c:pt idx="403">
                  <c:v>1.5726682999999999</c:v>
                </c:pt>
                <c:pt idx="404">
                  <c:v>3.2237300000000002</c:v>
                </c:pt>
                <c:pt idx="405">
                  <c:v>4.0497693999999997</c:v>
                </c:pt>
                <c:pt idx="406">
                  <c:v>4.2340499999999999</c:v>
                </c:pt>
                <c:pt idx="407">
                  <c:v>3.9509455999999998</c:v>
                </c:pt>
                <c:pt idx="408">
                  <c:v>3.4591949999999998</c:v>
                </c:pt>
                <c:pt idx="409">
                  <c:v>2.9965028999999999</c:v>
                </c:pt>
                <c:pt idx="410">
                  <c:v>2.4965302999999999</c:v>
                </c:pt>
                <c:pt idx="411">
                  <c:v>2.1646627999999999</c:v>
                </c:pt>
                <c:pt idx="412">
                  <c:v>2.0170376000000001</c:v>
                </c:pt>
                <c:pt idx="413">
                  <c:v>1.5690333999999999</c:v>
                </c:pt>
                <c:pt idx="414">
                  <c:v>0.98958349999999995</c:v>
                </c:pt>
                <c:pt idx="415">
                  <c:v>0.51675249999999995</c:v>
                </c:pt>
                <c:pt idx="416">
                  <c:v>1.9329547999999998E-2</c:v>
                </c:pt>
                <c:pt idx="417">
                  <c:v>-0.31540847</c:v>
                </c:pt>
                <c:pt idx="418">
                  <c:v>-0.30260229999999999</c:v>
                </c:pt>
                <c:pt idx="419">
                  <c:v>-0.17118454</c:v>
                </c:pt>
                <c:pt idx="420">
                  <c:v>-9.8402500000000004E-2</c:v>
                </c:pt>
                <c:pt idx="421">
                  <c:v>-0.30359839999999999</c:v>
                </c:pt>
                <c:pt idx="422">
                  <c:v>-0.5762758</c:v>
                </c:pt>
                <c:pt idx="423">
                  <c:v>-1.0038095</c:v>
                </c:pt>
                <c:pt idx="424">
                  <c:v>-1.3936176</c:v>
                </c:pt>
                <c:pt idx="425">
                  <c:v>-1.8256116</c:v>
                </c:pt>
                <c:pt idx="426">
                  <c:v>-2.0819569000000002</c:v>
                </c:pt>
                <c:pt idx="427">
                  <c:v>-2.3160896000000002</c:v>
                </c:pt>
                <c:pt idx="428">
                  <c:v>-2.5223665</c:v>
                </c:pt>
                <c:pt idx="429">
                  <c:v>-2.7967219999999999</c:v>
                </c:pt>
                <c:pt idx="430">
                  <c:v>-2.9801511999999999</c:v>
                </c:pt>
                <c:pt idx="431">
                  <c:v>-3.0690116999999999</c:v>
                </c:pt>
                <c:pt idx="432">
                  <c:v>-3.2393187999999999</c:v>
                </c:pt>
                <c:pt idx="433">
                  <c:v>-3.3973589999999998</c:v>
                </c:pt>
                <c:pt idx="434">
                  <c:v>-3.4765177</c:v>
                </c:pt>
                <c:pt idx="435">
                  <c:v>-3.5726957000000001</c:v>
                </c:pt>
                <c:pt idx="436">
                  <c:v>-3.6886320000000001</c:v>
                </c:pt>
                <c:pt idx="437">
                  <c:v>-3.9464993000000002</c:v>
                </c:pt>
                <c:pt idx="438">
                  <c:v>-4.1560496999999996</c:v>
                </c:pt>
                <c:pt idx="439">
                  <c:v>-4.2596045</c:v>
                </c:pt>
                <c:pt idx="440">
                  <c:v>-4.3636749999999997</c:v>
                </c:pt>
                <c:pt idx="441">
                  <c:v>-4.4258956999999999</c:v>
                </c:pt>
                <c:pt idx="442">
                  <c:v>-4.4071116000000004</c:v>
                </c:pt>
                <c:pt idx="443">
                  <c:v>-4.4203253</c:v>
                </c:pt>
                <c:pt idx="444">
                  <c:v>-4.5127249999999997</c:v>
                </c:pt>
                <c:pt idx="445">
                  <c:v>-4.4294320000000003</c:v>
                </c:pt>
                <c:pt idx="446">
                  <c:v>-4.3923864000000004</c:v>
                </c:pt>
                <c:pt idx="447">
                  <c:v>-4.4065886000000001</c:v>
                </c:pt>
                <c:pt idx="448">
                  <c:v>-4.5692810000000001</c:v>
                </c:pt>
                <c:pt idx="449">
                  <c:v>-4.804913</c:v>
                </c:pt>
                <c:pt idx="450">
                  <c:v>-4.9458859999999998</c:v>
                </c:pt>
                <c:pt idx="451">
                  <c:v>-5.1895540000000002</c:v>
                </c:pt>
                <c:pt idx="452">
                  <c:v>-5.4618906999999997</c:v>
                </c:pt>
                <c:pt idx="453">
                  <c:v>-5.6453566999999998</c:v>
                </c:pt>
                <c:pt idx="454">
                  <c:v>-5.7935676999999997</c:v>
                </c:pt>
                <c:pt idx="455">
                  <c:v>-5.9542685000000004</c:v>
                </c:pt>
                <c:pt idx="456">
                  <c:v>-6.0147750000000002</c:v>
                </c:pt>
                <c:pt idx="457">
                  <c:v>-5.9762405999999997</c:v>
                </c:pt>
                <c:pt idx="458">
                  <c:v>-5.9492919999999998</c:v>
                </c:pt>
                <c:pt idx="459">
                  <c:v>-5.9893273999999996</c:v>
                </c:pt>
                <c:pt idx="460">
                  <c:v>-5.9578100000000003</c:v>
                </c:pt>
                <c:pt idx="461">
                  <c:v>-6.0466110000000004</c:v>
                </c:pt>
                <c:pt idx="462">
                  <c:v>-6.1043816</c:v>
                </c:pt>
                <c:pt idx="463">
                  <c:v>-6.1729301999999997</c:v>
                </c:pt>
                <c:pt idx="464">
                  <c:v>-6.2409340000000002</c:v>
                </c:pt>
                <c:pt idx="465">
                  <c:v>-6.1312290000000003</c:v>
                </c:pt>
                <c:pt idx="466">
                  <c:v>-5.851159</c:v>
                </c:pt>
                <c:pt idx="467">
                  <c:v>-5.4659443000000003</c:v>
                </c:pt>
                <c:pt idx="468">
                  <c:v>-4.6222167000000001</c:v>
                </c:pt>
                <c:pt idx="469">
                  <c:v>-3.5071854999999998</c:v>
                </c:pt>
                <c:pt idx="470">
                  <c:v>-2.3179029999999998</c:v>
                </c:pt>
                <c:pt idx="471">
                  <c:v>-1.1779809000000001</c:v>
                </c:pt>
                <c:pt idx="472">
                  <c:v>-0.17736197000000001</c:v>
                </c:pt>
                <c:pt idx="473">
                  <c:v>0.58611727000000002</c:v>
                </c:pt>
                <c:pt idx="474">
                  <c:v>1.3408251</c:v>
                </c:pt>
                <c:pt idx="475">
                  <c:v>3.9061694</c:v>
                </c:pt>
                <c:pt idx="476">
                  <c:v>7.5541134000000003</c:v>
                </c:pt>
                <c:pt idx="477">
                  <c:v>11.075374999999999</c:v>
                </c:pt>
                <c:pt idx="478">
                  <c:v>9.0137169999999998</c:v>
                </c:pt>
                <c:pt idx="479">
                  <c:v>5.2564444999999997</c:v>
                </c:pt>
                <c:pt idx="480">
                  <c:v>3.348805</c:v>
                </c:pt>
                <c:pt idx="481">
                  <c:v>4.3051940000000002</c:v>
                </c:pt>
                <c:pt idx="482">
                  <c:v>6.3017874000000003</c:v>
                </c:pt>
                <c:pt idx="483">
                  <c:v>7.8728319999999998</c:v>
                </c:pt>
                <c:pt idx="484">
                  <c:v>8.5183850000000003</c:v>
                </c:pt>
                <c:pt idx="485">
                  <c:v>7.8378553000000002</c:v>
                </c:pt>
                <c:pt idx="486">
                  <c:v>6.7402670000000002</c:v>
                </c:pt>
                <c:pt idx="487">
                  <c:v>6.0228605000000002</c:v>
                </c:pt>
                <c:pt idx="488">
                  <c:v>5.6173725000000001</c:v>
                </c:pt>
                <c:pt idx="489">
                  <c:v>5.3811426000000004</c:v>
                </c:pt>
                <c:pt idx="490">
                  <c:v>4.9728899999999996</c:v>
                </c:pt>
                <c:pt idx="491">
                  <c:v>4.1445436000000004</c:v>
                </c:pt>
                <c:pt idx="492">
                  <c:v>3.0850667999999999</c:v>
                </c:pt>
                <c:pt idx="493">
                  <c:v>1.9224372000000001</c:v>
                </c:pt>
                <c:pt idx="494">
                  <c:v>1.0125322000000001</c:v>
                </c:pt>
                <c:pt idx="495">
                  <c:v>0.48434161999999997</c:v>
                </c:pt>
                <c:pt idx="496">
                  <c:v>1.1355877E-2</c:v>
                </c:pt>
                <c:pt idx="497">
                  <c:v>-0.39501356999999998</c:v>
                </c:pt>
                <c:pt idx="498">
                  <c:v>-0.84519960000000005</c:v>
                </c:pt>
                <c:pt idx="499">
                  <c:v>-1.2881806</c:v>
                </c:pt>
                <c:pt idx="500">
                  <c:v>-1.7880157999999999</c:v>
                </c:pt>
                <c:pt idx="501">
                  <c:v>-2.2056754000000001</c:v>
                </c:pt>
                <c:pt idx="502">
                  <c:v>-2.4380562000000001</c:v>
                </c:pt>
                <c:pt idx="503">
                  <c:v>-2.675532</c:v>
                </c:pt>
                <c:pt idx="504">
                  <c:v>-2.8055669999999999</c:v>
                </c:pt>
                <c:pt idx="505">
                  <c:v>-2.9817855</c:v>
                </c:pt>
                <c:pt idx="506">
                  <c:v>-3.1024733000000002</c:v>
                </c:pt>
                <c:pt idx="507">
                  <c:v>-3.1120459999999999</c:v>
                </c:pt>
                <c:pt idx="508">
                  <c:v>-3.1528716000000001</c:v>
                </c:pt>
                <c:pt idx="509">
                  <c:v>-3.1234476999999998</c:v>
                </c:pt>
                <c:pt idx="510">
                  <c:v>-3.0788880000000001</c:v>
                </c:pt>
                <c:pt idx="511">
                  <c:v>-3.0132964000000002</c:v>
                </c:pt>
                <c:pt idx="512">
                  <c:v>-2.7660673</c:v>
                </c:pt>
                <c:pt idx="513">
                  <c:v>-2.4673495000000001</c:v>
                </c:pt>
                <c:pt idx="514">
                  <c:v>-2.0550107999999998</c:v>
                </c:pt>
                <c:pt idx="515">
                  <c:v>-1.5670759999999999</c:v>
                </c:pt>
                <c:pt idx="516">
                  <c:v>-0.96184753999999995</c:v>
                </c:pt>
                <c:pt idx="517">
                  <c:v>-0.37284613</c:v>
                </c:pt>
                <c:pt idx="518">
                  <c:v>0.13871884000000001</c:v>
                </c:pt>
                <c:pt idx="519">
                  <c:v>0.51480340000000002</c:v>
                </c:pt>
                <c:pt idx="520">
                  <c:v>0.8267369</c:v>
                </c:pt>
                <c:pt idx="521">
                  <c:v>0.93388150000000003</c:v>
                </c:pt>
                <c:pt idx="522">
                  <c:v>0.85113240000000001</c:v>
                </c:pt>
                <c:pt idx="523">
                  <c:v>0.62244560000000004</c:v>
                </c:pt>
                <c:pt idx="524">
                  <c:v>0.17282866999999999</c:v>
                </c:pt>
                <c:pt idx="525">
                  <c:v>-0.37874436</c:v>
                </c:pt>
                <c:pt idx="526">
                  <c:v>-0.86250806000000002</c:v>
                </c:pt>
                <c:pt idx="527">
                  <c:v>-1.2808397</c:v>
                </c:pt>
                <c:pt idx="528">
                  <c:v>-1.6866399999999999</c:v>
                </c:pt>
                <c:pt idx="529">
                  <c:v>-2.0229232000000001</c:v>
                </c:pt>
                <c:pt idx="530">
                  <c:v>-2.3069829999999998</c:v>
                </c:pt>
                <c:pt idx="531">
                  <c:v>-2.4378639999999998</c:v>
                </c:pt>
                <c:pt idx="532">
                  <c:v>-2.5007918</c:v>
                </c:pt>
                <c:pt idx="533">
                  <c:v>-2.4588524999999999</c:v>
                </c:pt>
                <c:pt idx="534">
                  <c:v>-2.2895694</c:v>
                </c:pt>
                <c:pt idx="535">
                  <c:v>-2.0971966000000002</c:v>
                </c:pt>
                <c:pt idx="536">
                  <c:v>-1.9192187999999999</c:v>
                </c:pt>
                <c:pt idx="537">
                  <c:v>-1.7126049999999999</c:v>
                </c:pt>
                <c:pt idx="538">
                  <c:v>-1.6849551</c:v>
                </c:pt>
                <c:pt idx="539">
                  <c:v>-1.8438369999999999</c:v>
                </c:pt>
                <c:pt idx="540">
                  <c:v>-2.1313819999999999</c:v>
                </c:pt>
                <c:pt idx="541">
                  <c:v>-2.3989574999999999</c:v>
                </c:pt>
                <c:pt idx="542">
                  <c:v>-2.3010999999999999</c:v>
                </c:pt>
                <c:pt idx="543">
                  <c:v>-1.9795635</c:v>
                </c:pt>
                <c:pt idx="544">
                  <c:v>-1.3447671000000001</c:v>
                </c:pt>
                <c:pt idx="545">
                  <c:v>-0.57131933999999995</c:v>
                </c:pt>
                <c:pt idx="546">
                  <c:v>0.42978072</c:v>
                </c:pt>
                <c:pt idx="547">
                  <c:v>1.697084</c:v>
                </c:pt>
                <c:pt idx="548">
                  <c:v>3.030227</c:v>
                </c:pt>
                <c:pt idx="549">
                  <c:v>4.4765110000000004</c:v>
                </c:pt>
                <c:pt idx="550">
                  <c:v>5.8486466000000004</c:v>
                </c:pt>
                <c:pt idx="551">
                  <c:v>7.6433495999999996</c:v>
                </c:pt>
                <c:pt idx="552">
                  <c:v>9.9228439999999996</c:v>
                </c:pt>
                <c:pt idx="553">
                  <c:v>12.053055000000001</c:v>
                </c:pt>
                <c:pt idx="554">
                  <c:v>12.454067</c:v>
                </c:pt>
                <c:pt idx="555">
                  <c:v>11.104908</c:v>
                </c:pt>
                <c:pt idx="556">
                  <c:v>8.5163340000000005</c:v>
                </c:pt>
                <c:pt idx="557">
                  <c:v>7.1692356999999998</c:v>
                </c:pt>
                <c:pt idx="558">
                  <c:v>8.2809179999999998</c:v>
                </c:pt>
                <c:pt idx="559">
                  <c:v>10.416613</c:v>
                </c:pt>
                <c:pt idx="560">
                  <c:v>12.556639000000001</c:v>
                </c:pt>
                <c:pt idx="561">
                  <c:v>13.529702</c:v>
                </c:pt>
                <c:pt idx="562">
                  <c:v>13.245335000000001</c:v>
                </c:pt>
                <c:pt idx="563">
                  <c:v>12.03119</c:v>
                </c:pt>
                <c:pt idx="564">
                  <c:v>10.218389999999999</c:v>
                </c:pt>
                <c:pt idx="565">
                  <c:v>8.3042370000000005</c:v>
                </c:pt>
                <c:pt idx="566">
                  <c:v>6.5510989999999998</c:v>
                </c:pt>
                <c:pt idx="567">
                  <c:v>5.3005469999999999</c:v>
                </c:pt>
                <c:pt idx="568">
                  <c:v>4.3865786</c:v>
                </c:pt>
                <c:pt idx="569">
                  <c:v>3.8442306999999998</c:v>
                </c:pt>
                <c:pt idx="570">
                  <c:v>3.4291086000000002</c:v>
                </c:pt>
                <c:pt idx="571">
                  <c:v>3.122147</c:v>
                </c:pt>
                <c:pt idx="572">
                  <c:v>2.869678</c:v>
                </c:pt>
                <c:pt idx="573">
                  <c:v>2.6015929999999998</c:v>
                </c:pt>
                <c:pt idx="574">
                  <c:v>2.3231510000000002</c:v>
                </c:pt>
                <c:pt idx="575">
                  <c:v>1.9526395999999999</c:v>
                </c:pt>
                <c:pt idx="576">
                  <c:v>1.4678987999999999</c:v>
                </c:pt>
                <c:pt idx="577">
                  <c:v>0.84919449999999996</c:v>
                </c:pt>
                <c:pt idx="578">
                  <c:v>0.21983623999999999</c:v>
                </c:pt>
                <c:pt idx="579">
                  <c:v>-0.36978244999999998</c:v>
                </c:pt>
                <c:pt idx="580">
                  <c:v>-0.98579454</c:v>
                </c:pt>
                <c:pt idx="581">
                  <c:v>-1.4852171000000001</c:v>
                </c:pt>
                <c:pt idx="582">
                  <c:v>-1.8871899000000001</c:v>
                </c:pt>
                <c:pt idx="583">
                  <c:v>-2.2911239000000001</c:v>
                </c:pt>
                <c:pt idx="584">
                  <c:v>-2.7046890000000001</c:v>
                </c:pt>
                <c:pt idx="585">
                  <c:v>-3.0894203</c:v>
                </c:pt>
                <c:pt idx="586">
                  <c:v>-3.513166</c:v>
                </c:pt>
                <c:pt idx="587">
                  <c:v>-3.8338193999999999</c:v>
                </c:pt>
                <c:pt idx="588">
                  <c:v>-4.2240549999999999</c:v>
                </c:pt>
                <c:pt idx="589">
                  <c:v>-4.4259029999999999</c:v>
                </c:pt>
                <c:pt idx="590">
                  <c:v>-4.7961555000000002</c:v>
                </c:pt>
                <c:pt idx="591">
                  <c:v>-4.9825340000000002</c:v>
                </c:pt>
                <c:pt idx="592">
                  <c:v>-5.1982999999999997</c:v>
                </c:pt>
                <c:pt idx="593">
                  <c:v>-5.287941</c:v>
                </c:pt>
                <c:pt idx="594">
                  <c:v>-5.3291836000000004</c:v>
                </c:pt>
                <c:pt idx="595">
                  <c:v>-5.3773211999999999</c:v>
                </c:pt>
                <c:pt idx="596">
                  <c:v>-5.437843</c:v>
                </c:pt>
                <c:pt idx="597">
                  <c:v>-5.4908175000000004</c:v>
                </c:pt>
                <c:pt idx="598">
                  <c:v>-5.5631446999999996</c:v>
                </c:pt>
                <c:pt idx="599">
                  <c:v>-5.6756596999999998</c:v>
                </c:pt>
                <c:pt idx="600">
                  <c:v>-5.7779125999999996</c:v>
                </c:pt>
                <c:pt idx="601">
                  <c:v>-5.9239360000000003</c:v>
                </c:pt>
                <c:pt idx="602">
                  <c:v>-6.1419644</c:v>
                </c:pt>
                <c:pt idx="603">
                  <c:v>-6.2975883000000001</c:v>
                </c:pt>
                <c:pt idx="604">
                  <c:v>-6.5767189999999998</c:v>
                </c:pt>
                <c:pt idx="605">
                  <c:v>-6.9280343000000002</c:v>
                </c:pt>
                <c:pt idx="606">
                  <c:v>-7.2274770000000004</c:v>
                </c:pt>
                <c:pt idx="607">
                  <c:v>-7.5738306</c:v>
                </c:pt>
                <c:pt idx="608">
                  <c:v>-7.9113765000000003</c:v>
                </c:pt>
                <c:pt idx="609">
                  <c:v>-8.218178</c:v>
                </c:pt>
                <c:pt idx="610">
                  <c:v>-8.4112760000000009</c:v>
                </c:pt>
                <c:pt idx="611">
                  <c:v>-8.4775559999999999</c:v>
                </c:pt>
                <c:pt idx="612">
                  <c:v>-8.4943849999999994</c:v>
                </c:pt>
                <c:pt idx="613">
                  <c:v>-8.3158630000000002</c:v>
                </c:pt>
                <c:pt idx="614">
                  <c:v>-8.1294629999999994</c:v>
                </c:pt>
                <c:pt idx="615">
                  <c:v>-7.9293620000000002</c:v>
                </c:pt>
                <c:pt idx="616">
                  <c:v>-7.8207380000000004</c:v>
                </c:pt>
                <c:pt idx="617">
                  <c:v>-7.5630293000000002</c:v>
                </c:pt>
                <c:pt idx="618">
                  <c:v>-7.4807153</c:v>
                </c:pt>
                <c:pt idx="619">
                  <c:v>-7.3745659999999997</c:v>
                </c:pt>
                <c:pt idx="620">
                  <c:v>-7.5012382999999998</c:v>
                </c:pt>
                <c:pt idx="621">
                  <c:v>-7.4412427000000001</c:v>
                </c:pt>
                <c:pt idx="622">
                  <c:v>-7.2343453999999996</c:v>
                </c:pt>
                <c:pt idx="623">
                  <c:v>-6.5776706000000003</c:v>
                </c:pt>
                <c:pt idx="624">
                  <c:v>-4.2527723000000002</c:v>
                </c:pt>
                <c:pt idx="625">
                  <c:v>-2.9518300000000002</c:v>
                </c:pt>
                <c:pt idx="626">
                  <c:v>-1.8115306</c:v>
                </c:pt>
                <c:pt idx="627">
                  <c:v>-0.68324994999999999</c:v>
                </c:pt>
                <c:pt idx="628">
                  <c:v>0.38665484999999999</c:v>
                </c:pt>
                <c:pt idx="629">
                  <c:v>1.9576077000000001</c:v>
                </c:pt>
                <c:pt idx="630">
                  <c:v>4.545293</c:v>
                </c:pt>
                <c:pt idx="631">
                  <c:v>7.2522172999999999</c:v>
                </c:pt>
                <c:pt idx="632">
                  <c:v>7.530348</c:v>
                </c:pt>
                <c:pt idx="633">
                  <c:v>6.2085720000000002</c:v>
                </c:pt>
                <c:pt idx="634">
                  <c:v>5.7283840000000001</c:v>
                </c:pt>
                <c:pt idx="635">
                  <c:v>7.0271014999999997</c:v>
                </c:pt>
                <c:pt idx="636">
                  <c:v>9.4161289999999997</c:v>
                </c:pt>
                <c:pt idx="637">
                  <c:v>10.928706</c:v>
                </c:pt>
                <c:pt idx="638">
                  <c:v>10.8070135</c:v>
                </c:pt>
                <c:pt idx="639">
                  <c:v>9.5505259999999996</c:v>
                </c:pt>
                <c:pt idx="640">
                  <c:v>7.3567742999999997</c:v>
                </c:pt>
                <c:pt idx="641">
                  <c:v>4.9384779999999999</c:v>
                </c:pt>
                <c:pt idx="642">
                  <c:v>3.0827205000000002</c:v>
                </c:pt>
                <c:pt idx="643">
                  <c:v>1.878725</c:v>
                </c:pt>
                <c:pt idx="644">
                  <c:v>1.2621112000000001</c:v>
                </c:pt>
                <c:pt idx="645">
                  <c:v>0.96758509999999998</c:v>
                </c:pt>
                <c:pt idx="646">
                  <c:v>0.71139836000000001</c:v>
                </c:pt>
                <c:pt idx="647">
                  <c:v>0.57060290000000002</c:v>
                </c:pt>
                <c:pt idx="648">
                  <c:v>0.34877896000000003</c:v>
                </c:pt>
                <c:pt idx="649">
                  <c:v>8.3157540000000002E-2</c:v>
                </c:pt>
                <c:pt idx="650">
                  <c:v>-0.18869925000000001</c:v>
                </c:pt>
                <c:pt idx="651">
                  <c:v>-0.31824683999999998</c:v>
                </c:pt>
                <c:pt idx="652">
                  <c:v>-0.49390077999999998</c:v>
                </c:pt>
                <c:pt idx="653">
                  <c:v>-0.42557514000000002</c:v>
                </c:pt>
                <c:pt idx="654">
                  <c:v>-0.41087924999999997</c:v>
                </c:pt>
                <c:pt idx="655">
                  <c:v>-0.37397350000000001</c:v>
                </c:pt>
                <c:pt idx="656">
                  <c:v>-0.36485624</c:v>
                </c:pt>
                <c:pt idx="657">
                  <c:v>-0.47062039999999999</c:v>
                </c:pt>
                <c:pt idx="658">
                  <c:v>-0.49744581999999998</c:v>
                </c:pt>
                <c:pt idx="659">
                  <c:v>-0.59425640000000002</c:v>
                </c:pt>
                <c:pt idx="660">
                  <c:v>-0.71041509999999997</c:v>
                </c:pt>
                <c:pt idx="661">
                  <c:v>-0.67904089999999995</c:v>
                </c:pt>
                <c:pt idx="662">
                  <c:v>-0.63044332999999997</c:v>
                </c:pt>
                <c:pt idx="663">
                  <c:v>-0.37946986999999999</c:v>
                </c:pt>
                <c:pt idx="664">
                  <c:v>4.6741247E-2</c:v>
                </c:pt>
                <c:pt idx="665">
                  <c:v>0.47652102000000002</c:v>
                </c:pt>
                <c:pt idx="666">
                  <c:v>1.0462768</c:v>
                </c:pt>
                <c:pt idx="667">
                  <c:v>1.6057436</c:v>
                </c:pt>
                <c:pt idx="668">
                  <c:v>2.0929190000000002</c:v>
                </c:pt>
                <c:pt idx="669">
                  <c:v>2.4393592000000002</c:v>
                </c:pt>
                <c:pt idx="670">
                  <c:v>2.6753130000000001</c:v>
                </c:pt>
                <c:pt idx="671">
                  <c:v>2.8401947000000001</c:v>
                </c:pt>
                <c:pt idx="672">
                  <c:v>2.8758297000000002</c:v>
                </c:pt>
                <c:pt idx="673">
                  <c:v>2.8722332000000002</c:v>
                </c:pt>
                <c:pt idx="674">
                  <c:v>2.7082844000000001</c:v>
                </c:pt>
                <c:pt idx="675">
                  <c:v>2.4939857000000001</c:v>
                </c:pt>
                <c:pt idx="676">
                  <c:v>2.0448729999999999</c:v>
                </c:pt>
                <c:pt idx="677">
                  <c:v>1.5309858000000001</c:v>
                </c:pt>
                <c:pt idx="678">
                  <c:v>0.86288569999999998</c:v>
                </c:pt>
                <c:pt idx="679">
                  <c:v>0.25788689999999997</c:v>
                </c:pt>
                <c:pt idx="680">
                  <c:v>-0.25608491999999999</c:v>
                </c:pt>
                <c:pt idx="681">
                  <c:v>-0.70604444</c:v>
                </c:pt>
                <c:pt idx="682">
                  <c:v>-0.92223500000000003</c:v>
                </c:pt>
                <c:pt idx="683">
                  <c:v>-1.2911489</c:v>
                </c:pt>
                <c:pt idx="684">
                  <c:v>-1.5292938</c:v>
                </c:pt>
                <c:pt idx="685">
                  <c:v>-1.7124145</c:v>
                </c:pt>
                <c:pt idx="686">
                  <c:v>-1.8913949000000001</c:v>
                </c:pt>
                <c:pt idx="687">
                  <c:v>-2.0488857999999999</c:v>
                </c:pt>
                <c:pt idx="688">
                  <c:v>-2.2604872999999999</c:v>
                </c:pt>
                <c:pt idx="689">
                  <c:v>-2.4838762000000001</c:v>
                </c:pt>
                <c:pt idx="690">
                  <c:v>-2.7376795</c:v>
                </c:pt>
                <c:pt idx="691">
                  <c:v>-2.9691497999999998</c:v>
                </c:pt>
                <c:pt idx="692">
                  <c:v>-3.2177753</c:v>
                </c:pt>
                <c:pt idx="693">
                  <c:v>-3.2440996000000002</c:v>
                </c:pt>
                <c:pt idx="694">
                  <c:v>-3.1936073</c:v>
                </c:pt>
                <c:pt idx="695">
                  <c:v>-3.1496400000000002</c:v>
                </c:pt>
                <c:pt idx="696">
                  <c:v>-3.0895264</c:v>
                </c:pt>
                <c:pt idx="697">
                  <c:v>-3.0911523999999999</c:v>
                </c:pt>
                <c:pt idx="698">
                  <c:v>-3.1313024</c:v>
                </c:pt>
                <c:pt idx="699">
                  <c:v>-3.1286664000000002</c:v>
                </c:pt>
                <c:pt idx="700">
                  <c:v>-3.2059839999999999</c:v>
                </c:pt>
                <c:pt idx="701">
                  <c:v>-3.1366298000000001</c:v>
                </c:pt>
                <c:pt idx="702">
                  <c:v>-3.1287881999999998</c:v>
                </c:pt>
                <c:pt idx="703">
                  <c:v>-3.0492751999999999</c:v>
                </c:pt>
                <c:pt idx="704">
                  <c:v>-2.9638110000000002</c:v>
                </c:pt>
                <c:pt idx="705">
                  <c:v>-2.7971841999999998</c:v>
                </c:pt>
                <c:pt idx="706">
                  <c:v>-2.6182249</c:v>
                </c:pt>
                <c:pt idx="707">
                  <c:v>-2.3466835000000001</c:v>
                </c:pt>
                <c:pt idx="708">
                  <c:v>-2.2415099999999999</c:v>
                </c:pt>
                <c:pt idx="709">
                  <c:v>-2.4098896999999999</c:v>
                </c:pt>
                <c:pt idx="710">
                  <c:v>-2.4273237999999999</c:v>
                </c:pt>
                <c:pt idx="711">
                  <c:v>-1.9808749999999999</c:v>
                </c:pt>
                <c:pt idx="712">
                  <c:v>-1.2749124000000001</c:v>
                </c:pt>
                <c:pt idx="713">
                  <c:v>-8.0686569999999999E-2</c:v>
                </c:pt>
                <c:pt idx="714">
                  <c:v>1.8753953000000001</c:v>
                </c:pt>
                <c:pt idx="715">
                  <c:v>5.5307082999999997</c:v>
                </c:pt>
                <c:pt idx="716">
                  <c:v>11.823582</c:v>
                </c:pt>
                <c:pt idx="717">
                  <c:v>15.338213</c:v>
                </c:pt>
                <c:pt idx="718">
                  <c:v>14.9106655</c:v>
                </c:pt>
                <c:pt idx="719">
                  <c:v>13.478372</c:v>
                </c:pt>
                <c:pt idx="720">
                  <c:v>13.735395</c:v>
                </c:pt>
                <c:pt idx="721">
                  <c:v>15.855819</c:v>
                </c:pt>
                <c:pt idx="722">
                  <c:v>17.668648000000001</c:v>
                </c:pt>
                <c:pt idx="723">
                  <c:v>18.021426999999999</c:v>
                </c:pt>
                <c:pt idx="724">
                  <c:v>16.772397999999999</c:v>
                </c:pt>
                <c:pt idx="725">
                  <c:v>14.453777000000001</c:v>
                </c:pt>
                <c:pt idx="726">
                  <c:v>11.7752</c:v>
                </c:pt>
                <c:pt idx="727">
                  <c:v>9.1989289999999997</c:v>
                </c:pt>
                <c:pt idx="728">
                  <c:v>7.1282430000000003</c:v>
                </c:pt>
                <c:pt idx="729">
                  <c:v>5.8476815000000002</c:v>
                </c:pt>
                <c:pt idx="730">
                  <c:v>5.0509424000000003</c:v>
                </c:pt>
                <c:pt idx="731">
                  <c:v>4.853485</c:v>
                </c:pt>
                <c:pt idx="732">
                  <c:v>4.9437647</c:v>
                </c:pt>
                <c:pt idx="733">
                  <c:v>4.9106940000000003</c:v>
                </c:pt>
                <c:pt idx="734">
                  <c:v>4.6472955000000002</c:v>
                </c:pt>
                <c:pt idx="735">
                  <c:v>4.1632850000000001</c:v>
                </c:pt>
                <c:pt idx="736">
                  <c:v>3.5604662999999999</c:v>
                </c:pt>
                <c:pt idx="737">
                  <c:v>2.7786879999999998</c:v>
                </c:pt>
                <c:pt idx="738">
                  <c:v>1.8070617</c:v>
                </c:pt>
                <c:pt idx="739">
                  <c:v>0.65524243999999998</c:v>
                </c:pt>
                <c:pt idx="740">
                  <c:v>-0.39904118</c:v>
                </c:pt>
                <c:pt idx="741">
                  <c:v>-1.5383492000000001</c:v>
                </c:pt>
                <c:pt idx="742">
                  <c:v>-2.5660210000000001</c:v>
                </c:pt>
                <c:pt idx="743">
                  <c:v>-3.4484447999999999</c:v>
                </c:pt>
                <c:pt idx="744">
                  <c:v>-4.3623919999999998</c:v>
                </c:pt>
                <c:pt idx="745">
                  <c:v>-5.1023582999999997</c:v>
                </c:pt>
                <c:pt idx="746">
                  <c:v>-5.6774434999999999</c:v>
                </c:pt>
                <c:pt idx="747">
                  <c:v>-6.0841813</c:v>
                </c:pt>
                <c:pt idx="748">
                  <c:v>-6.4687250000000001</c:v>
                </c:pt>
                <c:pt idx="749">
                  <c:v>-6.7284974999999996</c:v>
                </c:pt>
                <c:pt idx="750">
                  <c:v>-6.8961220000000001</c:v>
                </c:pt>
                <c:pt idx="751">
                  <c:v>-7.0469999999999997</c:v>
                </c:pt>
                <c:pt idx="752">
                  <c:v>-7.0120196000000004</c:v>
                </c:pt>
                <c:pt idx="753">
                  <c:v>-6.9896501999999998</c:v>
                </c:pt>
                <c:pt idx="754">
                  <c:v>-6.9512850000000004</c:v>
                </c:pt>
                <c:pt idx="755">
                  <c:v>-6.8104269999999998</c:v>
                </c:pt>
                <c:pt idx="756">
                  <c:v>-6.7210359999999998</c:v>
                </c:pt>
                <c:pt idx="757">
                  <c:v>-6.4786276999999997</c:v>
                </c:pt>
                <c:pt idx="758">
                  <c:v>-6.2598257000000004</c:v>
                </c:pt>
                <c:pt idx="759">
                  <c:v>-6.0935993000000002</c:v>
                </c:pt>
                <c:pt idx="760">
                  <c:v>-6.0525937000000001</c:v>
                </c:pt>
                <c:pt idx="761">
                  <c:v>-5.9803176000000002</c:v>
                </c:pt>
                <c:pt idx="762">
                  <c:v>-5.9916014999999998</c:v>
                </c:pt>
                <c:pt idx="763">
                  <c:v>-6.0933039999999998</c:v>
                </c:pt>
                <c:pt idx="764">
                  <c:v>-6.2448363000000002</c:v>
                </c:pt>
                <c:pt idx="765">
                  <c:v>-6.4660463000000004</c:v>
                </c:pt>
                <c:pt idx="766">
                  <c:v>-6.7303867000000004</c:v>
                </c:pt>
                <c:pt idx="767">
                  <c:v>-7.0278935000000002</c:v>
                </c:pt>
                <c:pt idx="768">
                  <c:v>-7.3620099999999997</c:v>
                </c:pt>
                <c:pt idx="769">
                  <c:v>-7.7720193999999996</c:v>
                </c:pt>
                <c:pt idx="770">
                  <c:v>-8.0747389999999992</c:v>
                </c:pt>
                <c:pt idx="771">
                  <c:v>-8.3089499999999994</c:v>
                </c:pt>
                <c:pt idx="772">
                  <c:v>-8.6560780000000008</c:v>
                </c:pt>
                <c:pt idx="773">
                  <c:v>-8.6871430000000007</c:v>
                </c:pt>
                <c:pt idx="774">
                  <c:v>-8.6511689999999994</c:v>
                </c:pt>
                <c:pt idx="775">
                  <c:v>-8.5317059999999998</c:v>
                </c:pt>
                <c:pt idx="776">
                  <c:v>-8.4698469999999997</c:v>
                </c:pt>
                <c:pt idx="777">
                  <c:v>-8.2690000000000001</c:v>
                </c:pt>
                <c:pt idx="778">
                  <c:v>-7.9202003000000003</c:v>
                </c:pt>
                <c:pt idx="779">
                  <c:v>-7.4478169999999997</c:v>
                </c:pt>
                <c:pt idx="780">
                  <c:v>-6.7099905</c:v>
                </c:pt>
                <c:pt idx="781">
                  <c:v>-5.8183670000000003</c:v>
                </c:pt>
                <c:pt idx="782">
                  <c:v>-4.786543</c:v>
                </c:pt>
                <c:pt idx="783">
                  <c:v>-3.5367513000000002</c:v>
                </c:pt>
                <c:pt idx="784">
                  <c:v>-2.3407903000000001</c:v>
                </c:pt>
                <c:pt idx="785">
                  <c:v>-1.2111878</c:v>
                </c:pt>
                <c:pt idx="786">
                  <c:v>-9.7718715999999997E-2</c:v>
                </c:pt>
                <c:pt idx="787">
                  <c:v>1.0204572999999999</c:v>
                </c:pt>
                <c:pt idx="788">
                  <c:v>2.4765190000000001</c:v>
                </c:pt>
                <c:pt idx="789">
                  <c:v>4.3706399999999999</c:v>
                </c:pt>
                <c:pt idx="790">
                  <c:v>6.7694919999999996</c:v>
                </c:pt>
                <c:pt idx="791">
                  <c:v>8.9931140000000003</c:v>
                </c:pt>
                <c:pt idx="792">
                  <c:v>10.619422</c:v>
                </c:pt>
                <c:pt idx="793">
                  <c:v>10.375961</c:v>
                </c:pt>
                <c:pt idx="794">
                  <c:v>8.076397</c:v>
                </c:pt>
                <c:pt idx="795">
                  <c:v>6.6753489999999998</c:v>
                </c:pt>
                <c:pt idx="796">
                  <c:v>7.4635389999999999</c:v>
                </c:pt>
                <c:pt idx="797">
                  <c:v>8.3348790000000008</c:v>
                </c:pt>
                <c:pt idx="798">
                  <c:v>8.3265504999999997</c:v>
                </c:pt>
                <c:pt idx="799">
                  <c:v>7.7195435000000003</c:v>
                </c:pt>
                <c:pt idx="800">
                  <c:v>6.8222857000000001</c:v>
                </c:pt>
                <c:pt idx="801">
                  <c:v>5.714429</c:v>
                </c:pt>
                <c:pt idx="802">
                  <c:v>4.4526386000000002</c:v>
                </c:pt>
                <c:pt idx="803">
                  <c:v>3.4208883999999999</c:v>
                </c:pt>
                <c:pt idx="804">
                  <c:v>2.709873</c:v>
                </c:pt>
                <c:pt idx="805">
                  <c:v>2.3209794000000001</c:v>
                </c:pt>
                <c:pt idx="806">
                  <c:v>2.1420561999999999</c:v>
                </c:pt>
                <c:pt idx="807">
                  <c:v>2.0516972999999998</c:v>
                </c:pt>
                <c:pt idx="808">
                  <c:v>1.9531647999999999</c:v>
                </c:pt>
                <c:pt idx="809">
                  <c:v>2.0145430000000002</c:v>
                </c:pt>
                <c:pt idx="810">
                  <c:v>2.0399373000000001</c:v>
                </c:pt>
                <c:pt idx="811">
                  <c:v>2.1173302999999999</c:v>
                </c:pt>
                <c:pt idx="812">
                  <c:v>2.1522915</c:v>
                </c:pt>
                <c:pt idx="813">
                  <c:v>2.1815910000000001</c:v>
                </c:pt>
                <c:pt idx="814">
                  <c:v>2.1287718</c:v>
                </c:pt>
                <c:pt idx="815">
                  <c:v>2.0499573</c:v>
                </c:pt>
                <c:pt idx="816">
                  <c:v>1.8544795999999999</c:v>
                </c:pt>
                <c:pt idx="817">
                  <c:v>1.6855125</c:v>
                </c:pt>
                <c:pt idx="818">
                  <c:v>1.3017592</c:v>
                </c:pt>
                <c:pt idx="819">
                  <c:v>0.9484515</c:v>
                </c:pt>
                <c:pt idx="820">
                  <c:v>0.56362559999999995</c:v>
                </c:pt>
                <c:pt idx="821">
                  <c:v>0.41769600000000001</c:v>
                </c:pt>
                <c:pt idx="822">
                  <c:v>0.23909616</c:v>
                </c:pt>
                <c:pt idx="823">
                  <c:v>0.24324417000000001</c:v>
                </c:pt>
                <c:pt idx="824">
                  <c:v>0.22078705000000001</c:v>
                </c:pt>
                <c:pt idx="825">
                  <c:v>0.2508669</c:v>
                </c:pt>
                <c:pt idx="826">
                  <c:v>0.2425003</c:v>
                </c:pt>
                <c:pt idx="827">
                  <c:v>0.13051128000000001</c:v>
                </c:pt>
                <c:pt idx="828">
                  <c:v>-1.8974066000000001E-2</c:v>
                </c:pt>
                <c:pt idx="829">
                  <c:v>-6.6592929999999995E-2</c:v>
                </c:pt>
                <c:pt idx="830">
                  <c:v>-0.13918327999999999</c:v>
                </c:pt>
                <c:pt idx="831">
                  <c:v>-0.14033079000000001</c:v>
                </c:pt>
                <c:pt idx="832">
                  <c:v>-0.18712544</c:v>
                </c:pt>
                <c:pt idx="833">
                  <c:v>-0.22176456</c:v>
                </c:pt>
                <c:pt idx="834">
                  <c:v>-0.17613101</c:v>
                </c:pt>
                <c:pt idx="835">
                  <c:v>-0.12020396999999999</c:v>
                </c:pt>
                <c:pt idx="836">
                  <c:v>-0.18497157</c:v>
                </c:pt>
                <c:pt idx="837">
                  <c:v>-0.32891749999999997</c:v>
                </c:pt>
                <c:pt idx="838">
                  <c:v>-0.39517616999999999</c:v>
                </c:pt>
                <c:pt idx="839">
                  <c:v>-0.54892660000000004</c:v>
                </c:pt>
                <c:pt idx="840">
                  <c:v>-0.59310602999999995</c:v>
                </c:pt>
                <c:pt idx="841">
                  <c:v>-0.86965084000000004</c:v>
                </c:pt>
                <c:pt idx="842">
                  <c:v>-1.1941056000000001</c:v>
                </c:pt>
                <c:pt idx="843">
                  <c:v>-1.6855644999999999</c:v>
                </c:pt>
                <c:pt idx="844">
                  <c:v>-2.1916012999999999</c:v>
                </c:pt>
                <c:pt idx="845">
                  <c:v>-2.7250565999999998</c:v>
                </c:pt>
                <c:pt idx="846">
                  <c:v>-3.3096866999999999</c:v>
                </c:pt>
                <c:pt idx="847">
                  <c:v>-3.854692</c:v>
                </c:pt>
                <c:pt idx="848">
                  <c:v>-4.3962440000000003</c:v>
                </c:pt>
                <c:pt idx="849">
                  <c:v>-4.9524784000000004</c:v>
                </c:pt>
                <c:pt idx="850">
                  <c:v>-5.2425389999999998</c:v>
                </c:pt>
                <c:pt idx="851">
                  <c:v>-5.4588369999999999</c:v>
                </c:pt>
                <c:pt idx="852">
                  <c:v>-5.5546040000000003</c:v>
                </c:pt>
                <c:pt idx="853">
                  <c:v>-5.5223909999999998</c:v>
                </c:pt>
                <c:pt idx="854">
                  <c:v>-5.431565</c:v>
                </c:pt>
                <c:pt idx="855">
                  <c:v>-5.3206715999999998</c:v>
                </c:pt>
                <c:pt idx="856">
                  <c:v>-5.2167373000000001</c:v>
                </c:pt>
                <c:pt idx="857">
                  <c:v>-5.0434184000000002</c:v>
                </c:pt>
                <c:pt idx="858">
                  <c:v>-4.826613</c:v>
                </c:pt>
                <c:pt idx="859">
                  <c:v>-4.5426599999999997</c:v>
                </c:pt>
                <c:pt idx="860">
                  <c:v>-4.2122019999999996</c:v>
                </c:pt>
                <c:pt idx="861">
                  <c:v>-3.790419</c:v>
                </c:pt>
                <c:pt idx="862">
                  <c:v>-3.240097</c:v>
                </c:pt>
                <c:pt idx="863">
                  <c:v>-2.8554697</c:v>
                </c:pt>
                <c:pt idx="864">
                  <c:v>-3.0647139999999999</c:v>
                </c:pt>
                <c:pt idx="865">
                  <c:v>-3.3941154</c:v>
                </c:pt>
                <c:pt idx="866">
                  <c:v>-3.2536668999999998</c:v>
                </c:pt>
                <c:pt idx="867">
                  <c:v>-2.8137941</c:v>
                </c:pt>
                <c:pt idx="868">
                  <c:v>-1.6004328999999999</c:v>
                </c:pt>
                <c:pt idx="869">
                  <c:v>0.50295259999999997</c:v>
                </c:pt>
                <c:pt idx="870">
                  <c:v>4.5554579999999998</c:v>
                </c:pt>
                <c:pt idx="871">
                  <c:v>11.268243</c:v>
                </c:pt>
                <c:pt idx="872">
                  <c:v>19.016639999999999</c:v>
                </c:pt>
                <c:pt idx="873">
                  <c:v>20.900677000000002</c:v>
                </c:pt>
                <c:pt idx="874">
                  <c:v>17.688296999999999</c:v>
                </c:pt>
                <c:pt idx="875">
                  <c:v>15.370392000000001</c:v>
                </c:pt>
                <c:pt idx="876">
                  <c:v>15.610855000000001</c:v>
                </c:pt>
                <c:pt idx="877">
                  <c:v>15.780595999999999</c:v>
                </c:pt>
                <c:pt idx="878">
                  <c:v>14.94125</c:v>
                </c:pt>
                <c:pt idx="879">
                  <c:v>13.090418</c:v>
                </c:pt>
                <c:pt idx="880">
                  <c:v>11.025281</c:v>
                </c:pt>
                <c:pt idx="881">
                  <c:v>9.1362620000000003</c:v>
                </c:pt>
                <c:pt idx="882">
                  <c:v>7.241797</c:v>
                </c:pt>
                <c:pt idx="883">
                  <c:v>5.4685300000000003</c:v>
                </c:pt>
                <c:pt idx="884">
                  <c:v>3.8151630999999999</c:v>
                </c:pt>
                <c:pt idx="885">
                  <c:v>2.6171603000000001</c:v>
                </c:pt>
                <c:pt idx="886">
                  <c:v>1.9668455</c:v>
                </c:pt>
                <c:pt idx="887">
                  <c:v>1.9131064</c:v>
                </c:pt>
                <c:pt idx="888">
                  <c:v>2.1071873000000001</c:v>
                </c:pt>
                <c:pt idx="889">
                  <c:v>2.1371411999999999</c:v>
                </c:pt>
                <c:pt idx="890">
                  <c:v>1.8844270999999999</c:v>
                </c:pt>
                <c:pt idx="891">
                  <c:v>1.3938436999999999</c:v>
                </c:pt>
                <c:pt idx="892">
                  <c:v>0.62261580000000005</c:v>
                </c:pt>
                <c:pt idx="893">
                  <c:v>-0.33684491999999999</c:v>
                </c:pt>
                <c:pt idx="894">
                  <c:v>-1.2707291000000001</c:v>
                </c:pt>
                <c:pt idx="895">
                  <c:v>-2.1893850000000001</c:v>
                </c:pt>
                <c:pt idx="896">
                  <c:v>-3.0375466000000002</c:v>
                </c:pt>
                <c:pt idx="897">
                  <c:v>-3.8535046999999998</c:v>
                </c:pt>
                <c:pt idx="898">
                  <c:v>-4.4112562999999998</c:v>
                </c:pt>
                <c:pt idx="899">
                  <c:v>-4.9113544999999998</c:v>
                </c:pt>
                <c:pt idx="900">
                  <c:v>-5.1913495000000003</c:v>
                </c:pt>
                <c:pt idx="901">
                  <c:v>-5.4753012999999999</c:v>
                </c:pt>
                <c:pt idx="902">
                  <c:v>-5.647875</c:v>
                </c:pt>
                <c:pt idx="903">
                  <c:v>-5.7578896999999998</c:v>
                </c:pt>
                <c:pt idx="904">
                  <c:v>-5.8879355999999996</c:v>
                </c:pt>
                <c:pt idx="905">
                  <c:v>-5.9370545999999997</c:v>
                </c:pt>
                <c:pt idx="906">
                  <c:v>-5.9496365000000004</c:v>
                </c:pt>
                <c:pt idx="907">
                  <c:v>-5.9176517000000004</c:v>
                </c:pt>
                <c:pt idx="908">
                  <c:v>-5.9445449999999997</c:v>
                </c:pt>
                <c:pt idx="909">
                  <c:v>-6.0153812999999996</c:v>
                </c:pt>
                <c:pt idx="910">
                  <c:v>-6.0821037000000002</c:v>
                </c:pt>
                <c:pt idx="911">
                  <c:v>-6.1281109999999996</c:v>
                </c:pt>
                <c:pt idx="912">
                  <c:v>-5.9364686000000004</c:v>
                </c:pt>
                <c:pt idx="913">
                  <c:v>-5.5459620000000003</c:v>
                </c:pt>
                <c:pt idx="914">
                  <c:v>-5.0035334000000002</c:v>
                </c:pt>
                <c:pt idx="915">
                  <c:v>-4.3207589999999998</c:v>
                </c:pt>
                <c:pt idx="916">
                  <c:v>-3.6661090000000001</c:v>
                </c:pt>
                <c:pt idx="917">
                  <c:v>-3.2367940000000002</c:v>
                </c:pt>
                <c:pt idx="918">
                  <c:v>-2.8352065</c:v>
                </c:pt>
                <c:pt idx="919">
                  <c:v>-2.7350344999999998</c:v>
                </c:pt>
                <c:pt idx="920">
                  <c:v>-2.7805138</c:v>
                </c:pt>
                <c:pt idx="921">
                  <c:v>-3.4305490999999999</c:v>
                </c:pt>
                <c:pt idx="922">
                  <c:v>-3.8562531</c:v>
                </c:pt>
                <c:pt idx="923">
                  <c:v>-4.4409413000000004</c:v>
                </c:pt>
                <c:pt idx="924">
                  <c:v>-4.9599729999999997</c:v>
                </c:pt>
                <c:pt idx="925">
                  <c:v>-5.4280099999999996</c:v>
                </c:pt>
                <c:pt idx="926">
                  <c:v>-5.6349907000000004</c:v>
                </c:pt>
                <c:pt idx="927">
                  <c:v>-5.7442849999999996</c:v>
                </c:pt>
                <c:pt idx="928">
                  <c:v>-5.7155956999999997</c:v>
                </c:pt>
                <c:pt idx="929">
                  <c:v>-5.6623916999999997</c:v>
                </c:pt>
                <c:pt idx="930">
                  <c:v>-5.5387170000000001</c:v>
                </c:pt>
                <c:pt idx="931">
                  <c:v>-5.5093626999999996</c:v>
                </c:pt>
                <c:pt idx="932">
                  <c:v>-5.3787956000000001</c:v>
                </c:pt>
                <c:pt idx="933">
                  <c:v>-5.2206260000000002</c:v>
                </c:pt>
                <c:pt idx="934">
                  <c:v>-5.0279856000000001</c:v>
                </c:pt>
                <c:pt idx="935">
                  <c:v>-4.5948799999999999</c:v>
                </c:pt>
                <c:pt idx="936">
                  <c:v>-4.2280329999999999</c:v>
                </c:pt>
                <c:pt idx="937">
                  <c:v>-3.5275729999999998</c:v>
                </c:pt>
                <c:pt idx="938">
                  <c:v>-2.7399269999999998</c:v>
                </c:pt>
                <c:pt idx="939">
                  <c:v>-1.8456030000000001</c:v>
                </c:pt>
                <c:pt idx="940">
                  <c:v>-0.92430449999999997</c:v>
                </c:pt>
                <c:pt idx="941">
                  <c:v>-9.5076800000000003E-2</c:v>
                </c:pt>
                <c:pt idx="942">
                  <c:v>0.43331528000000002</c:v>
                </c:pt>
                <c:pt idx="943">
                  <c:v>0.84649443999999996</c:v>
                </c:pt>
                <c:pt idx="944">
                  <c:v>1.3014791000000001</c:v>
                </c:pt>
                <c:pt idx="945">
                  <c:v>1.9022049999999999</c:v>
                </c:pt>
                <c:pt idx="946">
                  <c:v>2.9433202999999999</c:v>
                </c:pt>
                <c:pt idx="947">
                  <c:v>4.3206309999999997</c:v>
                </c:pt>
                <c:pt idx="948">
                  <c:v>6.1355839999999997</c:v>
                </c:pt>
                <c:pt idx="949">
                  <c:v>6.707649</c:v>
                </c:pt>
                <c:pt idx="950">
                  <c:v>5.9781484999999996</c:v>
                </c:pt>
                <c:pt idx="951">
                  <c:v>4.6103907</c:v>
                </c:pt>
                <c:pt idx="952">
                  <c:v>3.9241039999999998</c:v>
                </c:pt>
                <c:pt idx="953">
                  <c:v>5.5623310000000004</c:v>
                </c:pt>
                <c:pt idx="954">
                  <c:v>7.1473570000000004</c:v>
                </c:pt>
                <c:pt idx="955">
                  <c:v>7.6599493000000001</c:v>
                </c:pt>
                <c:pt idx="956">
                  <c:v>7.3225040000000003</c:v>
                </c:pt>
                <c:pt idx="957">
                  <c:v>6.2898196999999998</c:v>
                </c:pt>
                <c:pt idx="958">
                  <c:v>4.9687029999999996</c:v>
                </c:pt>
                <c:pt idx="959">
                  <c:v>3.6538379999999999</c:v>
                </c:pt>
                <c:pt idx="960">
                  <c:v>2.9505089999999998</c:v>
                </c:pt>
                <c:pt idx="961">
                  <c:v>2.4708861999999998</c:v>
                </c:pt>
                <c:pt idx="962">
                  <c:v>2.2239274999999998</c:v>
                </c:pt>
                <c:pt idx="963">
                  <c:v>1.8246973</c:v>
                </c:pt>
                <c:pt idx="964">
                  <c:v>1.3759239000000001</c:v>
                </c:pt>
                <c:pt idx="965">
                  <c:v>1.0309524999999999</c:v>
                </c:pt>
                <c:pt idx="966">
                  <c:v>0.95310499999999998</c:v>
                </c:pt>
                <c:pt idx="967">
                  <c:v>0.9538567</c:v>
                </c:pt>
                <c:pt idx="968">
                  <c:v>1.0469453</c:v>
                </c:pt>
                <c:pt idx="969">
                  <c:v>1.2413538</c:v>
                </c:pt>
                <c:pt idx="970">
                  <c:v>1.3704014</c:v>
                </c:pt>
                <c:pt idx="971">
                  <c:v>1.3867157000000001</c:v>
                </c:pt>
                <c:pt idx="972">
                  <c:v>1.3163247</c:v>
                </c:pt>
                <c:pt idx="973">
                  <c:v>1.1331072</c:v>
                </c:pt>
                <c:pt idx="974">
                  <c:v>0.90366789999999997</c:v>
                </c:pt>
                <c:pt idx="975">
                  <c:v>0.62358712999999999</c:v>
                </c:pt>
                <c:pt idx="976">
                  <c:v>0.34228206</c:v>
                </c:pt>
                <c:pt idx="977">
                  <c:v>3.4573078E-3</c:v>
                </c:pt>
                <c:pt idx="978">
                  <c:v>-0.31247925999999998</c:v>
                </c:pt>
                <c:pt idx="979">
                  <c:v>-0.58527209999999996</c:v>
                </c:pt>
                <c:pt idx="980">
                  <c:v>-0.83944629999999998</c:v>
                </c:pt>
                <c:pt idx="981">
                  <c:v>-1.0048292000000001</c:v>
                </c:pt>
                <c:pt idx="982">
                  <c:v>-1.2037218000000001</c:v>
                </c:pt>
                <c:pt idx="983">
                  <c:v>-1.3057957</c:v>
                </c:pt>
                <c:pt idx="984">
                  <c:v>-1.4693744</c:v>
                </c:pt>
                <c:pt idx="985">
                  <c:v>-1.6168237000000001</c:v>
                </c:pt>
                <c:pt idx="986">
                  <c:v>-1.8009617</c:v>
                </c:pt>
                <c:pt idx="987">
                  <c:v>-1.9752369000000001</c:v>
                </c:pt>
                <c:pt idx="988">
                  <c:v>-2.0319699999999998</c:v>
                </c:pt>
                <c:pt idx="989">
                  <c:v>-2.0122966999999998</c:v>
                </c:pt>
                <c:pt idx="990">
                  <c:v>-1.9103030999999999</c:v>
                </c:pt>
                <c:pt idx="991">
                  <c:v>-1.8946141999999999</c:v>
                </c:pt>
                <c:pt idx="992">
                  <c:v>-1.7738849999999999</c:v>
                </c:pt>
                <c:pt idx="993">
                  <c:v>-1.7527804</c:v>
                </c:pt>
                <c:pt idx="994">
                  <c:v>-1.8256412</c:v>
                </c:pt>
                <c:pt idx="995">
                  <c:v>-1.9717026</c:v>
                </c:pt>
                <c:pt idx="996">
                  <c:v>-2.1785030000000001</c:v>
                </c:pt>
                <c:pt idx="997">
                  <c:v>-2.3588070000000001</c:v>
                </c:pt>
                <c:pt idx="998">
                  <c:v>-2.6385336000000001</c:v>
                </c:pt>
                <c:pt idx="999">
                  <c:v>-2.9300693999999998</c:v>
                </c:pt>
                <c:pt idx="1000">
                  <c:v>-3.2135815999999999</c:v>
                </c:pt>
                <c:pt idx="1001">
                  <c:v>-3.4431848999999999</c:v>
                </c:pt>
                <c:pt idx="1002">
                  <c:v>-3.6542534999999998</c:v>
                </c:pt>
                <c:pt idx="1003">
                  <c:v>-3.8831262999999998</c:v>
                </c:pt>
                <c:pt idx="1004">
                  <c:v>-4.1234310000000001</c:v>
                </c:pt>
                <c:pt idx="1005">
                  <c:v>-4.388871</c:v>
                </c:pt>
                <c:pt idx="1006">
                  <c:v>-4.5678926000000004</c:v>
                </c:pt>
                <c:pt idx="1007">
                  <c:v>-4.6925873999999999</c:v>
                </c:pt>
                <c:pt idx="1008">
                  <c:v>-4.7799469999999999</c:v>
                </c:pt>
                <c:pt idx="1009">
                  <c:v>-4.761215</c:v>
                </c:pt>
                <c:pt idx="1010">
                  <c:v>-4.6511683000000001</c:v>
                </c:pt>
                <c:pt idx="1011">
                  <c:v>-4.5733986</c:v>
                </c:pt>
                <c:pt idx="1012">
                  <c:v>-4.5420803999999997</c:v>
                </c:pt>
                <c:pt idx="1013">
                  <c:v>-4.5100026</c:v>
                </c:pt>
                <c:pt idx="1014">
                  <c:v>-4.4563335999999998</c:v>
                </c:pt>
                <c:pt idx="1015">
                  <c:v>-4.3396739999999996</c:v>
                </c:pt>
                <c:pt idx="1016">
                  <c:v>-4.1906404000000004</c:v>
                </c:pt>
                <c:pt idx="1017">
                  <c:v>-3.9411735999999999</c:v>
                </c:pt>
                <c:pt idx="1018">
                  <c:v>-3.6751404000000001</c:v>
                </c:pt>
                <c:pt idx="1019">
                  <c:v>-3.3955250000000001</c:v>
                </c:pt>
                <c:pt idx="1020">
                  <c:v>-3.2050100000000001</c:v>
                </c:pt>
                <c:pt idx="1021">
                  <c:v>-3.1755996</c:v>
                </c:pt>
                <c:pt idx="1022">
                  <c:v>-3.2454648000000001</c:v>
                </c:pt>
                <c:pt idx="1023">
                  <c:v>-3.5328344999999999</c:v>
                </c:pt>
                <c:pt idx="1024">
                  <c:v>-3.6412825999999998</c:v>
                </c:pt>
                <c:pt idx="1025">
                  <c:v>-3.4468426999999999</c:v>
                </c:pt>
                <c:pt idx="1026">
                  <c:v>-2.8375539999999999</c:v>
                </c:pt>
                <c:pt idx="1027">
                  <c:v>-1.5055746999999999</c:v>
                </c:pt>
                <c:pt idx="1028">
                  <c:v>0.31438349999999998</c:v>
                </c:pt>
                <c:pt idx="1029">
                  <c:v>2.8527130000000001</c:v>
                </c:pt>
                <c:pt idx="1030">
                  <c:v>6.699751</c:v>
                </c:pt>
                <c:pt idx="1031">
                  <c:v>13.395592000000001</c:v>
                </c:pt>
                <c:pt idx="1032">
                  <c:v>22.065329999999999</c:v>
                </c:pt>
                <c:pt idx="1033">
                  <c:v>22.784538000000001</c:v>
                </c:pt>
                <c:pt idx="1034">
                  <c:v>17.715022999999999</c:v>
                </c:pt>
                <c:pt idx="1035">
                  <c:v>13.960967999999999</c:v>
                </c:pt>
                <c:pt idx="1036">
                  <c:v>13.704427000000001</c:v>
                </c:pt>
                <c:pt idx="1037">
                  <c:v>14.512029999999999</c:v>
                </c:pt>
                <c:pt idx="1038">
                  <c:v>14.438667000000001</c:v>
                </c:pt>
                <c:pt idx="1039">
                  <c:v>13.256399</c:v>
                </c:pt>
                <c:pt idx="1040">
                  <c:v>11.680752</c:v>
                </c:pt>
                <c:pt idx="1041">
                  <c:v>10.252293</c:v>
                </c:pt>
                <c:pt idx="1042">
                  <c:v>9.1326330000000002</c:v>
                </c:pt>
                <c:pt idx="1043">
                  <c:v>8.1115390000000005</c:v>
                </c:pt>
                <c:pt idx="1044">
                  <c:v>6.9927229999999998</c:v>
                </c:pt>
                <c:pt idx="1045">
                  <c:v>5.8923807000000004</c:v>
                </c:pt>
                <c:pt idx="1046">
                  <c:v>4.9481071999999999</c:v>
                </c:pt>
                <c:pt idx="1047">
                  <c:v>4.1390580000000003</c:v>
                </c:pt>
                <c:pt idx="1048">
                  <c:v>3.3787880000000001</c:v>
                </c:pt>
                <c:pt idx="1049">
                  <c:v>2.7025055999999998</c:v>
                </c:pt>
                <c:pt idx="1050">
                  <c:v>1.7618022</c:v>
                </c:pt>
                <c:pt idx="1051">
                  <c:v>0.71738195000000005</c:v>
                </c:pt>
                <c:pt idx="1052">
                  <c:v>-0.54223869999999996</c:v>
                </c:pt>
                <c:pt idx="1053">
                  <c:v>-1.7433934</c:v>
                </c:pt>
                <c:pt idx="1054">
                  <c:v>-2.7586932000000002</c:v>
                </c:pt>
                <c:pt idx="1055">
                  <c:v>-3.5906243</c:v>
                </c:pt>
                <c:pt idx="1056">
                  <c:v>-4.2623810000000004</c:v>
                </c:pt>
                <c:pt idx="1057">
                  <c:v>-4.8140806999999999</c:v>
                </c:pt>
                <c:pt idx="1058">
                  <c:v>-5.3787520000000004</c:v>
                </c:pt>
                <c:pt idx="1059">
                  <c:v>-5.7948412999999999</c:v>
                </c:pt>
                <c:pt idx="1060">
                  <c:v>-6.0780219999999998</c:v>
                </c:pt>
                <c:pt idx="1061">
                  <c:v>-6.4425169999999996</c:v>
                </c:pt>
                <c:pt idx="1062">
                  <c:v>-6.7109493999999996</c:v>
                </c:pt>
                <c:pt idx="1063">
                  <c:v>-6.9714475</c:v>
                </c:pt>
                <c:pt idx="1064">
                  <c:v>-7.1690449999999997</c:v>
                </c:pt>
                <c:pt idx="1065">
                  <c:v>-7.2398480000000003</c:v>
                </c:pt>
                <c:pt idx="1066">
                  <c:v>-7.306978</c:v>
                </c:pt>
                <c:pt idx="1067">
                  <c:v>-7.2561115999999997</c:v>
                </c:pt>
                <c:pt idx="1068">
                  <c:v>-7.1908399999999997</c:v>
                </c:pt>
                <c:pt idx="1069">
                  <c:v>-6.8430175999999996</c:v>
                </c:pt>
                <c:pt idx="1070">
                  <c:v>-6.6346980000000002</c:v>
                </c:pt>
                <c:pt idx="1071">
                  <c:v>-6.3684845000000001</c:v>
                </c:pt>
                <c:pt idx="1072">
                  <c:v>-6.1634536000000004</c:v>
                </c:pt>
                <c:pt idx="1073">
                  <c:v>-6.0088600000000003</c:v>
                </c:pt>
                <c:pt idx="1074">
                  <c:v>-5.9237384999999998</c:v>
                </c:pt>
                <c:pt idx="1075">
                  <c:v>-5.7778497</c:v>
                </c:pt>
                <c:pt idx="1076">
                  <c:v>-5.8061156</c:v>
                </c:pt>
                <c:pt idx="1077">
                  <c:v>-5.8551297</c:v>
                </c:pt>
                <c:pt idx="1078">
                  <c:v>-5.9752926999999998</c:v>
                </c:pt>
                <c:pt idx="1079">
                  <c:v>-6.1903113999999997</c:v>
                </c:pt>
                <c:pt idx="1080">
                  <c:v>-6.433605</c:v>
                </c:pt>
                <c:pt idx="1081">
                  <c:v>-6.6346474000000004</c:v>
                </c:pt>
                <c:pt idx="1082">
                  <c:v>-6.7878857000000004</c:v>
                </c:pt>
                <c:pt idx="1083">
                  <c:v>-6.8962126000000001</c:v>
                </c:pt>
                <c:pt idx="1084">
                  <c:v>-7.0179650000000002</c:v>
                </c:pt>
                <c:pt idx="1085">
                  <c:v>-7.1682677000000004</c:v>
                </c:pt>
                <c:pt idx="1086">
                  <c:v>-7.2091609999999999</c:v>
                </c:pt>
                <c:pt idx="1087">
                  <c:v>-7.2028203</c:v>
                </c:pt>
                <c:pt idx="1088">
                  <c:v>-7.2624186999999996</c:v>
                </c:pt>
                <c:pt idx="1089">
                  <c:v>-7.3029245999999999</c:v>
                </c:pt>
                <c:pt idx="1090">
                  <c:v>-7.2329616999999997</c:v>
                </c:pt>
                <c:pt idx="1091">
                  <c:v>-7.0320559999999999</c:v>
                </c:pt>
                <c:pt idx="1092">
                  <c:v>-6.7912910000000002</c:v>
                </c:pt>
                <c:pt idx="1093">
                  <c:v>-6.4601493000000003</c:v>
                </c:pt>
                <c:pt idx="1094">
                  <c:v>-5.945919</c:v>
                </c:pt>
                <c:pt idx="1095">
                  <c:v>-5.2732514999999998</c:v>
                </c:pt>
                <c:pt idx="1096">
                  <c:v>-4.3411435999999997</c:v>
                </c:pt>
                <c:pt idx="1097">
                  <c:v>-3.3431959999999998</c:v>
                </c:pt>
                <c:pt idx="1098">
                  <c:v>-2.2058325000000001</c:v>
                </c:pt>
                <c:pt idx="1099">
                  <c:v>-1.0652866000000001</c:v>
                </c:pt>
                <c:pt idx="1100">
                  <c:v>0.17049550999999999</c:v>
                </c:pt>
                <c:pt idx="1101">
                  <c:v>1.6381034999999999</c:v>
                </c:pt>
                <c:pt idx="1102">
                  <c:v>3.0772560000000002</c:v>
                </c:pt>
                <c:pt idx="1103">
                  <c:v>4.6321935999999999</c:v>
                </c:pt>
                <c:pt idx="1104">
                  <c:v>6.5310249999999996</c:v>
                </c:pt>
                <c:pt idx="1105">
                  <c:v>8.3765529999999995</c:v>
                </c:pt>
                <c:pt idx="1106">
                  <c:v>7.5560830000000001</c:v>
                </c:pt>
                <c:pt idx="1107">
                  <c:v>4.9879904000000002</c:v>
                </c:pt>
                <c:pt idx="1108">
                  <c:v>4.2821207000000001</c:v>
                </c:pt>
                <c:pt idx="1109">
                  <c:v>5.3215789999999998</c:v>
                </c:pt>
                <c:pt idx="1110">
                  <c:v>7.0059614000000003</c:v>
                </c:pt>
                <c:pt idx="1111">
                  <c:v>8.3052019999999995</c:v>
                </c:pt>
                <c:pt idx="1112">
                  <c:v>8.3025680000000008</c:v>
                </c:pt>
                <c:pt idx="1113">
                  <c:v>7.4382234</c:v>
                </c:pt>
                <c:pt idx="1114">
                  <c:v>5.9315505000000002</c:v>
                </c:pt>
                <c:pt idx="1115">
                  <c:v>4.3275480000000002</c:v>
                </c:pt>
                <c:pt idx="1116">
                  <c:v>2.8565415999999999</c:v>
                </c:pt>
                <c:pt idx="1117">
                  <c:v>1.7157876000000001</c:v>
                </c:pt>
                <c:pt idx="1118">
                  <c:v>0.98372090000000001</c:v>
                </c:pt>
                <c:pt idx="1119">
                  <c:v>0.40648293000000002</c:v>
                </c:pt>
                <c:pt idx="1120">
                  <c:v>-9.1993809999999995E-2</c:v>
                </c:pt>
                <c:pt idx="1121">
                  <c:v>-0.38483834</c:v>
                </c:pt>
                <c:pt idx="1122">
                  <c:v>-0.58921219999999996</c:v>
                </c:pt>
                <c:pt idx="1123">
                  <c:v>-0.5811788</c:v>
                </c:pt>
                <c:pt idx="1124">
                  <c:v>-0.39185834000000003</c:v>
                </c:pt>
                <c:pt idx="1125">
                  <c:v>-0.19790184</c:v>
                </c:pt>
                <c:pt idx="1126">
                  <c:v>9.1537714000000006E-2</c:v>
                </c:pt>
                <c:pt idx="1127">
                  <c:v>0.30880176999999998</c:v>
                </c:pt>
                <c:pt idx="1128">
                  <c:v>0.52733719999999995</c:v>
                </c:pt>
                <c:pt idx="1129">
                  <c:v>0.63511039999999996</c:v>
                </c:pt>
                <c:pt idx="1130">
                  <c:v>0.66087589999999996</c:v>
                </c:pt>
                <c:pt idx="1131">
                  <c:v>0.54247679999999998</c:v>
                </c:pt>
                <c:pt idx="1132">
                  <c:v>0.49321710000000002</c:v>
                </c:pt>
                <c:pt idx="1133">
                  <c:v>0.42157102000000002</c:v>
                </c:pt>
                <c:pt idx="1134">
                  <c:v>0.39368439999999999</c:v>
                </c:pt>
                <c:pt idx="1135">
                  <c:v>0.36502980000000002</c:v>
                </c:pt>
                <c:pt idx="1136">
                  <c:v>0.32617950000000001</c:v>
                </c:pt>
                <c:pt idx="1137">
                  <c:v>6.7507029999999996E-2</c:v>
                </c:pt>
                <c:pt idx="1138">
                  <c:v>-9.3728064999999999E-2</c:v>
                </c:pt>
                <c:pt idx="1139">
                  <c:v>-0.32822036999999998</c:v>
                </c:pt>
                <c:pt idx="1140">
                  <c:v>-0.54192804999999999</c:v>
                </c:pt>
                <c:pt idx="1141">
                  <c:v>-0.73828839999999996</c:v>
                </c:pt>
                <c:pt idx="1142">
                  <c:v>-0.8731508</c:v>
                </c:pt>
                <c:pt idx="1143">
                  <c:v>-0.99249600000000004</c:v>
                </c:pt>
                <c:pt idx="1144">
                  <c:v>-1.1466687</c:v>
                </c:pt>
                <c:pt idx="1145">
                  <c:v>-1.3123028000000001</c:v>
                </c:pt>
                <c:pt idx="1146">
                  <c:v>-1.4290726</c:v>
                </c:pt>
                <c:pt idx="1147">
                  <c:v>-1.5327332</c:v>
                </c:pt>
                <c:pt idx="1148">
                  <c:v>-1.7000716</c:v>
                </c:pt>
                <c:pt idx="1149">
                  <c:v>-1.8036861</c:v>
                </c:pt>
                <c:pt idx="1150">
                  <c:v>-1.7542477000000001</c:v>
                </c:pt>
                <c:pt idx="1151">
                  <c:v>-1.7908143999999999</c:v>
                </c:pt>
                <c:pt idx="1152">
                  <c:v>-1.7685759000000001</c:v>
                </c:pt>
                <c:pt idx="1153">
                  <c:v>-1.7664146000000001</c:v>
                </c:pt>
                <c:pt idx="1154">
                  <c:v>-1.856082</c:v>
                </c:pt>
                <c:pt idx="1155">
                  <c:v>-1.886117</c:v>
                </c:pt>
                <c:pt idx="1156">
                  <c:v>-1.9726017</c:v>
                </c:pt>
                <c:pt idx="1157">
                  <c:v>-2.0545439999999999</c:v>
                </c:pt>
                <c:pt idx="1158">
                  <c:v>-2.2127637999999998</c:v>
                </c:pt>
                <c:pt idx="1159">
                  <c:v>-2.5031755000000002</c:v>
                </c:pt>
                <c:pt idx="1160">
                  <c:v>-2.8722037999999999</c:v>
                </c:pt>
                <c:pt idx="1161">
                  <c:v>-3.1839168</c:v>
                </c:pt>
                <c:pt idx="1162">
                  <c:v>-3.5997735999999998</c:v>
                </c:pt>
                <c:pt idx="1163">
                  <c:v>-4.0430089999999996</c:v>
                </c:pt>
                <c:pt idx="1164">
                  <c:v>-4.4706419999999998</c:v>
                </c:pt>
                <c:pt idx="1165">
                  <c:v>-4.7579650000000004</c:v>
                </c:pt>
                <c:pt idx="1166">
                  <c:v>-4.9756429999999998</c:v>
                </c:pt>
                <c:pt idx="1167">
                  <c:v>-5.0437859999999999</c:v>
                </c:pt>
                <c:pt idx="1168">
                  <c:v>-5.0265082999999997</c:v>
                </c:pt>
                <c:pt idx="1169">
                  <c:v>-4.9723280000000001</c:v>
                </c:pt>
                <c:pt idx="1170">
                  <c:v>-4.7932480000000002</c:v>
                </c:pt>
                <c:pt idx="1171">
                  <c:v>-4.6401329999999996</c:v>
                </c:pt>
                <c:pt idx="1172">
                  <c:v>-4.5103774000000003</c:v>
                </c:pt>
                <c:pt idx="1173">
                  <c:v>-4.2444468000000004</c:v>
                </c:pt>
                <c:pt idx="1174">
                  <c:v>-4.0245185000000001</c:v>
                </c:pt>
                <c:pt idx="1175">
                  <c:v>-3.6914634999999998</c:v>
                </c:pt>
                <c:pt idx="1176">
                  <c:v>-3.3006253000000001</c:v>
                </c:pt>
                <c:pt idx="1177">
                  <c:v>-2.8810902</c:v>
                </c:pt>
                <c:pt idx="1178">
                  <c:v>-2.6763214999999998</c:v>
                </c:pt>
                <c:pt idx="1179">
                  <c:v>-2.6833773000000001</c:v>
                </c:pt>
                <c:pt idx="1180">
                  <c:v>-2.8805475</c:v>
                </c:pt>
                <c:pt idx="1181">
                  <c:v>-2.7088518000000001</c:v>
                </c:pt>
                <c:pt idx="1182">
                  <c:v>-2.3815765</c:v>
                </c:pt>
                <c:pt idx="1183">
                  <c:v>-1.3484324999999999</c:v>
                </c:pt>
                <c:pt idx="1184">
                  <c:v>0.31983662000000002</c:v>
                </c:pt>
                <c:pt idx="1185">
                  <c:v>2.9454718</c:v>
                </c:pt>
                <c:pt idx="1186">
                  <c:v>7.4649634000000002</c:v>
                </c:pt>
                <c:pt idx="1187">
                  <c:v>14.847319000000001</c:v>
                </c:pt>
                <c:pt idx="1188">
                  <c:v>22.160834999999999</c:v>
                </c:pt>
                <c:pt idx="1189">
                  <c:v>22.228898999999998</c:v>
                </c:pt>
                <c:pt idx="1190">
                  <c:v>17.49052</c:v>
                </c:pt>
                <c:pt idx="1191">
                  <c:v>15.149296</c:v>
                </c:pt>
                <c:pt idx="1192">
                  <c:v>15.950972999999999</c:v>
                </c:pt>
                <c:pt idx="1193">
                  <c:v>17.193552</c:v>
                </c:pt>
                <c:pt idx="1194">
                  <c:v>16.920459999999999</c:v>
                </c:pt>
                <c:pt idx="1195">
                  <c:v>15.039833</c:v>
                </c:pt>
                <c:pt idx="1196">
                  <c:v>12.200100000000001</c:v>
                </c:pt>
                <c:pt idx="1197">
                  <c:v>9.3276690000000002</c:v>
                </c:pt>
                <c:pt idx="1198">
                  <c:v>7.0287249999999997</c:v>
                </c:pt>
                <c:pt idx="1199">
                  <c:v>5.2803649999999998</c:v>
                </c:pt>
                <c:pt idx="1200">
                  <c:v>4.1403270000000001</c:v>
                </c:pt>
                <c:pt idx="1201">
                  <c:v>3.3735580000000001</c:v>
                </c:pt>
                <c:pt idx="1202">
                  <c:v>2.7541679999999999</c:v>
                </c:pt>
                <c:pt idx="1203">
                  <c:v>2.3368478000000001</c:v>
                </c:pt>
                <c:pt idx="1204">
                  <c:v>1.8319178</c:v>
                </c:pt>
                <c:pt idx="1205">
                  <c:v>1.2266349999999999</c:v>
                </c:pt>
                <c:pt idx="1206">
                  <c:v>0.43594741999999997</c:v>
                </c:pt>
                <c:pt idx="1207">
                  <c:v>-0.44185733999999999</c:v>
                </c:pt>
                <c:pt idx="1208">
                  <c:v>-1.3766389000000001</c:v>
                </c:pt>
                <c:pt idx="1209">
                  <c:v>-2.3418106999999999</c:v>
                </c:pt>
                <c:pt idx="1210">
                  <c:v>-3.1397246999999999</c:v>
                </c:pt>
                <c:pt idx="1211">
                  <c:v>-3.8100084999999999</c:v>
                </c:pt>
                <c:pt idx="1212">
                  <c:v>-4.3082500000000001</c:v>
                </c:pt>
                <c:pt idx="1213">
                  <c:v>-4.6930566000000002</c:v>
                </c:pt>
                <c:pt idx="1214">
                  <c:v>-4.9555179999999996</c:v>
                </c:pt>
                <c:pt idx="1215">
                  <c:v>-5.1933199999999999</c:v>
                </c:pt>
                <c:pt idx="1216">
                  <c:v>-5.3142896000000004</c:v>
                </c:pt>
                <c:pt idx="1217">
                  <c:v>-5.369739</c:v>
                </c:pt>
                <c:pt idx="1218">
                  <c:v>-5.4705959999999996</c:v>
                </c:pt>
                <c:pt idx="1219">
                  <c:v>-5.4626960000000002</c:v>
                </c:pt>
                <c:pt idx="1220">
                  <c:v>-5.4741315999999998</c:v>
                </c:pt>
                <c:pt idx="1221">
                  <c:v>-5.4184450000000002</c:v>
                </c:pt>
                <c:pt idx="1222">
                  <c:v>-5.322622</c:v>
                </c:pt>
                <c:pt idx="1223">
                  <c:v>-5.2375536</c:v>
                </c:pt>
                <c:pt idx="1224">
                  <c:v>-5.0850609999999996</c:v>
                </c:pt>
                <c:pt idx="1225">
                  <c:v>-4.8791675999999997</c:v>
                </c:pt>
                <c:pt idx="1226">
                  <c:v>-4.6519649999999997</c:v>
                </c:pt>
                <c:pt idx="1227">
                  <c:v>-4.3097934999999996</c:v>
                </c:pt>
                <c:pt idx="1228">
                  <c:v>-4.041696</c:v>
                </c:pt>
                <c:pt idx="1229">
                  <c:v>-3.8477535</c:v>
                </c:pt>
                <c:pt idx="1230">
                  <c:v>-3.8440976</c:v>
                </c:pt>
                <c:pt idx="1231">
                  <c:v>-3.9637313000000001</c:v>
                </c:pt>
                <c:pt idx="1232">
                  <c:v>-4.1469639999999997</c:v>
                </c:pt>
                <c:pt idx="1233">
                  <c:v>-4.290432</c:v>
                </c:pt>
                <c:pt idx="1234">
                  <c:v>-4.5720514999999997</c:v>
                </c:pt>
                <c:pt idx="1235">
                  <c:v>-4.8392105000000001</c:v>
                </c:pt>
                <c:pt idx="1236">
                  <c:v>-5.1874950000000002</c:v>
                </c:pt>
                <c:pt idx="1237">
                  <c:v>-5.4963837</c:v>
                </c:pt>
                <c:pt idx="1238">
                  <c:v>-5.8719773000000002</c:v>
                </c:pt>
                <c:pt idx="1239">
                  <c:v>-6.0964007000000002</c:v>
                </c:pt>
                <c:pt idx="1240">
                  <c:v>-6.3445362999999997</c:v>
                </c:pt>
                <c:pt idx="1241">
                  <c:v>-6.5448880000000003</c:v>
                </c:pt>
                <c:pt idx="1242">
                  <c:v>-6.7688116999999997</c:v>
                </c:pt>
                <c:pt idx="1243">
                  <c:v>-7.0765149999999997</c:v>
                </c:pt>
                <c:pt idx="1244">
                  <c:v>-7.3541727000000003</c:v>
                </c:pt>
                <c:pt idx="1245">
                  <c:v>-7.5499939999999999</c:v>
                </c:pt>
                <c:pt idx="1246">
                  <c:v>-7.6812909999999999</c:v>
                </c:pt>
                <c:pt idx="1247">
                  <c:v>-7.4711889999999999</c:v>
                </c:pt>
                <c:pt idx="1248">
                  <c:v>-6.9800424999999997</c:v>
                </c:pt>
                <c:pt idx="1249">
                  <c:v>-6.1766734000000003</c:v>
                </c:pt>
                <c:pt idx="1250">
                  <c:v>-5.2508509999999999</c:v>
                </c:pt>
                <c:pt idx="1251">
                  <c:v>-4.1803970000000001</c:v>
                </c:pt>
                <c:pt idx="1252">
                  <c:v>-3.1208176999999999</c:v>
                </c:pt>
                <c:pt idx="1253">
                  <c:v>-2.0074774999999998</c:v>
                </c:pt>
                <c:pt idx="1254">
                  <c:v>-0.99888325</c:v>
                </c:pt>
                <c:pt idx="1255">
                  <c:v>9.9325179999999996E-3</c:v>
                </c:pt>
                <c:pt idx="1256">
                  <c:v>1.0931149</c:v>
                </c:pt>
                <c:pt idx="1257">
                  <c:v>2.4453585000000002</c:v>
                </c:pt>
                <c:pt idx="1258">
                  <c:v>4.1816106</c:v>
                </c:pt>
                <c:pt idx="1259">
                  <c:v>6.7945669999999998</c:v>
                </c:pt>
                <c:pt idx="1260">
                  <c:v>9.7775560000000006</c:v>
                </c:pt>
                <c:pt idx="1261">
                  <c:v>10.807734999999999</c:v>
                </c:pt>
                <c:pt idx="1262">
                  <c:v>7.6672200000000004</c:v>
                </c:pt>
                <c:pt idx="1263">
                  <c:v>3.6616835999999999</c:v>
                </c:pt>
                <c:pt idx="1264">
                  <c:v>2.8916811999999998</c:v>
                </c:pt>
                <c:pt idx="1265">
                  <c:v>5.0462540000000002</c:v>
                </c:pt>
                <c:pt idx="1266">
                  <c:v>7.7802600000000002</c:v>
                </c:pt>
                <c:pt idx="1267">
                  <c:v>9.0635639999999995</c:v>
                </c:pt>
                <c:pt idx="1268">
                  <c:v>8.4710549999999998</c:v>
                </c:pt>
                <c:pt idx="1269">
                  <c:v>6.9852733999999996</c:v>
                </c:pt>
                <c:pt idx="1270">
                  <c:v>5.7667970000000004</c:v>
                </c:pt>
                <c:pt idx="1271">
                  <c:v>4.6788654000000003</c:v>
                </c:pt>
                <c:pt idx="1272">
                  <c:v>3.6766852999999999</c:v>
                </c:pt>
                <c:pt idx="1273">
                  <c:v>2.9232933999999999</c:v>
                </c:pt>
                <c:pt idx="1274">
                  <c:v>2.2151179999999999</c:v>
                </c:pt>
                <c:pt idx="1275">
                  <c:v>1.541992</c:v>
                </c:pt>
                <c:pt idx="1276">
                  <c:v>0.93267370000000005</c:v>
                </c:pt>
                <c:pt idx="1277">
                  <c:v>0.36332583000000002</c:v>
                </c:pt>
                <c:pt idx="1278">
                  <c:v>-7.0258855999999995E-2</c:v>
                </c:pt>
                <c:pt idx="1279">
                  <c:v>-0.37504493999999999</c:v>
                </c:pt>
                <c:pt idx="1280">
                  <c:v>-0.58390200000000003</c:v>
                </c:pt>
                <c:pt idx="1281">
                  <c:v>-0.67022060000000006</c:v>
                </c:pt>
                <c:pt idx="1282">
                  <c:v>-0.7137656</c:v>
                </c:pt>
                <c:pt idx="1283">
                  <c:v>-0.60632825000000001</c:v>
                </c:pt>
                <c:pt idx="1284">
                  <c:v>-0.50192009999999998</c:v>
                </c:pt>
                <c:pt idx="1285">
                  <c:v>-0.31797599999999998</c:v>
                </c:pt>
                <c:pt idx="1286">
                  <c:v>-0.21189653999999999</c:v>
                </c:pt>
                <c:pt idx="1287">
                  <c:v>-0.10945344</c:v>
                </c:pt>
                <c:pt idx="1288">
                  <c:v>-7.5083494000000001E-2</c:v>
                </c:pt>
                <c:pt idx="1289">
                  <c:v>-9.2864630000000004E-2</c:v>
                </c:pt>
                <c:pt idx="1290">
                  <c:v>-0.13132690999999999</c:v>
                </c:pt>
                <c:pt idx="1291">
                  <c:v>-0.16178966</c:v>
                </c:pt>
                <c:pt idx="1292">
                  <c:v>-0.24616336999999999</c:v>
                </c:pt>
                <c:pt idx="1293">
                  <c:v>-0.45186543000000001</c:v>
                </c:pt>
                <c:pt idx="1294">
                  <c:v>-0.56985306999999996</c:v>
                </c:pt>
                <c:pt idx="1295">
                  <c:v>-0.84642649999999997</c:v>
                </c:pt>
                <c:pt idx="1296">
                  <c:v>-0.99792075000000002</c:v>
                </c:pt>
                <c:pt idx="1297">
                  <c:v>-1.1816918999999999</c:v>
                </c:pt>
                <c:pt idx="1298">
                  <c:v>-1.2862712999999999</c:v>
                </c:pt>
                <c:pt idx="1299">
                  <c:v>-1.2728481</c:v>
                </c:pt>
                <c:pt idx="1300">
                  <c:v>-1.1251199000000001</c:v>
                </c:pt>
                <c:pt idx="1301">
                  <c:v>-0.90993449999999998</c:v>
                </c:pt>
                <c:pt idx="1302">
                  <c:v>-0.70732399999999995</c:v>
                </c:pt>
                <c:pt idx="1303">
                  <c:v>-0.52961709999999995</c:v>
                </c:pt>
                <c:pt idx="1304">
                  <c:v>-0.46872807</c:v>
                </c:pt>
                <c:pt idx="1305">
                  <c:v>-0.48700212999999998</c:v>
                </c:pt>
                <c:pt idx="1306">
                  <c:v>-0.50708319999999996</c:v>
                </c:pt>
                <c:pt idx="1307">
                  <c:v>-0.51267505000000002</c:v>
                </c:pt>
                <c:pt idx="1308">
                  <c:v>-0.40767502999999999</c:v>
                </c:pt>
                <c:pt idx="1309">
                  <c:v>-0.18424558999999999</c:v>
                </c:pt>
                <c:pt idx="1310">
                  <c:v>0.14769816</c:v>
                </c:pt>
                <c:pt idx="1311">
                  <c:v>0.45672153999999998</c:v>
                </c:pt>
                <c:pt idx="1312">
                  <c:v>0.6750467</c:v>
                </c:pt>
                <c:pt idx="1313">
                  <c:v>0.68854210000000005</c:v>
                </c:pt>
                <c:pt idx="1314">
                  <c:v>0.65455839999999998</c:v>
                </c:pt>
                <c:pt idx="1315">
                  <c:v>0.28381515000000002</c:v>
                </c:pt>
                <c:pt idx="1316">
                  <c:v>-0.106651306</c:v>
                </c:pt>
                <c:pt idx="1317">
                  <c:v>-0.53575660000000003</c:v>
                </c:pt>
                <c:pt idx="1318">
                  <c:v>-0.94937039999999995</c:v>
                </c:pt>
                <c:pt idx="1319">
                  <c:v>-1.3961600999999999</c:v>
                </c:pt>
                <c:pt idx="1320">
                  <c:v>-1.5299396999999999</c:v>
                </c:pt>
                <c:pt idx="1321">
                  <c:v>-1.6320713</c:v>
                </c:pt>
                <c:pt idx="1322">
                  <c:v>-1.4982816999999999</c:v>
                </c:pt>
                <c:pt idx="1323">
                  <c:v>-1.357923</c:v>
                </c:pt>
                <c:pt idx="1324">
                  <c:v>-1.1402922</c:v>
                </c:pt>
                <c:pt idx="1325">
                  <c:v>-0.93649506999999999</c:v>
                </c:pt>
                <c:pt idx="1326">
                  <c:v>-0.74345850000000002</c:v>
                </c:pt>
                <c:pt idx="1327">
                  <c:v>-0.74136829999999998</c:v>
                </c:pt>
                <c:pt idx="1328">
                  <c:v>-0.71347665999999998</c:v>
                </c:pt>
                <c:pt idx="1329">
                  <c:v>-0.73165749999999996</c:v>
                </c:pt>
                <c:pt idx="1330">
                  <c:v>-0.77699994999999999</c:v>
                </c:pt>
                <c:pt idx="1331">
                  <c:v>-0.74763299999999999</c:v>
                </c:pt>
                <c:pt idx="1332">
                  <c:v>-0.78817939999999997</c:v>
                </c:pt>
                <c:pt idx="1333">
                  <c:v>-0.62809134</c:v>
                </c:pt>
                <c:pt idx="1334">
                  <c:v>-0.47323369999999998</c:v>
                </c:pt>
                <c:pt idx="1335">
                  <c:v>4.1533947000000002E-2</c:v>
                </c:pt>
                <c:pt idx="1336">
                  <c:v>0.83515596000000003</c:v>
                </c:pt>
                <c:pt idx="1337">
                  <c:v>1.8177171000000001</c:v>
                </c:pt>
                <c:pt idx="1338">
                  <c:v>2.9482640999999998</c:v>
                </c:pt>
                <c:pt idx="1339">
                  <c:v>3.9249130000000001</c:v>
                </c:pt>
                <c:pt idx="1340">
                  <c:v>4.3787003000000002</c:v>
                </c:pt>
                <c:pt idx="1341">
                  <c:v>5.2841753999999996</c:v>
                </c:pt>
                <c:pt idx="1342">
                  <c:v>6.7248945000000004</c:v>
                </c:pt>
                <c:pt idx="1343">
                  <c:v>6.9340944000000002</c:v>
                </c:pt>
                <c:pt idx="1344">
                  <c:v>4.6815379999999998</c:v>
                </c:pt>
                <c:pt idx="1345">
                  <c:v>2.3131490000000001</c:v>
                </c:pt>
                <c:pt idx="1346">
                  <c:v>3.4644818000000002</c:v>
                </c:pt>
                <c:pt idx="1347">
                  <c:v>7.2337420000000003</c:v>
                </c:pt>
                <c:pt idx="1348">
                  <c:v>10.742646000000001</c:v>
                </c:pt>
                <c:pt idx="1349">
                  <c:v>12.734871</c:v>
                </c:pt>
                <c:pt idx="1350">
                  <c:v>13.367267999999999</c:v>
                </c:pt>
                <c:pt idx="1351">
                  <c:v>12.883419</c:v>
                </c:pt>
                <c:pt idx="1352">
                  <c:v>11.248486</c:v>
                </c:pt>
                <c:pt idx="1353">
                  <c:v>8.6346329999999991</c:v>
                </c:pt>
                <c:pt idx="1354">
                  <c:v>5.5773263000000002</c:v>
                </c:pt>
                <c:pt idx="1355">
                  <c:v>2.5182486000000002</c:v>
                </c:pt>
                <c:pt idx="1356">
                  <c:v>7.9527854999999995E-2</c:v>
                </c:pt>
                <c:pt idx="1357">
                  <c:v>-1.4296236</c:v>
                </c:pt>
                <c:pt idx="1358">
                  <c:v>-1.8822327000000001</c:v>
                </c:pt>
                <c:pt idx="1359">
                  <c:v>-1.6380386</c:v>
                </c:pt>
                <c:pt idx="1360">
                  <c:v>-1.3816189999999999</c:v>
                </c:pt>
                <c:pt idx="1361">
                  <c:v>-1.2154373999999999</c:v>
                </c:pt>
                <c:pt idx="1362">
                  <c:v>-1.3403683</c:v>
                </c:pt>
                <c:pt idx="1363">
                  <c:v>-1.5366960000000001</c:v>
                </c:pt>
                <c:pt idx="1364">
                  <c:v>-1.7930851000000001</c:v>
                </c:pt>
                <c:pt idx="1365">
                  <c:v>-2.0789666000000002</c:v>
                </c:pt>
                <c:pt idx="1366">
                  <c:v>-2.3195052</c:v>
                </c:pt>
                <c:pt idx="1367">
                  <c:v>-2.4833370000000001</c:v>
                </c:pt>
                <c:pt idx="1368">
                  <c:v>-2.6787790999999999</c:v>
                </c:pt>
                <c:pt idx="1369">
                  <c:v>-2.8138036999999998</c:v>
                </c:pt>
                <c:pt idx="1370">
                  <c:v>-3.0436030000000001</c:v>
                </c:pt>
                <c:pt idx="1371">
                  <c:v>-3.2552705</c:v>
                </c:pt>
                <c:pt idx="1372">
                  <c:v>-3.4903339999999998</c:v>
                </c:pt>
                <c:pt idx="1373">
                  <c:v>-3.6496909999999998</c:v>
                </c:pt>
                <c:pt idx="1374">
                  <c:v>-3.7315225999999999</c:v>
                </c:pt>
                <c:pt idx="1375">
                  <c:v>-3.7530736999999998</c:v>
                </c:pt>
                <c:pt idx="1376">
                  <c:v>-3.8915438999999998</c:v>
                </c:pt>
                <c:pt idx="1377">
                  <c:v>-3.8915744000000001</c:v>
                </c:pt>
                <c:pt idx="1378">
                  <c:v>-3.8989334000000002</c:v>
                </c:pt>
                <c:pt idx="1379">
                  <c:v>-3.9510741</c:v>
                </c:pt>
                <c:pt idx="1380">
                  <c:v>-4.1099829999999997</c:v>
                </c:pt>
                <c:pt idx="1381">
                  <c:v>-4.2358994000000001</c:v>
                </c:pt>
                <c:pt idx="1382">
                  <c:v>-4.3133134999999996</c:v>
                </c:pt>
                <c:pt idx="1383">
                  <c:v>-4.3894386000000001</c:v>
                </c:pt>
                <c:pt idx="1384">
                  <c:v>-4.4255342000000004</c:v>
                </c:pt>
                <c:pt idx="1385">
                  <c:v>-4.4253054000000001</c:v>
                </c:pt>
                <c:pt idx="1386">
                  <c:v>-4.4247727000000001</c:v>
                </c:pt>
                <c:pt idx="1387">
                  <c:v>-4.450431</c:v>
                </c:pt>
                <c:pt idx="1388">
                  <c:v>-4.5501145999999997</c:v>
                </c:pt>
                <c:pt idx="1389">
                  <c:v>-4.7062369999999998</c:v>
                </c:pt>
                <c:pt idx="1390">
                  <c:v>-4.8321915000000004</c:v>
                </c:pt>
                <c:pt idx="1391">
                  <c:v>-4.9542840000000004</c:v>
                </c:pt>
                <c:pt idx="1392">
                  <c:v>-5.1356010000000003</c:v>
                </c:pt>
                <c:pt idx="1393">
                  <c:v>-5.3490685999999998</c:v>
                </c:pt>
                <c:pt idx="1394">
                  <c:v>-5.5116443999999998</c:v>
                </c:pt>
                <c:pt idx="1395">
                  <c:v>-5.6632914999999997</c:v>
                </c:pt>
                <c:pt idx="1396">
                  <c:v>-5.7795075999999996</c:v>
                </c:pt>
                <c:pt idx="1397">
                  <c:v>-5.865348</c:v>
                </c:pt>
                <c:pt idx="1398">
                  <c:v>-5.8448589999999996</c:v>
                </c:pt>
                <c:pt idx="1399">
                  <c:v>-5.8801389999999998</c:v>
                </c:pt>
                <c:pt idx="1400">
                  <c:v>-5.8722614999999996</c:v>
                </c:pt>
                <c:pt idx="1401">
                  <c:v>-5.7837315</c:v>
                </c:pt>
                <c:pt idx="1402">
                  <c:v>-5.6801266999999998</c:v>
                </c:pt>
                <c:pt idx="1403">
                  <c:v>-5.5145819999999999</c:v>
                </c:pt>
                <c:pt idx="1404">
                  <c:v>-5.1869984000000002</c:v>
                </c:pt>
                <c:pt idx="1405">
                  <c:v>-4.8251520000000001</c:v>
                </c:pt>
                <c:pt idx="1406">
                  <c:v>-4.1862035000000004</c:v>
                </c:pt>
                <c:pt idx="1407">
                  <c:v>-3.4824963000000002</c:v>
                </c:pt>
                <c:pt idx="1408">
                  <c:v>-2.5981584</c:v>
                </c:pt>
                <c:pt idx="1409">
                  <c:v>-1.7032008000000001</c:v>
                </c:pt>
                <c:pt idx="1410">
                  <c:v>-0.94141746000000004</c:v>
                </c:pt>
                <c:pt idx="1411">
                  <c:v>-0.17522478</c:v>
                </c:pt>
                <c:pt idx="1412">
                  <c:v>0.56808424000000002</c:v>
                </c:pt>
                <c:pt idx="1413">
                  <c:v>1.4488160999999999</c:v>
                </c:pt>
                <c:pt idx="1414">
                  <c:v>2.5811299999999999</c:v>
                </c:pt>
                <c:pt idx="1415">
                  <c:v>4.4737609999999997</c:v>
                </c:pt>
                <c:pt idx="1416">
                  <c:v>9.0568559999999998</c:v>
                </c:pt>
                <c:pt idx="1417">
                  <c:v>9.1437989999999996</c:v>
                </c:pt>
                <c:pt idx="1418">
                  <c:v>7.3140935999999996</c:v>
                </c:pt>
                <c:pt idx="1419">
                  <c:v>4.4383496999999998</c:v>
                </c:pt>
                <c:pt idx="1420">
                  <c:v>3.0784601999999999</c:v>
                </c:pt>
                <c:pt idx="1421">
                  <c:v>3.9829577999999999</c:v>
                </c:pt>
                <c:pt idx="1422">
                  <c:v>5.7897970000000001</c:v>
                </c:pt>
                <c:pt idx="1423">
                  <c:v>7.1305313000000003</c:v>
                </c:pt>
                <c:pt idx="1424">
                  <c:v>7.4051266</c:v>
                </c:pt>
                <c:pt idx="1425">
                  <c:v>6.503781</c:v>
                </c:pt>
                <c:pt idx="1426">
                  <c:v>5.3270730000000004</c:v>
                </c:pt>
                <c:pt idx="1427">
                  <c:v>4.1663800000000002</c:v>
                </c:pt>
                <c:pt idx="1428">
                  <c:v>3.3408890000000002</c:v>
                </c:pt>
                <c:pt idx="1429">
                  <c:v>2.7037404</c:v>
                </c:pt>
                <c:pt idx="1430">
                  <c:v>2.3211963</c:v>
                </c:pt>
                <c:pt idx="1431">
                  <c:v>1.7761374000000001</c:v>
                </c:pt>
                <c:pt idx="1432">
                  <c:v>0.90508259999999996</c:v>
                </c:pt>
                <c:pt idx="1433">
                  <c:v>-3.9263010000000001E-2</c:v>
                </c:pt>
                <c:pt idx="1434">
                  <c:v>-0.82562349999999995</c:v>
                </c:pt>
                <c:pt idx="1435">
                  <c:v>-1.3757238000000001</c:v>
                </c:pt>
                <c:pt idx="1436">
                  <c:v>-1.4303292000000001</c:v>
                </c:pt>
                <c:pt idx="1437">
                  <c:v>-1.2835588</c:v>
                </c:pt>
                <c:pt idx="1438">
                  <c:v>-0.94103479999999995</c:v>
                </c:pt>
                <c:pt idx="1439">
                  <c:v>-0.66781380000000001</c:v>
                </c:pt>
                <c:pt idx="1440">
                  <c:v>-0.48365867000000001</c:v>
                </c:pt>
                <c:pt idx="1441">
                  <c:v>-0.38884318000000001</c:v>
                </c:pt>
                <c:pt idx="1442">
                  <c:v>-0.33228266000000001</c:v>
                </c:pt>
                <c:pt idx="1443">
                  <c:v>-0.43630945999999998</c:v>
                </c:pt>
                <c:pt idx="1444">
                  <c:v>-0.50225280000000005</c:v>
                </c:pt>
                <c:pt idx="1445">
                  <c:v>-0.63024104000000003</c:v>
                </c:pt>
                <c:pt idx="1446">
                  <c:v>-0.81744779999999995</c:v>
                </c:pt>
                <c:pt idx="1447">
                  <c:v>-1.0688105000000001</c:v>
                </c:pt>
                <c:pt idx="1448">
                  <c:v>-1.3629007</c:v>
                </c:pt>
                <c:pt idx="1449">
                  <c:v>-1.6761892</c:v>
                </c:pt>
                <c:pt idx="1450">
                  <c:v>-1.8447503000000001</c:v>
                </c:pt>
                <c:pt idx="1451">
                  <c:v>-2.0819480000000001</c:v>
                </c:pt>
                <c:pt idx="1452">
                  <c:v>-2.3717728</c:v>
                </c:pt>
                <c:pt idx="1453">
                  <c:v>-2.4079389999999998</c:v>
                </c:pt>
                <c:pt idx="1454">
                  <c:v>-2.4923812999999999</c:v>
                </c:pt>
                <c:pt idx="1455">
                  <c:v>-2.3152417999999999</c:v>
                </c:pt>
                <c:pt idx="1456">
                  <c:v>-2.0529359999999999</c:v>
                </c:pt>
                <c:pt idx="1457">
                  <c:v>-1.7781762999999999</c:v>
                </c:pt>
                <c:pt idx="1458">
                  <c:v>-1.6195533</c:v>
                </c:pt>
                <c:pt idx="1459">
                  <c:v>-1.5164275</c:v>
                </c:pt>
                <c:pt idx="1460">
                  <c:v>-1.3235576</c:v>
                </c:pt>
                <c:pt idx="1461">
                  <c:v>-1.3232535999999999</c:v>
                </c:pt>
                <c:pt idx="1462">
                  <c:v>-1.1058984000000001</c:v>
                </c:pt>
                <c:pt idx="1463">
                  <c:v>-0.80732345999999999</c:v>
                </c:pt>
                <c:pt idx="1464">
                  <c:v>-0.66088150000000001</c:v>
                </c:pt>
                <c:pt idx="1465">
                  <c:v>-0.38331604000000002</c:v>
                </c:pt>
                <c:pt idx="1466">
                  <c:v>-0.22616959</c:v>
                </c:pt>
                <c:pt idx="1467">
                  <c:v>-0.15616035</c:v>
                </c:pt>
                <c:pt idx="1468">
                  <c:v>-0.3076296</c:v>
                </c:pt>
                <c:pt idx="1469">
                  <c:v>-0.41659784</c:v>
                </c:pt>
                <c:pt idx="1470">
                  <c:v>-0.61018919999999999</c:v>
                </c:pt>
                <c:pt idx="1471">
                  <c:v>-0.94849779999999995</c:v>
                </c:pt>
                <c:pt idx="1472">
                  <c:v>-1.3328663999999999</c:v>
                </c:pt>
                <c:pt idx="1473">
                  <c:v>-1.8045623</c:v>
                </c:pt>
                <c:pt idx="1474">
                  <c:v>-2.2395947</c:v>
                </c:pt>
                <c:pt idx="1475">
                  <c:v>-2.6442838000000002</c:v>
                </c:pt>
                <c:pt idx="1476">
                  <c:v>-2.9246473000000002</c:v>
                </c:pt>
                <c:pt idx="1477">
                  <c:v>-3.1338663000000002</c:v>
                </c:pt>
                <c:pt idx="1478">
                  <c:v>-3.2456532</c:v>
                </c:pt>
                <c:pt idx="1479">
                  <c:v>-3.2469182000000001</c:v>
                </c:pt>
                <c:pt idx="1480">
                  <c:v>-3.0763924</c:v>
                </c:pt>
                <c:pt idx="1481">
                  <c:v>-2.9017605999999998</c:v>
                </c:pt>
                <c:pt idx="1482">
                  <c:v>-2.6846898000000001</c:v>
                </c:pt>
                <c:pt idx="1483">
                  <c:v>-2.4446729999999999</c:v>
                </c:pt>
                <c:pt idx="1484">
                  <c:v>-2.2588544000000002</c:v>
                </c:pt>
                <c:pt idx="1485">
                  <c:v>-2.0342129999999998</c:v>
                </c:pt>
                <c:pt idx="1486">
                  <c:v>-1.8760642999999999</c:v>
                </c:pt>
                <c:pt idx="1487">
                  <c:v>-1.6693005999999999</c:v>
                </c:pt>
                <c:pt idx="1488">
                  <c:v>-1.550467</c:v>
                </c:pt>
                <c:pt idx="1489">
                  <c:v>-1.3526937999999999</c:v>
                </c:pt>
                <c:pt idx="1490">
                  <c:v>-1.187813</c:v>
                </c:pt>
                <c:pt idx="1491">
                  <c:v>-1.0391809999999999</c:v>
                </c:pt>
                <c:pt idx="1492">
                  <c:v>-0.66015387000000003</c:v>
                </c:pt>
                <c:pt idx="1493">
                  <c:v>1.1147976E-2</c:v>
                </c:pt>
                <c:pt idx="1494">
                  <c:v>0.70941304999999999</c:v>
                </c:pt>
                <c:pt idx="1495">
                  <c:v>1.0065761</c:v>
                </c:pt>
                <c:pt idx="1496">
                  <c:v>0.46183920000000001</c:v>
                </c:pt>
                <c:pt idx="1497">
                  <c:v>0.24255990999999999</c:v>
                </c:pt>
                <c:pt idx="1498">
                  <c:v>1.1227083</c:v>
                </c:pt>
                <c:pt idx="1499">
                  <c:v>2.6891555999999999</c:v>
                </c:pt>
                <c:pt idx="1500">
                  <c:v>4.1729627000000002</c:v>
                </c:pt>
                <c:pt idx="1501">
                  <c:v>5.2362279999999997</c:v>
                </c:pt>
                <c:pt idx="1502">
                  <c:v>6.7699075000000004</c:v>
                </c:pt>
                <c:pt idx="1503">
                  <c:v>9.7334420000000001</c:v>
                </c:pt>
                <c:pt idx="1504">
                  <c:v>12.606964</c:v>
                </c:pt>
                <c:pt idx="1505">
                  <c:v>14.656041999999999</c:v>
                </c:pt>
                <c:pt idx="1506">
                  <c:v>15.406670999999999</c:v>
                </c:pt>
                <c:pt idx="1507">
                  <c:v>14.767213</c:v>
                </c:pt>
                <c:pt idx="1508">
                  <c:v>13.083824999999999</c:v>
                </c:pt>
                <c:pt idx="1509">
                  <c:v>10.791772</c:v>
                </c:pt>
                <c:pt idx="1510">
                  <c:v>8.1972579999999997</c:v>
                </c:pt>
                <c:pt idx="1511">
                  <c:v>5.8456162999999997</c:v>
                </c:pt>
                <c:pt idx="1512">
                  <c:v>4.181324</c:v>
                </c:pt>
                <c:pt idx="1513">
                  <c:v>3.5573678000000002</c:v>
                </c:pt>
                <c:pt idx="1514">
                  <c:v>3.984766</c:v>
                </c:pt>
                <c:pt idx="1515">
                  <c:v>5.853332</c:v>
                </c:pt>
                <c:pt idx="1516">
                  <c:v>5.9920464000000004</c:v>
                </c:pt>
                <c:pt idx="1517">
                  <c:v>5.7148403999999999</c:v>
                </c:pt>
                <c:pt idx="1518">
                  <c:v>4.9160643000000004</c:v>
                </c:pt>
                <c:pt idx="1519">
                  <c:v>3.8491792999999999</c:v>
                </c:pt>
                <c:pt idx="1520">
                  <c:v>2.4911861000000002</c:v>
                </c:pt>
                <c:pt idx="1521">
                  <c:v>1.2030954</c:v>
                </c:pt>
                <c:pt idx="1522">
                  <c:v>-5.4950713999999999E-3</c:v>
                </c:pt>
                <c:pt idx="1523">
                  <c:v>-1.0410132000000001</c:v>
                </c:pt>
                <c:pt idx="1524">
                  <c:v>-1.9739865999999999</c:v>
                </c:pt>
                <c:pt idx="1525">
                  <c:v>-2.6912045</c:v>
                </c:pt>
                <c:pt idx="1526">
                  <c:v>-3.4100503999999998</c:v>
                </c:pt>
                <c:pt idx="1527">
                  <c:v>-4.0272589999999999</c:v>
                </c:pt>
                <c:pt idx="1528">
                  <c:v>-4.5134897</c:v>
                </c:pt>
                <c:pt idx="1529">
                  <c:v>-4.9062165999999996</c:v>
                </c:pt>
                <c:pt idx="1530">
                  <c:v>-5.2222090000000003</c:v>
                </c:pt>
                <c:pt idx="1531">
                  <c:v>-5.6106477000000003</c:v>
                </c:pt>
                <c:pt idx="1532">
                  <c:v>-5.7775774000000002</c:v>
                </c:pt>
                <c:pt idx="1533">
                  <c:v>-5.9671763999999996</c:v>
                </c:pt>
                <c:pt idx="1534">
                  <c:v>-6.0858245000000002</c:v>
                </c:pt>
                <c:pt idx="1535">
                  <c:v>-6.1937860000000002</c:v>
                </c:pt>
                <c:pt idx="1536">
                  <c:v>-6.3243600000000004</c:v>
                </c:pt>
                <c:pt idx="1537">
                  <c:v>-6.3248825000000002</c:v>
                </c:pt>
                <c:pt idx="1538">
                  <c:v>-4.0381812999999998</c:v>
                </c:pt>
                <c:pt idx="1539">
                  <c:v>-3.9414210000000001</c:v>
                </c:pt>
                <c:pt idx="1540">
                  <c:v>-3.92456</c:v>
                </c:pt>
                <c:pt idx="1541">
                  <c:v>-4.1583410000000001</c:v>
                </c:pt>
                <c:pt idx="1542">
                  <c:v>-4.4241175999999998</c:v>
                </c:pt>
                <c:pt idx="1543">
                  <c:v>-4.8796105000000001</c:v>
                </c:pt>
                <c:pt idx="1544">
                  <c:v>-5.4839982999999997</c:v>
                </c:pt>
                <c:pt idx="1545">
                  <c:v>-6.0454955000000004</c:v>
                </c:pt>
                <c:pt idx="1546">
                  <c:v>-6.4674719999999999</c:v>
                </c:pt>
                <c:pt idx="1547">
                  <c:v>-6.7215805</c:v>
                </c:pt>
                <c:pt idx="1548">
                  <c:v>-6.4371324000000003</c:v>
                </c:pt>
                <c:pt idx="1549">
                  <c:v>-6.1255727000000002</c:v>
                </c:pt>
                <c:pt idx="1550">
                  <c:v>-5.6237180000000002</c:v>
                </c:pt>
                <c:pt idx="1551">
                  <c:v>-5.2590500000000002</c:v>
                </c:pt>
                <c:pt idx="1552">
                  <c:v>-4.8657364999999997</c:v>
                </c:pt>
                <c:pt idx="1553">
                  <c:v>-4.4884789999999999</c:v>
                </c:pt>
                <c:pt idx="1554">
                  <c:v>-4.1379104</c:v>
                </c:pt>
                <c:pt idx="1555">
                  <c:v>-3.8687754000000001</c:v>
                </c:pt>
                <c:pt idx="1556">
                  <c:v>-3.5625186000000002</c:v>
                </c:pt>
                <c:pt idx="1557">
                  <c:v>-3.1916159999999998</c:v>
                </c:pt>
                <c:pt idx="1558">
                  <c:v>-2.8965583000000001</c:v>
                </c:pt>
                <c:pt idx="1559">
                  <c:v>-2.5400673999999999</c:v>
                </c:pt>
                <c:pt idx="1560">
                  <c:v>-2.0576192999999998</c:v>
                </c:pt>
                <c:pt idx="1561">
                  <c:v>-1.4928427</c:v>
                </c:pt>
                <c:pt idx="1562">
                  <c:v>-0.95252490000000001</c:v>
                </c:pt>
                <c:pt idx="1563">
                  <c:v>-0.59261750000000002</c:v>
                </c:pt>
                <c:pt idx="1564">
                  <c:v>6.1178206999999998E-2</c:v>
                </c:pt>
                <c:pt idx="1565">
                  <c:v>0.6933994</c:v>
                </c:pt>
                <c:pt idx="1566">
                  <c:v>1.1695354</c:v>
                </c:pt>
                <c:pt idx="1567">
                  <c:v>1.5018975999999999</c:v>
                </c:pt>
                <c:pt idx="1568">
                  <c:v>1.5826503999999999</c:v>
                </c:pt>
                <c:pt idx="1569">
                  <c:v>1.3987643999999999</c:v>
                </c:pt>
                <c:pt idx="1570">
                  <c:v>1.0326275</c:v>
                </c:pt>
                <c:pt idx="1571">
                  <c:v>-0.1572113</c:v>
                </c:pt>
                <c:pt idx="1572">
                  <c:v>-2.2081187</c:v>
                </c:pt>
                <c:pt idx="1573">
                  <c:v>-4.3582244000000001</c:v>
                </c:pt>
                <c:pt idx="1574">
                  <c:v>-5.3371149999999998</c:v>
                </c:pt>
                <c:pt idx="1575">
                  <c:v>-4.4633630000000002</c:v>
                </c:pt>
                <c:pt idx="1576">
                  <c:v>-2.3906453000000001</c:v>
                </c:pt>
                <c:pt idx="1577">
                  <c:v>0.13065135</c:v>
                </c:pt>
                <c:pt idx="1578">
                  <c:v>1.378031</c:v>
                </c:pt>
                <c:pt idx="1579">
                  <c:v>1.500963</c:v>
                </c:pt>
                <c:pt idx="1580">
                  <c:v>1.2017716000000001</c:v>
                </c:pt>
                <c:pt idx="1581">
                  <c:v>0.80598970000000003</c:v>
                </c:pt>
                <c:pt idx="1582">
                  <c:v>0.41794555999999999</c:v>
                </c:pt>
                <c:pt idx="1583">
                  <c:v>0.11054081</c:v>
                </c:pt>
                <c:pt idx="1584">
                  <c:v>-0.16576129000000001</c:v>
                </c:pt>
                <c:pt idx="1585">
                  <c:v>-0.43489834999999999</c:v>
                </c:pt>
                <c:pt idx="1586">
                  <c:v>-0.41668897999999999</c:v>
                </c:pt>
                <c:pt idx="1587">
                  <c:v>-0.38897305999999998</c:v>
                </c:pt>
                <c:pt idx="1588">
                  <c:v>-0.17247090000000001</c:v>
                </c:pt>
                <c:pt idx="1589">
                  <c:v>-5.9843062999999997E-3</c:v>
                </c:pt>
                <c:pt idx="1590">
                  <c:v>0.32670304</c:v>
                </c:pt>
                <c:pt idx="1591">
                  <c:v>0.56411800000000001</c:v>
                </c:pt>
                <c:pt idx="1592">
                  <c:v>0.94971729999999999</c:v>
                </c:pt>
                <c:pt idx="1593">
                  <c:v>1.2321233</c:v>
                </c:pt>
                <c:pt idx="1594">
                  <c:v>1.3432808999999999</c:v>
                </c:pt>
                <c:pt idx="1595">
                  <c:v>1.4641017999999999</c:v>
                </c:pt>
                <c:pt idx="1596">
                  <c:v>1.4691143</c:v>
                </c:pt>
                <c:pt idx="1597">
                  <c:v>1.3426149999999999</c:v>
                </c:pt>
                <c:pt idx="1598">
                  <c:v>1.1422892</c:v>
                </c:pt>
                <c:pt idx="1599">
                  <c:v>0.96411480000000005</c:v>
                </c:pt>
                <c:pt idx="1600">
                  <c:v>0.68072500000000002</c:v>
                </c:pt>
                <c:pt idx="1601">
                  <c:v>0.56210099999999996</c:v>
                </c:pt>
                <c:pt idx="1602">
                  <c:v>0.39469892000000001</c:v>
                </c:pt>
                <c:pt idx="1603">
                  <c:v>0.29417324</c:v>
                </c:pt>
                <c:pt idx="1604">
                  <c:v>0.26227879999999998</c:v>
                </c:pt>
                <c:pt idx="1605">
                  <c:v>0.18468583</c:v>
                </c:pt>
                <c:pt idx="1606">
                  <c:v>0.16235553999999999</c:v>
                </c:pt>
                <c:pt idx="1607">
                  <c:v>0.26333796999999998</c:v>
                </c:pt>
                <c:pt idx="1608">
                  <c:v>0.36721945</c:v>
                </c:pt>
                <c:pt idx="1609">
                  <c:v>0.48609303999999998</c:v>
                </c:pt>
                <c:pt idx="1610">
                  <c:v>0.72077440000000004</c:v>
                </c:pt>
                <c:pt idx="1611">
                  <c:v>0.74962616000000004</c:v>
                </c:pt>
                <c:pt idx="1612">
                  <c:v>0.74510540000000003</c:v>
                </c:pt>
                <c:pt idx="1613">
                  <c:v>0.5807407</c:v>
                </c:pt>
                <c:pt idx="1614">
                  <c:v>0.33828306000000002</c:v>
                </c:pt>
                <c:pt idx="1615">
                  <c:v>8.0676793999999996E-2</c:v>
                </c:pt>
                <c:pt idx="1616">
                  <c:v>-0.10315037000000001</c:v>
                </c:pt>
                <c:pt idx="1617">
                  <c:v>-0.14704800000000001</c:v>
                </c:pt>
                <c:pt idx="1618">
                  <c:v>-0.25350331999999998</c:v>
                </c:pt>
                <c:pt idx="1619">
                  <c:v>-0.16229272</c:v>
                </c:pt>
                <c:pt idx="1620">
                  <c:v>-0.13875723000000001</c:v>
                </c:pt>
                <c:pt idx="1621">
                  <c:v>-0.15549803000000001</c:v>
                </c:pt>
                <c:pt idx="1622">
                  <c:v>-0.34203075999999999</c:v>
                </c:pt>
                <c:pt idx="1623">
                  <c:v>-0.64628816</c:v>
                </c:pt>
                <c:pt idx="1624">
                  <c:v>-1.1609867</c:v>
                </c:pt>
                <c:pt idx="1625">
                  <c:v>-1.6364936999999999</c:v>
                </c:pt>
                <c:pt idx="1626">
                  <c:v>-2.2154150000000001</c:v>
                </c:pt>
                <c:pt idx="1627">
                  <c:v>-2.6884239000000001</c:v>
                </c:pt>
                <c:pt idx="1628">
                  <c:v>-3.1601577000000001</c:v>
                </c:pt>
                <c:pt idx="1629">
                  <c:v>-3.4940440000000001</c:v>
                </c:pt>
                <c:pt idx="1630">
                  <c:v>-3.7181877999999999</c:v>
                </c:pt>
                <c:pt idx="1631">
                  <c:v>-3.8797464000000002</c:v>
                </c:pt>
                <c:pt idx="1632">
                  <c:v>-3.9701852999999998</c:v>
                </c:pt>
                <c:pt idx="1633">
                  <c:v>-4.0237980000000002</c:v>
                </c:pt>
                <c:pt idx="1634">
                  <c:v>-4.0149827</c:v>
                </c:pt>
                <c:pt idx="1635">
                  <c:v>-3.9729475999999999</c:v>
                </c:pt>
                <c:pt idx="1636">
                  <c:v>-3.8142312</c:v>
                </c:pt>
                <c:pt idx="1637">
                  <c:v>-3.672793</c:v>
                </c:pt>
                <c:pt idx="1638">
                  <c:v>-3.6270394000000001</c:v>
                </c:pt>
                <c:pt idx="1639">
                  <c:v>-3.6176777000000002</c:v>
                </c:pt>
                <c:pt idx="1640">
                  <c:v>-3.6921194000000002</c:v>
                </c:pt>
                <c:pt idx="1641">
                  <c:v>-3.7561871999999998</c:v>
                </c:pt>
                <c:pt idx="1642">
                  <c:v>-3.5895855000000001</c:v>
                </c:pt>
                <c:pt idx="1643">
                  <c:v>-3.1163154</c:v>
                </c:pt>
                <c:pt idx="1644">
                  <c:v>-2.0511965999999999</c:v>
                </c:pt>
                <c:pt idx="1645">
                  <c:v>-0.52584220000000004</c:v>
                </c:pt>
                <c:pt idx="1646">
                  <c:v>1.5057545000000001</c:v>
                </c:pt>
                <c:pt idx="1647">
                  <c:v>4.2346716000000004</c:v>
                </c:pt>
                <c:pt idx="1648">
                  <c:v>8.7481919999999995</c:v>
                </c:pt>
                <c:pt idx="1649">
                  <c:v>15.760159</c:v>
                </c:pt>
                <c:pt idx="1650">
                  <c:v>22.490461</c:v>
                </c:pt>
                <c:pt idx="1651">
                  <c:v>22.374583999999999</c:v>
                </c:pt>
                <c:pt idx="1652">
                  <c:v>17.407741999999999</c:v>
                </c:pt>
                <c:pt idx="1653">
                  <c:v>13.969436999999999</c:v>
                </c:pt>
                <c:pt idx="1654">
                  <c:v>13.180783999999999</c:v>
                </c:pt>
                <c:pt idx="1655">
                  <c:v>12.819692999999999</c:v>
                </c:pt>
                <c:pt idx="1656">
                  <c:v>11.9818535</c:v>
                </c:pt>
                <c:pt idx="1657">
                  <c:v>9.1592830000000003</c:v>
                </c:pt>
                <c:pt idx="1658">
                  <c:v>7.6676073000000002</c:v>
                </c:pt>
                <c:pt idx="1659">
                  <c:v>6.1291684999999996</c:v>
                </c:pt>
                <c:pt idx="1660">
                  <c:v>4.7474949999999998</c:v>
                </c:pt>
                <c:pt idx="1661">
                  <c:v>3.7206955000000002</c:v>
                </c:pt>
                <c:pt idx="1662">
                  <c:v>3.2754154</c:v>
                </c:pt>
                <c:pt idx="1663">
                  <c:v>2.8442306999999998</c:v>
                </c:pt>
                <c:pt idx="1664">
                  <c:v>2.3937674000000002</c:v>
                </c:pt>
                <c:pt idx="1665">
                  <c:v>1.7628988999999999</c:v>
                </c:pt>
                <c:pt idx="1666">
                  <c:v>1.103334</c:v>
                </c:pt>
                <c:pt idx="1667">
                  <c:v>0.28535986000000002</c:v>
                </c:pt>
                <c:pt idx="1668">
                  <c:v>-0.54021169999999996</c:v>
                </c:pt>
                <c:pt idx="1669">
                  <c:v>-1.3558893000000001</c:v>
                </c:pt>
                <c:pt idx="1670">
                  <c:v>-2.2212329999999998</c:v>
                </c:pt>
                <c:pt idx="1671">
                  <c:v>-3.1031550999999999</c:v>
                </c:pt>
                <c:pt idx="1672">
                  <c:v>-3.8141642</c:v>
                </c:pt>
                <c:pt idx="1673">
                  <c:v>-4.4156319999999996</c:v>
                </c:pt>
                <c:pt idx="1674">
                  <c:v>-4.8439683999999996</c:v>
                </c:pt>
                <c:pt idx="1675">
                  <c:v>-5.257708</c:v>
                </c:pt>
                <c:pt idx="1676">
                  <c:v>-5.5950107999999998</c:v>
                </c:pt>
                <c:pt idx="1677">
                  <c:v>-5.796106</c:v>
                </c:pt>
                <c:pt idx="1678">
                  <c:v>-6.0091666999999998</c:v>
                </c:pt>
                <c:pt idx="1679">
                  <c:v>-6.1428890000000003</c:v>
                </c:pt>
                <c:pt idx="1680">
                  <c:v>-6.2360870000000004</c:v>
                </c:pt>
                <c:pt idx="1681">
                  <c:v>-6.3036612999999999</c:v>
                </c:pt>
                <c:pt idx="1682">
                  <c:v>-6.323887</c:v>
                </c:pt>
                <c:pt idx="1683">
                  <c:v>-6.3156460000000001</c:v>
                </c:pt>
                <c:pt idx="1684">
                  <c:v>-6.2040009999999999</c:v>
                </c:pt>
                <c:pt idx="1685">
                  <c:v>-6.0770580000000001</c:v>
                </c:pt>
                <c:pt idx="1686">
                  <c:v>-5.9675580000000004</c:v>
                </c:pt>
                <c:pt idx="1687">
                  <c:v>-5.8031990000000002</c:v>
                </c:pt>
                <c:pt idx="1688">
                  <c:v>-5.6031823000000003</c:v>
                </c:pt>
                <c:pt idx="1689">
                  <c:v>-5.5357804000000002</c:v>
                </c:pt>
                <c:pt idx="1690">
                  <c:v>-5.6028029999999998</c:v>
                </c:pt>
                <c:pt idx="1691">
                  <c:v>-5.6763624999999998</c:v>
                </c:pt>
                <c:pt idx="1692">
                  <c:v>-5.6424823000000002</c:v>
                </c:pt>
                <c:pt idx="1693">
                  <c:v>-5.6413849999999996</c:v>
                </c:pt>
                <c:pt idx="1694">
                  <c:v>-5.6401085999999996</c:v>
                </c:pt>
                <c:pt idx="1695">
                  <c:v>-5.6655072999999998</c:v>
                </c:pt>
                <c:pt idx="1696">
                  <c:v>-5.5117054000000003</c:v>
                </c:pt>
                <c:pt idx="1697">
                  <c:v>-5.360271</c:v>
                </c:pt>
                <c:pt idx="1698">
                  <c:v>-4.9715375999999996</c:v>
                </c:pt>
                <c:pt idx="1699">
                  <c:v>-4.615462</c:v>
                </c:pt>
                <c:pt idx="1700">
                  <c:v>-4.2102145999999996</c:v>
                </c:pt>
                <c:pt idx="1701">
                  <c:v>-3.9577624999999999</c:v>
                </c:pt>
                <c:pt idx="1702">
                  <c:v>-3.671389</c:v>
                </c:pt>
                <c:pt idx="1703">
                  <c:v>-3.5580653999999998</c:v>
                </c:pt>
                <c:pt idx="1704">
                  <c:v>-3.3257275000000002</c:v>
                </c:pt>
                <c:pt idx="1705">
                  <c:v>-3.2510626</c:v>
                </c:pt>
                <c:pt idx="1706">
                  <c:v>-3.1181211000000002</c:v>
                </c:pt>
                <c:pt idx="1707">
                  <c:v>-2.974799</c:v>
                </c:pt>
                <c:pt idx="1708">
                  <c:v>-2.8008459999999999</c:v>
                </c:pt>
                <c:pt idx="1709">
                  <c:v>-2.7341625999999999</c:v>
                </c:pt>
                <c:pt idx="1710">
                  <c:v>-2.3312952999999998</c:v>
                </c:pt>
                <c:pt idx="1711">
                  <c:v>-1.8389778000000001</c:v>
                </c:pt>
                <c:pt idx="1712">
                  <c:v>-1.2931573000000001</c:v>
                </c:pt>
                <c:pt idx="1713">
                  <c:v>-0.68486499999999995</c:v>
                </c:pt>
                <c:pt idx="1714">
                  <c:v>-6.1365127999999998E-2</c:v>
                </c:pt>
                <c:pt idx="1715">
                  <c:v>0.57734202999999995</c:v>
                </c:pt>
                <c:pt idx="1716">
                  <c:v>1.1784782</c:v>
                </c:pt>
                <c:pt idx="1717">
                  <c:v>1.7726753</c:v>
                </c:pt>
                <c:pt idx="1718">
                  <c:v>2.3203315999999998</c:v>
                </c:pt>
                <c:pt idx="1719">
                  <c:v>2.6986837000000001</c:v>
                </c:pt>
                <c:pt idx="1720">
                  <c:v>2.9118023000000002</c:v>
                </c:pt>
                <c:pt idx="1721">
                  <c:v>2.9997630000000002</c:v>
                </c:pt>
                <c:pt idx="1722">
                  <c:v>3.086856</c:v>
                </c:pt>
                <c:pt idx="1723">
                  <c:v>2.581429</c:v>
                </c:pt>
                <c:pt idx="1724">
                  <c:v>1.1850299</c:v>
                </c:pt>
                <c:pt idx="1725">
                  <c:v>0.88819170000000003</c:v>
                </c:pt>
                <c:pt idx="1726">
                  <c:v>1.8406551</c:v>
                </c:pt>
                <c:pt idx="1727">
                  <c:v>2.2361898</c:v>
                </c:pt>
                <c:pt idx="1728">
                  <c:v>2.8932237999999999</c:v>
                </c:pt>
                <c:pt idx="1729">
                  <c:v>3.6852689999999999</c:v>
                </c:pt>
                <c:pt idx="1730">
                  <c:v>4.1803850000000002</c:v>
                </c:pt>
                <c:pt idx="1731">
                  <c:v>4.1409580000000004</c:v>
                </c:pt>
                <c:pt idx="1732">
                  <c:v>3.7178862000000001</c:v>
                </c:pt>
                <c:pt idx="1733">
                  <c:v>2.8020532</c:v>
                </c:pt>
                <c:pt idx="1734">
                  <c:v>1.9717258</c:v>
                </c:pt>
                <c:pt idx="1735">
                  <c:v>1.47834</c:v>
                </c:pt>
                <c:pt idx="1736">
                  <c:v>0.96023846000000002</c:v>
                </c:pt>
                <c:pt idx="1737">
                  <c:v>0.53741130000000004</c:v>
                </c:pt>
                <c:pt idx="1738">
                  <c:v>0.22110268</c:v>
                </c:pt>
                <c:pt idx="1739">
                  <c:v>-2.4388650000000001E-2</c:v>
                </c:pt>
                <c:pt idx="1740">
                  <c:v>-0.14189446999999999</c:v>
                </c:pt>
                <c:pt idx="1741">
                  <c:v>-0.14853904000000001</c:v>
                </c:pt>
                <c:pt idx="1742">
                  <c:v>2.7128905000000001E-3</c:v>
                </c:pt>
                <c:pt idx="1743">
                  <c:v>0.20167577</c:v>
                </c:pt>
                <c:pt idx="1744">
                  <c:v>0.42790529999999999</c:v>
                </c:pt>
                <c:pt idx="1745">
                  <c:v>0.70273982999999995</c:v>
                </c:pt>
                <c:pt idx="1746">
                  <c:v>0.78672679999999995</c:v>
                </c:pt>
                <c:pt idx="1747">
                  <c:v>0.78431386000000003</c:v>
                </c:pt>
                <c:pt idx="1748">
                  <c:v>0.53576440000000003</c:v>
                </c:pt>
                <c:pt idx="1749">
                  <c:v>0.27860079999999998</c:v>
                </c:pt>
                <c:pt idx="1750">
                  <c:v>-0.22149563</c:v>
                </c:pt>
                <c:pt idx="1751">
                  <c:v>-0.72734379999999998</c:v>
                </c:pt>
                <c:pt idx="1752">
                  <c:v>-1.1830451</c:v>
                </c:pt>
                <c:pt idx="1753">
                  <c:v>-1.7744229</c:v>
                </c:pt>
                <c:pt idx="1754">
                  <c:v>-2.2003111999999998</c:v>
                </c:pt>
                <c:pt idx="1755">
                  <c:v>-2.5891657000000001</c:v>
                </c:pt>
                <c:pt idx="1756">
                  <c:v>-2.9710182999999999</c:v>
                </c:pt>
                <c:pt idx="1757">
                  <c:v>-3.3895357000000002</c:v>
                </c:pt>
                <c:pt idx="1758">
                  <c:v>-3.7690641999999999</c:v>
                </c:pt>
                <c:pt idx="1759">
                  <c:v>-3.8373754</c:v>
                </c:pt>
                <c:pt idx="1760">
                  <c:v>-3.6739983999999999</c:v>
                </c:pt>
                <c:pt idx="1761">
                  <c:v>-3.4031308</c:v>
                </c:pt>
                <c:pt idx="1762">
                  <c:v>-2.9668294999999998</c:v>
                </c:pt>
                <c:pt idx="1763">
                  <c:v>-2.5152166</c:v>
                </c:pt>
                <c:pt idx="1764">
                  <c:v>-1.9699500000000001</c:v>
                </c:pt>
                <c:pt idx="1765">
                  <c:v>-1.5209012</c:v>
                </c:pt>
                <c:pt idx="1766">
                  <c:v>-1.1744144000000001</c:v>
                </c:pt>
                <c:pt idx="1767">
                  <c:v>-1.0188014999999999</c:v>
                </c:pt>
                <c:pt idx="1768">
                  <c:v>-1.0098583999999999</c:v>
                </c:pt>
                <c:pt idx="1769">
                  <c:v>-1.1015143000000001</c:v>
                </c:pt>
                <c:pt idx="1770">
                  <c:v>-1.355259</c:v>
                </c:pt>
                <c:pt idx="1771">
                  <c:v>-1.6342869</c:v>
                </c:pt>
                <c:pt idx="1772">
                  <c:v>-1.8808469999999999</c:v>
                </c:pt>
                <c:pt idx="1773">
                  <c:v>-2.2529020000000002</c:v>
                </c:pt>
                <c:pt idx="1774">
                  <c:v>-2.5292157999999998</c:v>
                </c:pt>
                <c:pt idx="1775">
                  <c:v>-2.8592624999999998</c:v>
                </c:pt>
                <c:pt idx="1776">
                  <c:v>-3.2248871000000001</c:v>
                </c:pt>
                <c:pt idx="1777">
                  <c:v>-3.49884</c:v>
                </c:pt>
                <c:pt idx="1778">
                  <c:v>-3.7865262</c:v>
                </c:pt>
                <c:pt idx="1779">
                  <c:v>-4.0239596000000004</c:v>
                </c:pt>
                <c:pt idx="1780">
                  <c:v>-4.2016907000000003</c:v>
                </c:pt>
                <c:pt idx="1781">
                  <c:v>-4.2751656000000002</c:v>
                </c:pt>
                <c:pt idx="1782">
                  <c:v>-4.3598549999999996</c:v>
                </c:pt>
                <c:pt idx="1783">
                  <c:v>-4.4099912999999997</c:v>
                </c:pt>
                <c:pt idx="1784">
                  <c:v>-4.6829843999999996</c:v>
                </c:pt>
                <c:pt idx="1785">
                  <c:v>-4.8625135000000004</c:v>
                </c:pt>
                <c:pt idx="1786">
                  <c:v>-4.950107</c:v>
                </c:pt>
                <c:pt idx="1787">
                  <c:v>-4.8722835</c:v>
                </c:pt>
                <c:pt idx="1788">
                  <c:v>-4.6226120000000002</c:v>
                </c:pt>
                <c:pt idx="1789">
                  <c:v>-4.0113234999999996</c:v>
                </c:pt>
                <c:pt idx="1790">
                  <c:v>-3.2005810000000001</c:v>
                </c:pt>
                <c:pt idx="1791">
                  <c:v>-2.1856173999999999</c:v>
                </c:pt>
                <c:pt idx="1792">
                  <c:v>-0.96382904000000003</c:v>
                </c:pt>
                <c:pt idx="1793">
                  <c:v>0.29384136</c:v>
                </c:pt>
                <c:pt idx="1794">
                  <c:v>1.6857696</c:v>
                </c:pt>
                <c:pt idx="1795">
                  <c:v>3.1352180999999999</c:v>
                </c:pt>
                <c:pt idx="1796">
                  <c:v>4.6721760000000003</c:v>
                </c:pt>
                <c:pt idx="1797">
                  <c:v>6.3488708000000003</c:v>
                </c:pt>
                <c:pt idx="1798">
                  <c:v>8.3029720000000005</c:v>
                </c:pt>
                <c:pt idx="1799">
                  <c:v>10.814621000000001</c:v>
                </c:pt>
                <c:pt idx="1800">
                  <c:v>14.087282</c:v>
                </c:pt>
                <c:pt idx="1801">
                  <c:v>18.045147</c:v>
                </c:pt>
                <c:pt idx="1802">
                  <c:v>21.314377</c:v>
                </c:pt>
                <c:pt idx="1803">
                  <c:v>20.890408000000001</c:v>
                </c:pt>
                <c:pt idx="1804">
                  <c:v>17.406963000000001</c:v>
                </c:pt>
                <c:pt idx="1805">
                  <c:v>13.365409</c:v>
                </c:pt>
                <c:pt idx="1806">
                  <c:v>9.8815819999999999</c:v>
                </c:pt>
                <c:pt idx="1807">
                  <c:v>9.4926680000000001</c:v>
                </c:pt>
                <c:pt idx="1808">
                  <c:v>9.4445169999999994</c:v>
                </c:pt>
                <c:pt idx="1809">
                  <c:v>9.36355</c:v>
                </c:pt>
                <c:pt idx="1810">
                  <c:v>8.857094</c:v>
                </c:pt>
                <c:pt idx="1811">
                  <c:v>7.5362749999999998</c:v>
                </c:pt>
                <c:pt idx="1812">
                  <c:v>5.5349545000000004</c:v>
                </c:pt>
                <c:pt idx="1813">
                  <c:v>3.3344822000000001</c:v>
                </c:pt>
                <c:pt idx="1814">
                  <c:v>1.4465760999999999</c:v>
                </c:pt>
                <c:pt idx="1815">
                  <c:v>0.21846676000000001</c:v>
                </c:pt>
                <c:pt idx="1816">
                  <c:v>-0.45205783999999999</c:v>
                </c:pt>
                <c:pt idx="1817">
                  <c:v>-0.83660650000000003</c:v>
                </c:pt>
                <c:pt idx="1818">
                  <c:v>-1.1938205</c:v>
                </c:pt>
                <c:pt idx="1819">
                  <c:v>-1.4849968</c:v>
                </c:pt>
                <c:pt idx="1820">
                  <c:v>-1.9651259999999999</c:v>
                </c:pt>
                <c:pt idx="1821">
                  <c:v>-2.3986139999999998</c:v>
                </c:pt>
                <c:pt idx="1822">
                  <c:v>-2.8019495000000001</c:v>
                </c:pt>
                <c:pt idx="1823">
                  <c:v>-3.1011256999999999</c:v>
                </c:pt>
                <c:pt idx="1824">
                  <c:v>-3.192596</c:v>
                </c:pt>
                <c:pt idx="1825">
                  <c:v>-3.1141963000000001</c:v>
                </c:pt>
                <c:pt idx="1826">
                  <c:v>-3.0430079000000001</c:v>
                </c:pt>
                <c:pt idx="1827">
                  <c:v>-2.9121556000000002</c:v>
                </c:pt>
                <c:pt idx="1828">
                  <c:v>-2.7945446999999999</c:v>
                </c:pt>
                <c:pt idx="1829">
                  <c:v>-2.7776356</c:v>
                </c:pt>
                <c:pt idx="1830">
                  <c:v>-2.814063</c:v>
                </c:pt>
                <c:pt idx="1831">
                  <c:v>-2.919457</c:v>
                </c:pt>
                <c:pt idx="1832">
                  <c:v>-3.0434700000000001</c:v>
                </c:pt>
                <c:pt idx="1833">
                  <c:v>-3.1936054</c:v>
                </c:pt>
                <c:pt idx="1834">
                  <c:v>-3.2278004</c:v>
                </c:pt>
                <c:pt idx="1835">
                  <c:v>-3.3702307</c:v>
                </c:pt>
                <c:pt idx="1836">
                  <c:v>-3.4692973999999999</c:v>
                </c:pt>
                <c:pt idx="1837">
                  <c:v>-3.5189113999999999</c:v>
                </c:pt>
                <c:pt idx="1838">
                  <c:v>-3.667894</c:v>
                </c:pt>
                <c:pt idx="1839">
                  <c:v>-3.7156115000000001</c:v>
                </c:pt>
                <c:pt idx="1840">
                  <c:v>-3.6419860000000002</c:v>
                </c:pt>
                <c:pt idx="1841">
                  <c:v>-3.3108911999999999</c:v>
                </c:pt>
                <c:pt idx="1842">
                  <c:v>-3.0502647999999999</c:v>
                </c:pt>
                <c:pt idx="1843">
                  <c:v>-2.8802919999999999</c:v>
                </c:pt>
                <c:pt idx="1844">
                  <c:v>-2.6964445000000001</c:v>
                </c:pt>
                <c:pt idx="1845">
                  <c:v>-2.5303334999999998</c:v>
                </c:pt>
                <c:pt idx="1846">
                  <c:v>-2.5160800000000001</c:v>
                </c:pt>
                <c:pt idx="1847">
                  <c:v>-2.5370140000000001</c:v>
                </c:pt>
                <c:pt idx="1848">
                  <c:v>-2.6481518999999998</c:v>
                </c:pt>
                <c:pt idx="1849">
                  <c:v>-2.9227013999999998</c:v>
                </c:pt>
                <c:pt idx="1850">
                  <c:v>-3.2216855999999998</c:v>
                </c:pt>
                <c:pt idx="1851">
                  <c:v>-3.6403517999999999</c:v>
                </c:pt>
                <c:pt idx="1852">
                  <c:v>-4.0341290000000001</c:v>
                </c:pt>
                <c:pt idx="1853">
                  <c:v>-4.5584707</c:v>
                </c:pt>
                <c:pt idx="1854">
                  <c:v>-4.9897384999999996</c:v>
                </c:pt>
                <c:pt idx="1855">
                  <c:v>-5.276268</c:v>
                </c:pt>
                <c:pt idx="1856">
                  <c:v>-5.4976700000000003</c:v>
                </c:pt>
                <c:pt idx="1857">
                  <c:v>-5.6375789999999997</c:v>
                </c:pt>
                <c:pt idx="1858">
                  <c:v>-5.5845585</c:v>
                </c:pt>
                <c:pt idx="1859">
                  <c:v>-5.4345264000000002</c:v>
                </c:pt>
                <c:pt idx="1860">
                  <c:v>-5.1681642999999999</c:v>
                </c:pt>
                <c:pt idx="1861">
                  <c:v>-4.9779777999999997</c:v>
                </c:pt>
                <c:pt idx="1862">
                  <c:v>-4.5872080000000004</c:v>
                </c:pt>
                <c:pt idx="1863">
                  <c:v>-4.1283444999999999</c:v>
                </c:pt>
                <c:pt idx="1864">
                  <c:v>-3.7885407999999998</c:v>
                </c:pt>
                <c:pt idx="1865">
                  <c:v>-3.4660446999999999</c:v>
                </c:pt>
                <c:pt idx="1866">
                  <c:v>-3.0688</c:v>
                </c:pt>
                <c:pt idx="1867">
                  <c:v>-2.7032554000000002</c:v>
                </c:pt>
                <c:pt idx="1868">
                  <c:v>-2.2381859999999998</c:v>
                </c:pt>
                <c:pt idx="1869">
                  <c:v>-1.6849859</c:v>
                </c:pt>
                <c:pt idx="1870">
                  <c:v>-1.0515375</c:v>
                </c:pt>
                <c:pt idx="1871">
                  <c:v>5.0072707000000001E-3</c:v>
                </c:pt>
                <c:pt idx="1872">
                  <c:v>1.4526699999999999</c:v>
                </c:pt>
                <c:pt idx="1873">
                  <c:v>3.2909001999999998</c:v>
                </c:pt>
                <c:pt idx="1874">
                  <c:v>4.3473644</c:v>
                </c:pt>
                <c:pt idx="1875">
                  <c:v>4.3754343999999996</c:v>
                </c:pt>
                <c:pt idx="1876">
                  <c:v>4.4071274000000003</c:v>
                </c:pt>
                <c:pt idx="1877">
                  <c:v>4.0239114999999996</c:v>
                </c:pt>
                <c:pt idx="1878">
                  <c:v>3.1254529999999998</c:v>
                </c:pt>
                <c:pt idx="1879">
                  <c:v>2.9917226000000001</c:v>
                </c:pt>
                <c:pt idx="1880">
                  <c:v>3.9280062</c:v>
                </c:pt>
                <c:pt idx="1881">
                  <c:v>5.6738048000000001</c:v>
                </c:pt>
                <c:pt idx="1882">
                  <c:v>7.1170400000000003</c:v>
                </c:pt>
                <c:pt idx="1883">
                  <c:v>7.6616270000000002</c:v>
                </c:pt>
                <c:pt idx="1884">
                  <c:v>7.1615552999999998</c:v>
                </c:pt>
                <c:pt idx="1885">
                  <c:v>5.9428983000000004</c:v>
                </c:pt>
                <c:pt idx="1886">
                  <c:v>4.6594876999999997</c:v>
                </c:pt>
                <c:pt idx="1887">
                  <c:v>3.6183138000000001</c:v>
                </c:pt>
                <c:pt idx="1888">
                  <c:v>2.9046949999999998</c:v>
                </c:pt>
                <c:pt idx="1889">
                  <c:v>2.4118838</c:v>
                </c:pt>
                <c:pt idx="1890">
                  <c:v>1.8461776000000001</c:v>
                </c:pt>
                <c:pt idx="1891">
                  <c:v>1.1508350000000001</c:v>
                </c:pt>
                <c:pt idx="1892">
                  <c:v>0.48422569999999998</c:v>
                </c:pt>
                <c:pt idx="1893">
                  <c:v>2.8206624E-2</c:v>
                </c:pt>
                <c:pt idx="1894">
                  <c:v>-0.43966110000000003</c:v>
                </c:pt>
                <c:pt idx="1895">
                  <c:v>-1.042335</c:v>
                </c:pt>
                <c:pt idx="1896">
                  <c:v>-1.7777159</c:v>
                </c:pt>
                <c:pt idx="1897">
                  <c:v>-2.6489394000000002</c:v>
                </c:pt>
                <c:pt idx="1898">
                  <c:v>-3.5782142000000001</c:v>
                </c:pt>
                <c:pt idx="1899">
                  <c:v>-4.2907443000000001</c:v>
                </c:pt>
                <c:pt idx="1900">
                  <c:v>-4.8215960000000004</c:v>
                </c:pt>
                <c:pt idx="1901">
                  <c:v>-5.096025</c:v>
                </c:pt>
                <c:pt idx="1902">
                  <c:v>-5.5142499999999997</c:v>
                </c:pt>
                <c:pt idx="1903">
                  <c:v>-6.1019053000000003</c:v>
                </c:pt>
                <c:pt idx="1904">
                  <c:v>-6.3234024</c:v>
                </c:pt>
                <c:pt idx="1905">
                  <c:v>-6.3080734999999999</c:v>
                </c:pt>
                <c:pt idx="1906">
                  <c:v>-5.7127594999999998</c:v>
                </c:pt>
                <c:pt idx="1907">
                  <c:v>-5.1418752999999997</c:v>
                </c:pt>
                <c:pt idx="1908">
                  <c:v>-4.4220796</c:v>
                </c:pt>
                <c:pt idx="1909">
                  <c:v>-3.5184798000000002</c:v>
                </c:pt>
                <c:pt idx="1910">
                  <c:v>-2.1859741000000001</c:v>
                </c:pt>
                <c:pt idx="1911">
                  <c:v>-0.70891804000000003</c:v>
                </c:pt>
                <c:pt idx="1912">
                  <c:v>0.50557386999999998</c:v>
                </c:pt>
                <c:pt idx="1913">
                  <c:v>1.5017773000000001</c:v>
                </c:pt>
                <c:pt idx="1914">
                  <c:v>2.3494649999999999</c:v>
                </c:pt>
                <c:pt idx="1915">
                  <c:v>2.9884105000000001</c:v>
                </c:pt>
                <c:pt idx="1916">
                  <c:v>3.2714504999999998</c:v>
                </c:pt>
                <c:pt idx="1917">
                  <c:v>3.1366404999999999</c:v>
                </c:pt>
                <c:pt idx="1918">
                  <c:v>2.5718021000000002</c:v>
                </c:pt>
                <c:pt idx="1919">
                  <c:v>1.8653306999999999</c:v>
                </c:pt>
                <c:pt idx="1920">
                  <c:v>0.86972976000000002</c:v>
                </c:pt>
                <c:pt idx="1921">
                  <c:v>-3.9351700000000003E-2</c:v>
                </c:pt>
                <c:pt idx="1922">
                  <c:v>-0.76976204000000004</c:v>
                </c:pt>
                <c:pt idx="1923">
                  <c:v>-1.2568135</c:v>
                </c:pt>
                <c:pt idx="1924">
                  <c:v>-1.5889168</c:v>
                </c:pt>
                <c:pt idx="1925">
                  <c:v>-1.8021586000000001</c:v>
                </c:pt>
                <c:pt idx="1926">
                  <c:v>-1.8651745</c:v>
                </c:pt>
                <c:pt idx="1927">
                  <c:v>-1.90727</c:v>
                </c:pt>
                <c:pt idx="1928">
                  <c:v>-2.0566925999999999</c:v>
                </c:pt>
                <c:pt idx="1929">
                  <c:v>-2.2135908999999998</c:v>
                </c:pt>
                <c:pt idx="1930">
                  <c:v>-2.3746689999999999</c:v>
                </c:pt>
                <c:pt idx="1931">
                  <c:v>-2.5307816999999999</c:v>
                </c:pt>
                <c:pt idx="1932">
                  <c:v>-2.6860222999999999</c:v>
                </c:pt>
                <c:pt idx="1933">
                  <c:v>-2.7871400999999998</c:v>
                </c:pt>
                <c:pt idx="1934">
                  <c:v>-2.7918192999999998</c:v>
                </c:pt>
                <c:pt idx="1935">
                  <c:v>-2.9010590000000001</c:v>
                </c:pt>
                <c:pt idx="1936">
                  <c:v>-2.8877052999999999</c:v>
                </c:pt>
                <c:pt idx="1937">
                  <c:v>-2.8778298000000002</c:v>
                </c:pt>
                <c:pt idx="1938">
                  <c:v>-2.8397516999999999</c:v>
                </c:pt>
                <c:pt idx="1939">
                  <c:v>-2.7889794999999999</c:v>
                </c:pt>
                <c:pt idx="1940">
                  <c:v>-2.6795344000000001</c:v>
                </c:pt>
                <c:pt idx="1941">
                  <c:v>-2.6150354999999998</c:v>
                </c:pt>
                <c:pt idx="1942">
                  <c:v>-2.4937200000000002</c:v>
                </c:pt>
                <c:pt idx="1943">
                  <c:v>-2.4522103999999998</c:v>
                </c:pt>
                <c:pt idx="1944">
                  <c:v>-2.3783091999999999</c:v>
                </c:pt>
                <c:pt idx="1945">
                  <c:v>-2.2119116999999999</c:v>
                </c:pt>
                <c:pt idx="1946">
                  <c:v>-2.0154361999999999</c:v>
                </c:pt>
                <c:pt idx="1947">
                  <c:v>-1.5931873000000001</c:v>
                </c:pt>
                <c:pt idx="1948">
                  <c:v>-1.0107226</c:v>
                </c:pt>
                <c:pt idx="1949">
                  <c:v>-8.7305069999999999E-2</c:v>
                </c:pt>
                <c:pt idx="1950">
                  <c:v>1.0573082</c:v>
                </c:pt>
                <c:pt idx="1951">
                  <c:v>2.2797976000000002</c:v>
                </c:pt>
                <c:pt idx="1952">
                  <c:v>3.7228240000000001</c:v>
                </c:pt>
                <c:pt idx="1953">
                  <c:v>5.6972103000000001</c:v>
                </c:pt>
                <c:pt idx="1954">
                  <c:v>8.9046710000000004</c:v>
                </c:pt>
                <c:pt idx="1955">
                  <c:v>22.987644</c:v>
                </c:pt>
                <c:pt idx="1956">
                  <c:v>18.516373000000002</c:v>
                </c:pt>
                <c:pt idx="1957">
                  <c:v>10.730389000000001</c:v>
                </c:pt>
                <c:pt idx="1958">
                  <c:v>4.8917409999999997</c:v>
                </c:pt>
                <c:pt idx="1959">
                  <c:v>3.8489021999999999</c:v>
                </c:pt>
                <c:pt idx="1960">
                  <c:v>4.4314704000000003</c:v>
                </c:pt>
                <c:pt idx="1961">
                  <c:v>4.5409769999999998</c:v>
                </c:pt>
                <c:pt idx="1962">
                  <c:v>3.9694943</c:v>
                </c:pt>
                <c:pt idx="1963">
                  <c:v>3.5607815</c:v>
                </c:pt>
                <c:pt idx="1964">
                  <c:v>3.1230191999999999</c:v>
                </c:pt>
                <c:pt idx="1965">
                  <c:v>2.4607133999999999</c:v>
                </c:pt>
                <c:pt idx="1966">
                  <c:v>1.7328505999999999</c:v>
                </c:pt>
                <c:pt idx="1967">
                  <c:v>1.2442664999999999</c:v>
                </c:pt>
                <c:pt idx="1968">
                  <c:v>1.0348805999999999</c:v>
                </c:pt>
                <c:pt idx="1969">
                  <c:v>1.0232606</c:v>
                </c:pt>
                <c:pt idx="1970">
                  <c:v>1.114296</c:v>
                </c:pt>
                <c:pt idx="1971">
                  <c:v>1.2223565999999999</c:v>
                </c:pt>
                <c:pt idx="1972">
                  <c:v>1.2694825999999999</c:v>
                </c:pt>
                <c:pt idx="1973">
                  <c:v>1.1194994</c:v>
                </c:pt>
                <c:pt idx="1974">
                  <c:v>1.1542098999999999</c:v>
                </c:pt>
                <c:pt idx="1975">
                  <c:v>1.0378718</c:v>
                </c:pt>
                <c:pt idx="1976">
                  <c:v>0.7873597</c:v>
                </c:pt>
                <c:pt idx="1977">
                  <c:v>0.52774953999999996</c:v>
                </c:pt>
                <c:pt idx="1978">
                  <c:v>0.15539312</c:v>
                </c:pt>
                <c:pt idx="1979">
                  <c:v>-8.180809E-2</c:v>
                </c:pt>
                <c:pt idx="1980">
                  <c:v>-0.43259215000000001</c:v>
                </c:pt>
                <c:pt idx="1981">
                  <c:v>-0.75187254000000003</c:v>
                </c:pt>
                <c:pt idx="1982">
                  <c:v>-0.97076819999999997</c:v>
                </c:pt>
                <c:pt idx="1983">
                  <c:v>-1.2773106000000001</c:v>
                </c:pt>
                <c:pt idx="1984">
                  <c:v>-1.4651299</c:v>
                </c:pt>
                <c:pt idx="1985">
                  <c:v>-1.7324963</c:v>
                </c:pt>
                <c:pt idx="1986">
                  <c:v>-1.7312703</c:v>
                </c:pt>
                <c:pt idx="1987">
                  <c:v>-1.7705283000000001</c:v>
                </c:pt>
                <c:pt idx="1988">
                  <c:v>-1.7919761999999999</c:v>
                </c:pt>
                <c:pt idx="1989">
                  <c:v>-1.7271903</c:v>
                </c:pt>
                <c:pt idx="1990">
                  <c:v>-1.5526778999999999</c:v>
                </c:pt>
                <c:pt idx="1991">
                  <c:v>-1.2922613999999999</c:v>
                </c:pt>
                <c:pt idx="1992">
                  <c:v>-1.0138313999999999</c:v>
                </c:pt>
                <c:pt idx="1993">
                  <c:v>-0.73928760000000004</c:v>
                </c:pt>
                <c:pt idx="1994">
                  <c:v>-0.56445000000000001</c:v>
                </c:pt>
                <c:pt idx="1995">
                  <c:v>-0.3357947</c:v>
                </c:pt>
                <c:pt idx="1996">
                  <c:v>-0.21388555000000001</c:v>
                </c:pt>
                <c:pt idx="1997">
                  <c:v>-0.15603137</c:v>
                </c:pt>
                <c:pt idx="1998">
                  <c:v>-0.20459962000000001</c:v>
                </c:pt>
                <c:pt idx="1999">
                  <c:v>-0.26335811999999997</c:v>
                </c:pt>
                <c:pt idx="2000">
                  <c:v>-0.33342576000000002</c:v>
                </c:pt>
                <c:pt idx="2001">
                  <c:v>-0.32391024000000002</c:v>
                </c:pt>
                <c:pt idx="2002">
                  <c:v>-0.11643529</c:v>
                </c:pt>
                <c:pt idx="2003">
                  <c:v>8.9483980000000005E-2</c:v>
                </c:pt>
                <c:pt idx="2004">
                  <c:v>0.29735470000000003</c:v>
                </c:pt>
                <c:pt idx="2005">
                  <c:v>0.55648302999999999</c:v>
                </c:pt>
                <c:pt idx="2006">
                  <c:v>0.66444049999999999</c:v>
                </c:pt>
                <c:pt idx="2007">
                  <c:v>0.55832683999999999</c:v>
                </c:pt>
                <c:pt idx="2008">
                  <c:v>0.34081662000000001</c:v>
                </c:pt>
                <c:pt idx="2009">
                  <c:v>5.9009789999999998E-3</c:v>
                </c:pt>
                <c:pt idx="2010">
                  <c:v>-0.25748408</c:v>
                </c:pt>
                <c:pt idx="2011">
                  <c:v>-0.64386060000000001</c:v>
                </c:pt>
                <c:pt idx="2012">
                  <c:v>-1.0180056</c:v>
                </c:pt>
                <c:pt idx="2013">
                  <c:v>-1.6177192</c:v>
                </c:pt>
                <c:pt idx="2014">
                  <c:v>-2.1847479999999999</c:v>
                </c:pt>
                <c:pt idx="2015">
                  <c:v>-2.4638179999999998</c:v>
                </c:pt>
                <c:pt idx="2016">
                  <c:v>-2.2560799999999999</c:v>
                </c:pt>
                <c:pt idx="2017">
                  <c:v>-1.5925735999999999</c:v>
                </c:pt>
                <c:pt idx="2018">
                  <c:v>-0.88929329999999995</c:v>
                </c:pt>
                <c:pt idx="2019">
                  <c:v>-0.36821163000000001</c:v>
                </c:pt>
                <c:pt idx="2020">
                  <c:v>-4.7782476999999997E-2</c:v>
                </c:pt>
                <c:pt idx="2021">
                  <c:v>0.15234426000000001</c:v>
                </c:pt>
                <c:pt idx="2022">
                  <c:v>0.28833017</c:v>
                </c:pt>
                <c:pt idx="2023">
                  <c:v>0.38589659999999998</c:v>
                </c:pt>
                <c:pt idx="2024">
                  <c:v>0.45087519999999998</c:v>
                </c:pt>
                <c:pt idx="2025">
                  <c:v>0.47831889999999999</c:v>
                </c:pt>
                <c:pt idx="2026">
                  <c:v>0.38339630000000002</c:v>
                </c:pt>
                <c:pt idx="2027">
                  <c:v>0.19731770000000001</c:v>
                </c:pt>
                <c:pt idx="2028">
                  <c:v>0.14801912</c:v>
                </c:pt>
                <c:pt idx="2029">
                  <c:v>0.1661367</c:v>
                </c:pt>
                <c:pt idx="2030">
                  <c:v>0.23807200000000001</c:v>
                </c:pt>
                <c:pt idx="2031">
                  <c:v>0.33112466000000002</c:v>
                </c:pt>
                <c:pt idx="2032">
                  <c:v>0.47215067999999999</c:v>
                </c:pt>
                <c:pt idx="2033">
                  <c:v>0.56467560000000006</c:v>
                </c:pt>
                <c:pt idx="2034">
                  <c:v>0.65465269999999998</c:v>
                </c:pt>
                <c:pt idx="2035">
                  <c:v>0.74957514000000003</c:v>
                </c:pt>
                <c:pt idx="2036">
                  <c:v>1.0055841999999999</c:v>
                </c:pt>
                <c:pt idx="2037">
                  <c:v>1.1567615</c:v>
                </c:pt>
                <c:pt idx="2038">
                  <c:v>1.3061446000000001</c:v>
                </c:pt>
                <c:pt idx="2039">
                  <c:v>1.5910782000000001</c:v>
                </c:pt>
                <c:pt idx="2040">
                  <c:v>1.7969272000000001</c:v>
                </c:pt>
                <c:pt idx="2041">
                  <c:v>1.8260369000000001</c:v>
                </c:pt>
                <c:pt idx="2042">
                  <c:v>1.8200848999999999</c:v>
                </c:pt>
                <c:pt idx="2043">
                  <c:v>1.7598244999999999</c:v>
                </c:pt>
                <c:pt idx="2044">
                  <c:v>1.6358887</c:v>
                </c:pt>
                <c:pt idx="2045">
                  <c:v>1.4160454</c:v>
                </c:pt>
                <c:pt idx="2046">
                  <c:v>1.1942577000000001</c:v>
                </c:pt>
                <c:pt idx="2047">
                  <c:v>1.0019583999999999</c:v>
                </c:pt>
                <c:pt idx="2048">
                  <c:v>0.84693220000000002</c:v>
                </c:pt>
                <c:pt idx="2049">
                  <c:v>0.61602973999999999</c:v>
                </c:pt>
                <c:pt idx="2050">
                  <c:v>0.5578476</c:v>
                </c:pt>
                <c:pt idx="2051">
                  <c:v>0.58715890000000004</c:v>
                </c:pt>
                <c:pt idx="2052">
                  <c:v>0.39088124000000002</c:v>
                </c:pt>
                <c:pt idx="2053">
                  <c:v>0.12772285999999999</c:v>
                </c:pt>
                <c:pt idx="2054">
                  <c:v>-6.4420340000000006E-2</c:v>
                </c:pt>
                <c:pt idx="2055">
                  <c:v>-0.22606229999999999</c:v>
                </c:pt>
                <c:pt idx="2056">
                  <c:v>-0.40954190000000001</c:v>
                </c:pt>
                <c:pt idx="2057">
                  <c:v>-0.44533896000000001</c:v>
                </c:pt>
                <c:pt idx="2058">
                  <c:v>-0.39000124000000003</c:v>
                </c:pt>
                <c:pt idx="2059">
                  <c:v>-0.29644530000000002</c:v>
                </c:pt>
                <c:pt idx="2060">
                  <c:v>-0.28999770000000002</c:v>
                </c:pt>
                <c:pt idx="2061">
                  <c:v>-0.24634766999999999</c:v>
                </c:pt>
                <c:pt idx="2062">
                  <c:v>-9.0687039999999997E-2</c:v>
                </c:pt>
                <c:pt idx="2063">
                  <c:v>-9.9883079999999996E-3</c:v>
                </c:pt>
                <c:pt idx="2064">
                  <c:v>0.10167086</c:v>
                </c:pt>
                <c:pt idx="2065">
                  <c:v>0.11950111400000001</c:v>
                </c:pt>
                <c:pt idx="2066">
                  <c:v>0.18218028999999999</c:v>
                </c:pt>
                <c:pt idx="2067">
                  <c:v>0.12521529000000001</c:v>
                </c:pt>
                <c:pt idx="2068">
                  <c:v>0.105618</c:v>
                </c:pt>
                <c:pt idx="2069">
                  <c:v>4.1321516000000003E-2</c:v>
                </c:pt>
                <c:pt idx="2070">
                  <c:v>-0.1336745</c:v>
                </c:pt>
                <c:pt idx="2071">
                  <c:v>-0.23244666999999999</c:v>
                </c:pt>
                <c:pt idx="2072">
                  <c:v>-0.34245455000000002</c:v>
                </c:pt>
                <c:pt idx="2073">
                  <c:v>-0.46995425000000002</c:v>
                </c:pt>
                <c:pt idx="2074">
                  <c:v>-0.59801674000000005</c:v>
                </c:pt>
                <c:pt idx="2075">
                  <c:v>-0.80131507000000002</c:v>
                </c:pt>
                <c:pt idx="2076">
                  <c:v>-0.85601899999999997</c:v>
                </c:pt>
                <c:pt idx="2077">
                  <c:v>-0.80509423999999996</c:v>
                </c:pt>
                <c:pt idx="2078">
                  <c:v>-0.80772520000000003</c:v>
                </c:pt>
                <c:pt idx="2079">
                  <c:v>-0.69541189999999997</c:v>
                </c:pt>
                <c:pt idx="2080">
                  <c:v>-0.48745155000000001</c:v>
                </c:pt>
                <c:pt idx="2081">
                  <c:v>-0.1555655</c:v>
                </c:pt>
                <c:pt idx="2082">
                  <c:v>0.21875691</c:v>
                </c:pt>
                <c:pt idx="2083">
                  <c:v>0.65736245999999998</c:v>
                </c:pt>
                <c:pt idx="2084">
                  <c:v>1.060991</c:v>
                </c:pt>
                <c:pt idx="2085">
                  <c:v>1.3721466</c:v>
                </c:pt>
                <c:pt idx="2086">
                  <c:v>1.5712233</c:v>
                </c:pt>
                <c:pt idx="2087">
                  <c:v>1.7448192</c:v>
                </c:pt>
                <c:pt idx="2088">
                  <c:v>1.7468219</c:v>
                </c:pt>
                <c:pt idx="2089">
                  <c:v>1.6690845000000001</c:v>
                </c:pt>
                <c:pt idx="2090">
                  <c:v>1.4589319000000001</c:v>
                </c:pt>
                <c:pt idx="2091">
                  <c:v>1.0686243</c:v>
                </c:pt>
                <c:pt idx="2092">
                  <c:v>0.66825986000000004</c:v>
                </c:pt>
                <c:pt idx="2093">
                  <c:v>0.19360184999999999</c:v>
                </c:pt>
                <c:pt idx="2094">
                  <c:v>-0.18064642</c:v>
                </c:pt>
                <c:pt idx="2095">
                  <c:v>-0.55151819999999996</c:v>
                </c:pt>
                <c:pt idx="2096">
                  <c:v>-0.93756010000000001</c:v>
                </c:pt>
                <c:pt idx="2097">
                  <c:v>-1.2499571</c:v>
                </c:pt>
                <c:pt idx="2098">
                  <c:v>-1.4584273999999999</c:v>
                </c:pt>
                <c:pt idx="2099">
                  <c:v>-1.5683066999999999</c:v>
                </c:pt>
                <c:pt idx="2100">
                  <c:v>-1.6325232999999999</c:v>
                </c:pt>
                <c:pt idx="2101">
                  <c:v>-1.5347278</c:v>
                </c:pt>
                <c:pt idx="2102">
                  <c:v>-1.3613188000000001</c:v>
                </c:pt>
                <c:pt idx="2103">
                  <c:v>-0.62482786000000001</c:v>
                </c:pt>
                <c:pt idx="2104">
                  <c:v>-0.2505443</c:v>
                </c:pt>
                <c:pt idx="2105">
                  <c:v>4.1540859999999999E-2</c:v>
                </c:pt>
                <c:pt idx="2106">
                  <c:v>0.3401208</c:v>
                </c:pt>
                <c:pt idx="2107">
                  <c:v>0.56941339999999996</c:v>
                </c:pt>
                <c:pt idx="2108">
                  <c:v>0.76447653999999998</c:v>
                </c:pt>
                <c:pt idx="2109">
                  <c:v>0.90835239999999995</c:v>
                </c:pt>
                <c:pt idx="2110">
                  <c:v>0.92092300000000005</c:v>
                </c:pt>
                <c:pt idx="2111">
                  <c:v>0.87697650000000005</c:v>
                </c:pt>
                <c:pt idx="2112">
                  <c:v>0.80126430000000004</c:v>
                </c:pt>
                <c:pt idx="2113">
                  <c:v>0.62927699999999998</c:v>
                </c:pt>
                <c:pt idx="2114">
                  <c:v>0.51840114999999998</c:v>
                </c:pt>
                <c:pt idx="2115">
                  <c:v>0.50017619999999996</c:v>
                </c:pt>
                <c:pt idx="2116">
                  <c:v>0.55745599999999995</c:v>
                </c:pt>
                <c:pt idx="2117">
                  <c:v>0.61403439999999998</c:v>
                </c:pt>
                <c:pt idx="2118">
                  <c:v>0.68728566000000002</c:v>
                </c:pt>
                <c:pt idx="2119">
                  <c:v>0.74215626999999995</c:v>
                </c:pt>
                <c:pt idx="2120">
                  <c:v>0.78309680000000004</c:v>
                </c:pt>
                <c:pt idx="2121">
                  <c:v>0.74989366999999996</c:v>
                </c:pt>
                <c:pt idx="2122">
                  <c:v>0.72348833000000001</c:v>
                </c:pt>
                <c:pt idx="2123">
                  <c:v>0.6864538</c:v>
                </c:pt>
                <c:pt idx="2124">
                  <c:v>0.6551614</c:v>
                </c:pt>
                <c:pt idx="2125">
                  <c:v>0.54407119999999998</c:v>
                </c:pt>
                <c:pt idx="2126">
                  <c:v>0.35190009999999999</c:v>
                </c:pt>
                <c:pt idx="2127">
                  <c:v>0.17004538</c:v>
                </c:pt>
                <c:pt idx="2128">
                  <c:v>8.9784619999999996E-2</c:v>
                </c:pt>
                <c:pt idx="2129">
                  <c:v>4.4318676000000001E-2</c:v>
                </c:pt>
                <c:pt idx="2130">
                  <c:v>-1.8796920999999999E-3</c:v>
                </c:pt>
                <c:pt idx="2131">
                  <c:v>-7.7281000000000002E-2</c:v>
                </c:pt>
                <c:pt idx="2132">
                  <c:v>-0.16113996999999999</c:v>
                </c:pt>
                <c:pt idx="2133">
                  <c:v>-0.26443577000000001</c:v>
                </c:pt>
                <c:pt idx="2134">
                  <c:v>-0.46522163999999999</c:v>
                </c:pt>
                <c:pt idx="2135">
                  <c:v>-0.52321910000000005</c:v>
                </c:pt>
                <c:pt idx="2136">
                  <c:v>-0.55618239999999997</c:v>
                </c:pt>
                <c:pt idx="2137">
                  <c:v>-0.64182614999999998</c:v>
                </c:pt>
                <c:pt idx="2138">
                  <c:v>-0.62194799999999995</c:v>
                </c:pt>
                <c:pt idx="2139">
                  <c:v>-0.59231067000000004</c:v>
                </c:pt>
                <c:pt idx="2140">
                  <c:v>-0.53768539999999998</c:v>
                </c:pt>
                <c:pt idx="2141">
                  <c:v>-0.51954630000000002</c:v>
                </c:pt>
                <c:pt idx="2142">
                  <c:v>-0.43014239999999998</c:v>
                </c:pt>
                <c:pt idx="2143">
                  <c:v>-0.39717054000000002</c:v>
                </c:pt>
                <c:pt idx="2144">
                  <c:v>-0.38748407000000001</c:v>
                </c:pt>
                <c:pt idx="2145">
                  <c:v>-0.34790683</c:v>
                </c:pt>
                <c:pt idx="2146">
                  <c:v>-0.27941846999999997</c:v>
                </c:pt>
                <c:pt idx="2147">
                  <c:v>-0.26180363000000001</c:v>
                </c:pt>
                <c:pt idx="2148">
                  <c:v>-6.3265084999999999E-2</c:v>
                </c:pt>
                <c:pt idx="2149">
                  <c:v>-9.4570399999999999E-2</c:v>
                </c:pt>
                <c:pt idx="2150">
                  <c:v>-0.14812636000000001</c:v>
                </c:pt>
                <c:pt idx="2151">
                  <c:v>-0.21708155000000001</c:v>
                </c:pt>
                <c:pt idx="2152">
                  <c:v>-0.28784847000000002</c:v>
                </c:pt>
                <c:pt idx="2153">
                  <c:v>-0.45848155000000002</c:v>
                </c:pt>
                <c:pt idx="2154">
                  <c:v>-0.50450205999999997</c:v>
                </c:pt>
                <c:pt idx="2155">
                  <c:v>-0.54924390000000001</c:v>
                </c:pt>
                <c:pt idx="2156">
                  <c:v>-0.57879899999999995</c:v>
                </c:pt>
                <c:pt idx="2157">
                  <c:v>-0.53470373000000004</c:v>
                </c:pt>
                <c:pt idx="2158">
                  <c:v>-0.53534530000000002</c:v>
                </c:pt>
                <c:pt idx="2159">
                  <c:v>-0.50035050000000003</c:v>
                </c:pt>
                <c:pt idx="2160">
                  <c:v>-0.45711160000000001</c:v>
                </c:pt>
                <c:pt idx="2161">
                  <c:v>-0.4890294</c:v>
                </c:pt>
                <c:pt idx="2162">
                  <c:v>-0.60414979999999996</c:v>
                </c:pt>
                <c:pt idx="2163">
                  <c:v>-0.62282205000000002</c:v>
                </c:pt>
                <c:pt idx="2164">
                  <c:v>-0.60980009999999996</c:v>
                </c:pt>
                <c:pt idx="2165">
                  <c:v>-0.41051388</c:v>
                </c:pt>
                <c:pt idx="2166">
                  <c:v>-0.11571312</c:v>
                </c:pt>
                <c:pt idx="2167">
                  <c:v>-3.3278465E-2</c:v>
                </c:pt>
                <c:pt idx="2168">
                  <c:v>-3.2995462000000003E-2</c:v>
                </c:pt>
                <c:pt idx="2169">
                  <c:v>-0.14518547000000001</c:v>
                </c:pt>
                <c:pt idx="2170">
                  <c:v>-0.25900292000000003</c:v>
                </c:pt>
                <c:pt idx="2171">
                  <c:v>-0.26081989999999999</c:v>
                </c:pt>
                <c:pt idx="2172">
                  <c:v>-0.25642799999999999</c:v>
                </c:pt>
                <c:pt idx="2173">
                  <c:v>-0.11380887000000001</c:v>
                </c:pt>
                <c:pt idx="2174">
                  <c:v>4.1126966000000001E-2</c:v>
                </c:pt>
                <c:pt idx="2175">
                  <c:v>0.24614559999999999</c:v>
                </c:pt>
                <c:pt idx="2176">
                  <c:v>0.41588091999999999</c:v>
                </c:pt>
                <c:pt idx="2177">
                  <c:v>0.46483243000000002</c:v>
                </c:pt>
                <c:pt idx="2178">
                  <c:v>0.53269887000000005</c:v>
                </c:pt>
                <c:pt idx="2179">
                  <c:v>0.43167423999999999</c:v>
                </c:pt>
                <c:pt idx="2180">
                  <c:v>0.47082794</c:v>
                </c:pt>
                <c:pt idx="2181">
                  <c:v>0.45472527000000001</c:v>
                </c:pt>
                <c:pt idx="2182">
                  <c:v>0.39370250000000001</c:v>
                </c:pt>
                <c:pt idx="2183">
                  <c:v>0.40906439999999999</c:v>
                </c:pt>
                <c:pt idx="2184">
                  <c:v>0.33385169999999997</c:v>
                </c:pt>
                <c:pt idx="2185">
                  <c:v>0.34280013999999998</c:v>
                </c:pt>
                <c:pt idx="2186">
                  <c:v>0.32569480000000001</c:v>
                </c:pt>
                <c:pt idx="2187">
                  <c:v>0.29007977000000001</c:v>
                </c:pt>
                <c:pt idx="2188">
                  <c:v>0.26125956</c:v>
                </c:pt>
                <c:pt idx="2189">
                  <c:v>0.22593397000000001</c:v>
                </c:pt>
                <c:pt idx="2190">
                  <c:v>0.21678185</c:v>
                </c:pt>
                <c:pt idx="2191">
                  <c:v>0.30476964000000001</c:v>
                </c:pt>
                <c:pt idx="2192">
                  <c:v>0.26876234999999998</c:v>
                </c:pt>
                <c:pt idx="2193">
                  <c:v>0.37845783999999999</c:v>
                </c:pt>
                <c:pt idx="2194">
                  <c:v>0.31840010000000002</c:v>
                </c:pt>
                <c:pt idx="2195">
                  <c:v>0.45396543</c:v>
                </c:pt>
                <c:pt idx="2196">
                  <c:v>0.52320635000000004</c:v>
                </c:pt>
                <c:pt idx="2197">
                  <c:v>0.49199187999999999</c:v>
                </c:pt>
                <c:pt idx="2198">
                  <c:v>0.5703492</c:v>
                </c:pt>
                <c:pt idx="2199">
                  <c:v>0.65360739999999995</c:v>
                </c:pt>
                <c:pt idx="2200">
                  <c:v>0.66595700000000002</c:v>
                </c:pt>
                <c:pt idx="2201">
                  <c:v>0.66966974999999995</c:v>
                </c:pt>
                <c:pt idx="2202">
                  <c:v>0.61083852999999999</c:v>
                </c:pt>
                <c:pt idx="2203">
                  <c:v>0.68314940000000002</c:v>
                </c:pt>
                <c:pt idx="2204">
                  <c:v>0.65333927000000003</c:v>
                </c:pt>
                <c:pt idx="2205">
                  <c:v>0.64966977000000004</c:v>
                </c:pt>
                <c:pt idx="2206">
                  <c:v>0.70354839999999996</c:v>
                </c:pt>
                <c:pt idx="2207">
                  <c:v>0.67602205000000004</c:v>
                </c:pt>
                <c:pt idx="2208">
                  <c:v>0.69854444000000004</c:v>
                </c:pt>
                <c:pt idx="2209">
                  <c:v>0.80904704000000005</c:v>
                </c:pt>
                <c:pt idx="2210">
                  <c:v>0.94817066000000005</c:v>
                </c:pt>
                <c:pt idx="2211">
                  <c:v>1.0028984999999999</c:v>
                </c:pt>
                <c:pt idx="2212">
                  <c:v>1.0348002999999999</c:v>
                </c:pt>
                <c:pt idx="2213">
                  <c:v>1.0436335000000001</c:v>
                </c:pt>
                <c:pt idx="2214">
                  <c:v>1.0690546000000001</c:v>
                </c:pt>
                <c:pt idx="2215">
                  <c:v>1.1006516</c:v>
                </c:pt>
                <c:pt idx="2216">
                  <c:v>1.1409602999999999</c:v>
                </c:pt>
                <c:pt idx="2217">
                  <c:v>1.1527904</c:v>
                </c:pt>
                <c:pt idx="2218">
                  <c:v>1.1862969999999999</c:v>
                </c:pt>
                <c:pt idx="2219">
                  <c:v>1.1695116000000001</c:v>
                </c:pt>
                <c:pt idx="2220">
                  <c:v>1.1446512</c:v>
                </c:pt>
                <c:pt idx="2221">
                  <c:v>1.2209456000000001</c:v>
                </c:pt>
                <c:pt idx="2222">
                  <c:v>1.3128310000000001</c:v>
                </c:pt>
                <c:pt idx="2223">
                  <c:v>1.5058639</c:v>
                </c:pt>
                <c:pt idx="2224">
                  <c:v>1.5269984000000001</c:v>
                </c:pt>
                <c:pt idx="2225">
                  <c:v>1.5978405</c:v>
                </c:pt>
                <c:pt idx="2226">
                  <c:v>1.6191443999999999</c:v>
                </c:pt>
                <c:pt idx="2227">
                  <c:v>1.7272898999999999</c:v>
                </c:pt>
                <c:pt idx="2228">
                  <c:v>1.803134</c:v>
                </c:pt>
                <c:pt idx="2229">
                  <c:v>1.8230980999999999</c:v>
                </c:pt>
                <c:pt idx="2230">
                  <c:v>1.7072669</c:v>
                </c:pt>
                <c:pt idx="2231">
                  <c:v>1.5141918999999999</c:v>
                </c:pt>
                <c:pt idx="2232">
                  <c:v>1.3735942999999999</c:v>
                </c:pt>
                <c:pt idx="2233">
                  <c:v>1.2427916999999999</c:v>
                </c:pt>
                <c:pt idx="2234">
                  <c:v>1.1299303000000001</c:v>
                </c:pt>
                <c:pt idx="2235">
                  <c:v>1.1681199</c:v>
                </c:pt>
                <c:pt idx="2236">
                  <c:v>1.0853648</c:v>
                </c:pt>
                <c:pt idx="2237">
                  <c:v>1.1936655</c:v>
                </c:pt>
                <c:pt idx="2238">
                  <c:v>1.2417103</c:v>
                </c:pt>
                <c:pt idx="2239">
                  <c:v>1.1370285</c:v>
                </c:pt>
                <c:pt idx="2240">
                  <c:v>1.0352600000000001</c:v>
                </c:pt>
                <c:pt idx="2241">
                  <c:v>0.91634035000000003</c:v>
                </c:pt>
                <c:pt idx="2242">
                  <c:v>0.85194015999999995</c:v>
                </c:pt>
                <c:pt idx="2243">
                  <c:v>0.79019419999999996</c:v>
                </c:pt>
                <c:pt idx="2244">
                  <c:v>0.81275903999999999</c:v>
                </c:pt>
                <c:pt idx="2245">
                  <c:v>0.91097872999999996</c:v>
                </c:pt>
                <c:pt idx="2246">
                  <c:v>1.0335643000000001</c:v>
                </c:pt>
                <c:pt idx="2247">
                  <c:v>1.1689605999999999</c:v>
                </c:pt>
                <c:pt idx="2248">
                  <c:v>1.2477034</c:v>
                </c:pt>
                <c:pt idx="2249">
                  <c:v>1.3860783999999999</c:v>
                </c:pt>
                <c:pt idx="2250">
                  <c:v>1.3007796</c:v>
                </c:pt>
                <c:pt idx="2251">
                  <c:v>1.2249057999999999</c:v>
                </c:pt>
                <c:pt idx="2252">
                  <c:v>0.94860659999999997</c:v>
                </c:pt>
                <c:pt idx="2253">
                  <c:v>0.89462129999999995</c:v>
                </c:pt>
                <c:pt idx="2254">
                  <c:v>0.8902582</c:v>
                </c:pt>
                <c:pt idx="2255">
                  <c:v>0.98305699999999996</c:v>
                </c:pt>
                <c:pt idx="2256">
                  <c:v>1.0606675000000001</c:v>
                </c:pt>
                <c:pt idx="2257">
                  <c:v>1.208529</c:v>
                </c:pt>
                <c:pt idx="2258">
                  <c:v>1.2574605000000001</c:v>
                </c:pt>
                <c:pt idx="2259">
                  <c:v>1.334789</c:v>
                </c:pt>
                <c:pt idx="2260">
                  <c:v>1.3209276000000001</c:v>
                </c:pt>
                <c:pt idx="2261">
                  <c:v>1.3238586999999999</c:v>
                </c:pt>
                <c:pt idx="2262">
                  <c:v>1.2969165</c:v>
                </c:pt>
                <c:pt idx="2263">
                  <c:v>1.1044862</c:v>
                </c:pt>
                <c:pt idx="2264">
                  <c:v>0.99732655000000003</c:v>
                </c:pt>
                <c:pt idx="2265">
                  <c:v>0.69673810000000003</c:v>
                </c:pt>
                <c:pt idx="2266">
                  <c:v>0.38610017000000002</c:v>
                </c:pt>
                <c:pt idx="2267">
                  <c:v>0.12790858999999999</c:v>
                </c:pt>
                <c:pt idx="2268">
                  <c:v>-0.24589062</c:v>
                </c:pt>
                <c:pt idx="2269">
                  <c:v>-0.64620639999999996</c:v>
                </c:pt>
                <c:pt idx="2270">
                  <c:v>-0.95529779999999997</c:v>
                </c:pt>
                <c:pt idx="2271">
                  <c:v>-1.1516546999999999</c:v>
                </c:pt>
                <c:pt idx="2272">
                  <c:v>-1.0356497</c:v>
                </c:pt>
                <c:pt idx="2273">
                  <c:v>-0.82980229999999999</c:v>
                </c:pt>
                <c:pt idx="2274">
                  <c:v>-0.44809175000000001</c:v>
                </c:pt>
                <c:pt idx="2275">
                  <c:v>-1.4642715000000001E-2</c:v>
                </c:pt>
                <c:pt idx="2276">
                  <c:v>0.50634619999999997</c:v>
                </c:pt>
                <c:pt idx="2277">
                  <c:v>0.95366466000000005</c:v>
                </c:pt>
                <c:pt idx="2278">
                  <c:v>1.3911517</c:v>
                </c:pt>
                <c:pt idx="2279">
                  <c:v>1.5959133999999999</c:v>
                </c:pt>
                <c:pt idx="2280">
                  <c:v>1.8038542</c:v>
                </c:pt>
                <c:pt idx="2281">
                  <c:v>1.7846422</c:v>
                </c:pt>
                <c:pt idx="2282">
                  <c:v>1.6919405000000001</c:v>
                </c:pt>
                <c:pt idx="2283">
                  <c:v>1.5743202999999999</c:v>
                </c:pt>
                <c:pt idx="2284">
                  <c:v>1.4944754</c:v>
                </c:pt>
                <c:pt idx="2285">
                  <c:v>1.3515131</c:v>
                </c:pt>
                <c:pt idx="2286">
                  <c:v>1.1367544999999999</c:v>
                </c:pt>
                <c:pt idx="2287">
                  <c:v>0.97358319999999998</c:v>
                </c:pt>
                <c:pt idx="2288">
                  <c:v>0.71840835000000003</c:v>
                </c:pt>
                <c:pt idx="2289">
                  <c:v>0.44056772999999999</c:v>
                </c:pt>
                <c:pt idx="2290">
                  <c:v>0.17115258999999999</c:v>
                </c:pt>
                <c:pt idx="2291">
                  <c:v>-9.3336105000000003E-2</c:v>
                </c:pt>
                <c:pt idx="2292">
                  <c:v>-0.36151480000000003</c:v>
                </c:pt>
                <c:pt idx="2293">
                  <c:v>-0.53479290000000002</c:v>
                </c:pt>
                <c:pt idx="2294">
                  <c:v>-0.69823599999999997</c:v>
                </c:pt>
                <c:pt idx="2295">
                  <c:v>-0.77508736</c:v>
                </c:pt>
                <c:pt idx="2296">
                  <c:v>-0.89942429999999995</c:v>
                </c:pt>
                <c:pt idx="2297">
                  <c:v>-0.85780500000000004</c:v>
                </c:pt>
                <c:pt idx="2298">
                  <c:v>-0.91116140000000001</c:v>
                </c:pt>
                <c:pt idx="2299">
                  <c:v>-0.74045013999999998</c:v>
                </c:pt>
                <c:pt idx="2300">
                  <c:v>-0.67537639999999999</c:v>
                </c:pt>
                <c:pt idx="2301">
                  <c:v>-0.41559649999999998</c:v>
                </c:pt>
                <c:pt idx="2302">
                  <c:v>-0.27367829999999999</c:v>
                </c:pt>
                <c:pt idx="2303">
                  <c:v>-0.2261107</c:v>
                </c:pt>
                <c:pt idx="2304">
                  <c:v>-8.9828249999999998E-2</c:v>
                </c:pt>
                <c:pt idx="2305">
                  <c:v>5.2678585E-2</c:v>
                </c:pt>
                <c:pt idx="2306">
                  <c:v>0.16777992</c:v>
                </c:pt>
                <c:pt idx="2307">
                  <c:v>0.19895816</c:v>
                </c:pt>
                <c:pt idx="2308">
                  <c:v>0.35674834</c:v>
                </c:pt>
                <c:pt idx="2309">
                  <c:v>0.43912362999999999</c:v>
                </c:pt>
                <c:pt idx="2310">
                  <c:v>0.55146859999999998</c:v>
                </c:pt>
                <c:pt idx="2311">
                  <c:v>0.67388320000000002</c:v>
                </c:pt>
                <c:pt idx="2312">
                  <c:v>0.79251002999999998</c:v>
                </c:pt>
                <c:pt idx="2313">
                  <c:v>0.86280800000000002</c:v>
                </c:pt>
                <c:pt idx="2314">
                  <c:v>0.79128337000000004</c:v>
                </c:pt>
                <c:pt idx="2315">
                  <c:v>0.66427254999999996</c:v>
                </c:pt>
                <c:pt idx="2316">
                  <c:v>0.44007420000000003</c:v>
                </c:pt>
                <c:pt idx="2317">
                  <c:v>0.21560001000000001</c:v>
                </c:pt>
                <c:pt idx="2318">
                  <c:v>7.8053949999999997E-2</c:v>
                </c:pt>
                <c:pt idx="2319">
                  <c:v>1.790762E-3</c:v>
                </c:pt>
                <c:pt idx="2320">
                  <c:v>-8.2603215999999993E-2</c:v>
                </c:pt>
                <c:pt idx="2321">
                  <c:v>-0.15018511000000001</c:v>
                </c:pt>
                <c:pt idx="2322">
                  <c:v>-0.38333630000000002</c:v>
                </c:pt>
                <c:pt idx="2323">
                  <c:v>-0.43360353000000001</c:v>
                </c:pt>
                <c:pt idx="2324">
                  <c:v>-0.61228466000000004</c:v>
                </c:pt>
                <c:pt idx="2325">
                  <c:v>-0.70365095</c:v>
                </c:pt>
                <c:pt idx="2326">
                  <c:v>-0.78056764999999995</c:v>
                </c:pt>
                <c:pt idx="2327">
                  <c:v>-0.73857019999999995</c:v>
                </c:pt>
                <c:pt idx="2328">
                  <c:v>-0.69469309999999995</c:v>
                </c:pt>
                <c:pt idx="2329">
                  <c:v>-0.57755020000000001</c:v>
                </c:pt>
                <c:pt idx="2330">
                  <c:v>-0.50390625</c:v>
                </c:pt>
                <c:pt idx="2331">
                  <c:v>-0.36832857000000002</c:v>
                </c:pt>
                <c:pt idx="2332">
                  <c:v>-0.35373687999999998</c:v>
                </c:pt>
                <c:pt idx="2333">
                  <c:v>-0.28564499999999998</c:v>
                </c:pt>
                <c:pt idx="2334">
                  <c:v>-0.30064750000000001</c:v>
                </c:pt>
                <c:pt idx="2335">
                  <c:v>-0.34186912000000003</c:v>
                </c:pt>
                <c:pt idx="2336">
                  <c:v>-0.46346593000000003</c:v>
                </c:pt>
                <c:pt idx="2337">
                  <c:v>-0.56862829999999998</c:v>
                </c:pt>
                <c:pt idx="2338">
                  <c:v>-0.76937723000000002</c:v>
                </c:pt>
                <c:pt idx="2339">
                  <c:v>-0.84144496999999996</c:v>
                </c:pt>
                <c:pt idx="2340">
                  <c:v>-0.94083713999999996</c:v>
                </c:pt>
                <c:pt idx="2341">
                  <c:v>-0.99609519999999996</c:v>
                </c:pt>
                <c:pt idx="2342">
                  <c:v>-1.0283774999999999</c:v>
                </c:pt>
                <c:pt idx="2343">
                  <c:v>-0.91593979999999997</c:v>
                </c:pt>
                <c:pt idx="2344">
                  <c:v>-0.79727890000000001</c:v>
                </c:pt>
                <c:pt idx="2345">
                  <c:v>-0.56760809999999995</c:v>
                </c:pt>
                <c:pt idx="2346">
                  <c:v>-0.48484277999999997</c:v>
                </c:pt>
                <c:pt idx="2347">
                  <c:v>-0.34238052000000002</c:v>
                </c:pt>
                <c:pt idx="2348">
                  <c:v>-0.19338822</c:v>
                </c:pt>
                <c:pt idx="2349">
                  <c:v>-5.7283162999999998E-2</c:v>
                </c:pt>
                <c:pt idx="2350">
                  <c:v>0.14605999</c:v>
                </c:pt>
                <c:pt idx="2351">
                  <c:v>0.27078390000000002</c:v>
                </c:pt>
                <c:pt idx="2352">
                  <c:v>0.36823677999999999</c:v>
                </c:pt>
                <c:pt idx="2353">
                  <c:v>0.29174971999999999</c:v>
                </c:pt>
                <c:pt idx="2354">
                  <c:v>0.24399399999999999</c:v>
                </c:pt>
                <c:pt idx="2355">
                  <c:v>0.14914727</c:v>
                </c:pt>
                <c:pt idx="2356">
                  <c:v>8.9656349999999996E-2</c:v>
                </c:pt>
                <c:pt idx="2357">
                  <c:v>2.6409387999999999E-2</c:v>
                </c:pt>
                <c:pt idx="2358">
                  <c:v>2.1934986E-2</c:v>
                </c:pt>
                <c:pt idx="2359">
                  <c:v>0.12965821999999999</c:v>
                </c:pt>
                <c:pt idx="2360">
                  <c:v>0.28967451999999999</c:v>
                </c:pt>
                <c:pt idx="2361">
                  <c:v>0.37678909999999999</c:v>
                </c:pt>
                <c:pt idx="2362">
                  <c:v>0.43521857000000003</c:v>
                </c:pt>
                <c:pt idx="2363">
                  <c:v>0.59518859999999996</c:v>
                </c:pt>
                <c:pt idx="2364">
                  <c:v>0.63543870000000002</c:v>
                </c:pt>
                <c:pt idx="2365">
                  <c:v>0.73540689999999997</c:v>
                </c:pt>
                <c:pt idx="2366">
                  <c:v>0.7629068</c:v>
                </c:pt>
                <c:pt idx="2367">
                  <c:v>0.73424719999999999</c:v>
                </c:pt>
                <c:pt idx="2368">
                  <c:v>0.64914846000000004</c:v>
                </c:pt>
                <c:pt idx="2369">
                  <c:v>0.55128025999999997</c:v>
                </c:pt>
                <c:pt idx="2370">
                  <c:v>0.40044117000000001</c:v>
                </c:pt>
                <c:pt idx="2371">
                  <c:v>0.21563648999999999</c:v>
                </c:pt>
                <c:pt idx="2372">
                  <c:v>0.11071992</c:v>
                </c:pt>
                <c:pt idx="2373">
                  <c:v>-2.5497437000000001E-2</c:v>
                </c:pt>
                <c:pt idx="2374">
                  <c:v>-0.11581874</c:v>
                </c:pt>
                <c:pt idx="2375">
                  <c:v>-0.2451663</c:v>
                </c:pt>
                <c:pt idx="2376">
                  <c:v>-0.36116110000000001</c:v>
                </c:pt>
                <c:pt idx="2377">
                  <c:v>-0.47393668</c:v>
                </c:pt>
                <c:pt idx="2378">
                  <c:v>-0.54101169999999998</c:v>
                </c:pt>
                <c:pt idx="2379">
                  <c:v>-0.54939519999999997</c:v>
                </c:pt>
                <c:pt idx="2380">
                  <c:v>-0.54272960000000003</c:v>
                </c:pt>
                <c:pt idx="2381">
                  <c:v>-0.52720106</c:v>
                </c:pt>
                <c:pt idx="2382">
                  <c:v>-0.45881188000000001</c:v>
                </c:pt>
                <c:pt idx="2383">
                  <c:v>-0.35768460000000002</c:v>
                </c:pt>
                <c:pt idx="2384">
                  <c:v>-0.33993184999999998</c:v>
                </c:pt>
                <c:pt idx="2385">
                  <c:v>-0.44177495999999999</c:v>
                </c:pt>
                <c:pt idx="2386">
                  <c:v>-0.58279970000000003</c:v>
                </c:pt>
                <c:pt idx="2387">
                  <c:v>-0.67900943999999996</c:v>
                </c:pt>
                <c:pt idx="2388">
                  <c:v>-0.68996809999999997</c:v>
                </c:pt>
                <c:pt idx="2389">
                  <c:v>-0.67568859999999997</c:v>
                </c:pt>
                <c:pt idx="2390">
                  <c:v>-0.53129219999999999</c:v>
                </c:pt>
                <c:pt idx="2391">
                  <c:v>-0.32513374</c:v>
                </c:pt>
                <c:pt idx="2392">
                  <c:v>-0.11474812</c:v>
                </c:pt>
                <c:pt idx="2393">
                  <c:v>8.2705795999999998E-2</c:v>
                </c:pt>
                <c:pt idx="2394">
                  <c:v>0.23271149999999999</c:v>
                </c:pt>
                <c:pt idx="2395">
                  <c:v>0.34855086000000002</c:v>
                </c:pt>
                <c:pt idx="2396">
                  <c:v>0.47838718000000002</c:v>
                </c:pt>
                <c:pt idx="2397">
                  <c:v>0.58848279999999997</c:v>
                </c:pt>
                <c:pt idx="2398">
                  <c:v>0.62688790000000005</c:v>
                </c:pt>
                <c:pt idx="2399">
                  <c:v>0.62539469999999997</c:v>
                </c:pt>
                <c:pt idx="2400">
                  <c:v>0.64983579999999996</c:v>
                </c:pt>
                <c:pt idx="2401">
                  <c:v>0.68546019999999996</c:v>
                </c:pt>
                <c:pt idx="2402">
                  <c:v>0.70058609999999999</c:v>
                </c:pt>
                <c:pt idx="2403">
                  <c:v>0.67232764</c:v>
                </c:pt>
                <c:pt idx="2404">
                  <c:v>0.53669864</c:v>
                </c:pt>
                <c:pt idx="2405">
                  <c:v>0.37716648000000003</c:v>
                </c:pt>
                <c:pt idx="2406">
                  <c:v>0.25665110000000002</c:v>
                </c:pt>
                <c:pt idx="2407">
                  <c:v>0.13874874000000001</c:v>
                </c:pt>
                <c:pt idx="2408">
                  <c:v>4.1869700000000003E-2</c:v>
                </c:pt>
                <c:pt idx="2409">
                  <c:v>6.8976103999999996E-2</c:v>
                </c:pt>
                <c:pt idx="2410">
                  <c:v>0.13267994999999999</c:v>
                </c:pt>
                <c:pt idx="2411">
                  <c:v>0.12994742000000001</c:v>
                </c:pt>
                <c:pt idx="2412">
                  <c:v>9.8107174000000005E-2</c:v>
                </c:pt>
                <c:pt idx="2413">
                  <c:v>0.15231374</c:v>
                </c:pt>
                <c:pt idx="2414">
                  <c:v>0.25506901999999998</c:v>
                </c:pt>
                <c:pt idx="2415">
                  <c:v>0.40283059999999998</c:v>
                </c:pt>
                <c:pt idx="2416">
                  <c:v>0.57037305999999999</c:v>
                </c:pt>
                <c:pt idx="2417">
                  <c:v>0.72243139999999995</c:v>
                </c:pt>
                <c:pt idx="2418">
                  <c:v>0.93593395000000001</c:v>
                </c:pt>
                <c:pt idx="2419">
                  <c:v>1.0630105000000001</c:v>
                </c:pt>
                <c:pt idx="2420">
                  <c:v>1.2167983</c:v>
                </c:pt>
                <c:pt idx="2421">
                  <c:v>1.2287676000000001</c:v>
                </c:pt>
                <c:pt idx="2422">
                  <c:v>1.3760492</c:v>
                </c:pt>
                <c:pt idx="2423">
                  <c:v>1.2497898000000001</c:v>
                </c:pt>
                <c:pt idx="2424">
                  <c:v>1.1938905</c:v>
                </c:pt>
                <c:pt idx="2425">
                  <c:v>1.0679586999999999</c:v>
                </c:pt>
                <c:pt idx="2426">
                  <c:v>0.88748199999999999</c:v>
                </c:pt>
                <c:pt idx="2427">
                  <c:v>0.85642649999999998</c:v>
                </c:pt>
                <c:pt idx="2428">
                  <c:v>0.85437079999999999</c:v>
                </c:pt>
                <c:pt idx="2429">
                  <c:v>0.79181159999999995</c:v>
                </c:pt>
                <c:pt idx="2430">
                  <c:v>0.87628364999999997</c:v>
                </c:pt>
                <c:pt idx="2431">
                  <c:v>0.86078549999999998</c:v>
                </c:pt>
                <c:pt idx="2432">
                  <c:v>0.89251630000000004</c:v>
                </c:pt>
                <c:pt idx="2433">
                  <c:v>0.84526425999999999</c:v>
                </c:pt>
                <c:pt idx="2434">
                  <c:v>0.90036280000000002</c:v>
                </c:pt>
                <c:pt idx="2435">
                  <c:v>0.93854004000000002</c:v>
                </c:pt>
                <c:pt idx="2436">
                  <c:v>1.0220088000000001</c:v>
                </c:pt>
                <c:pt idx="2437">
                  <c:v>1.0375935000000001</c:v>
                </c:pt>
                <c:pt idx="2438">
                  <c:v>0.99074644000000001</c:v>
                </c:pt>
                <c:pt idx="2439">
                  <c:v>1.029882</c:v>
                </c:pt>
                <c:pt idx="2440">
                  <c:v>0.94062769999999996</c:v>
                </c:pt>
                <c:pt idx="2441">
                  <c:v>0.94250520000000004</c:v>
                </c:pt>
                <c:pt idx="2442">
                  <c:v>0.82131710000000002</c:v>
                </c:pt>
                <c:pt idx="2443">
                  <c:v>0.8118727</c:v>
                </c:pt>
                <c:pt idx="2444">
                  <c:v>0.72801965000000002</c:v>
                </c:pt>
                <c:pt idx="2445">
                  <c:v>0.68433460000000002</c:v>
                </c:pt>
                <c:pt idx="2446">
                  <c:v>0.55803659999999999</c:v>
                </c:pt>
                <c:pt idx="2447">
                  <c:v>0.53576650000000003</c:v>
                </c:pt>
                <c:pt idx="2448">
                  <c:v>0.48064846</c:v>
                </c:pt>
                <c:pt idx="2449">
                  <c:v>0.51308799999999999</c:v>
                </c:pt>
                <c:pt idx="2450">
                  <c:v>0.53366740000000001</c:v>
                </c:pt>
                <c:pt idx="2451">
                  <c:v>0.5370085</c:v>
                </c:pt>
                <c:pt idx="2452">
                  <c:v>0.44198864999999998</c:v>
                </c:pt>
                <c:pt idx="2453">
                  <c:v>0.3978256</c:v>
                </c:pt>
                <c:pt idx="2454">
                  <c:v>0.3737259</c:v>
                </c:pt>
                <c:pt idx="2455">
                  <c:v>0.37631392000000002</c:v>
                </c:pt>
                <c:pt idx="2456">
                  <c:v>0.30000853999999999</c:v>
                </c:pt>
                <c:pt idx="2457">
                  <c:v>0.16220688999999999</c:v>
                </c:pt>
                <c:pt idx="2458">
                  <c:v>-3.6261439999999999E-2</c:v>
                </c:pt>
                <c:pt idx="2459">
                  <c:v>-0.20354915000000001</c:v>
                </c:pt>
                <c:pt idx="2460">
                  <c:v>-0.36802839999999998</c:v>
                </c:pt>
                <c:pt idx="2461">
                  <c:v>-0.45577942999999999</c:v>
                </c:pt>
                <c:pt idx="2462">
                  <c:v>-0.53137624000000006</c:v>
                </c:pt>
                <c:pt idx="2463">
                  <c:v>-0.683419</c:v>
                </c:pt>
                <c:pt idx="2464">
                  <c:v>-0.76499340000000005</c:v>
                </c:pt>
                <c:pt idx="2465">
                  <c:v>-0.81633319999999998</c:v>
                </c:pt>
                <c:pt idx="2466">
                  <c:v>-0.81546750000000001</c:v>
                </c:pt>
                <c:pt idx="2467">
                  <c:v>-0.64629555000000005</c:v>
                </c:pt>
                <c:pt idx="2468">
                  <c:v>-0.49745798000000002</c:v>
                </c:pt>
                <c:pt idx="2469">
                  <c:v>-0.22096299999999999</c:v>
                </c:pt>
                <c:pt idx="2470">
                  <c:v>-9.2657329999999996E-2</c:v>
                </c:pt>
                <c:pt idx="2471">
                  <c:v>-6.8260909999999994E-2</c:v>
                </c:pt>
                <c:pt idx="2472">
                  <c:v>-0.10411620000000001</c:v>
                </c:pt>
                <c:pt idx="2473">
                  <c:v>-0.29241800000000001</c:v>
                </c:pt>
                <c:pt idx="2474">
                  <c:v>-0.46022964</c:v>
                </c:pt>
                <c:pt idx="2475">
                  <c:v>-0.39567350000000001</c:v>
                </c:pt>
                <c:pt idx="2476">
                  <c:v>-0.31616664</c:v>
                </c:pt>
                <c:pt idx="2477">
                  <c:v>-5.1933050000000001E-2</c:v>
                </c:pt>
                <c:pt idx="2478">
                  <c:v>0.30597639999999998</c:v>
                </c:pt>
                <c:pt idx="2479">
                  <c:v>0.86995029999999995</c:v>
                </c:pt>
                <c:pt idx="2480">
                  <c:v>1.466291</c:v>
                </c:pt>
                <c:pt idx="2481">
                  <c:v>2.0688955999999998</c:v>
                </c:pt>
                <c:pt idx="2482">
                  <c:v>2.6224196000000002</c:v>
                </c:pt>
                <c:pt idx="2483">
                  <c:v>2.8573309999999998</c:v>
                </c:pt>
                <c:pt idx="2484">
                  <c:v>3.0060321999999999</c:v>
                </c:pt>
                <c:pt idx="2485">
                  <c:v>2.8905094</c:v>
                </c:pt>
                <c:pt idx="2486">
                  <c:v>2.6541784000000002</c:v>
                </c:pt>
                <c:pt idx="2487">
                  <c:v>2.3339183000000001</c:v>
                </c:pt>
                <c:pt idx="2488">
                  <c:v>1.8758992999999999</c:v>
                </c:pt>
                <c:pt idx="2489">
                  <c:v>1.4840709999999999</c:v>
                </c:pt>
                <c:pt idx="2490">
                  <c:v>1.1443143</c:v>
                </c:pt>
                <c:pt idx="2491">
                  <c:v>0.81758856999999996</c:v>
                </c:pt>
                <c:pt idx="2492">
                  <c:v>0.55490039999999996</c:v>
                </c:pt>
                <c:pt idx="2493">
                  <c:v>0.34936643000000001</c:v>
                </c:pt>
                <c:pt idx="2494">
                  <c:v>9.5457554E-2</c:v>
                </c:pt>
                <c:pt idx="2495">
                  <c:v>-3.8847208000000001E-2</c:v>
                </c:pt>
                <c:pt idx="2496">
                  <c:v>-0.13708567999999999</c:v>
                </c:pt>
                <c:pt idx="2497">
                  <c:v>-0.26497722000000001</c:v>
                </c:pt>
                <c:pt idx="2498">
                  <c:v>-0.24102615999999999</c:v>
                </c:pt>
                <c:pt idx="2499">
                  <c:v>-0.121824265</c:v>
                </c:pt>
                <c:pt idx="2500">
                  <c:v>-4.4342995000000003E-2</c:v>
                </c:pt>
                <c:pt idx="2501">
                  <c:v>9.8943710000000004E-2</c:v>
                </c:pt>
                <c:pt idx="2502">
                  <c:v>0.29958820000000003</c:v>
                </c:pt>
                <c:pt idx="2503">
                  <c:v>0.40924643999999999</c:v>
                </c:pt>
                <c:pt idx="2504">
                  <c:v>0.60894155999999999</c:v>
                </c:pt>
                <c:pt idx="2505">
                  <c:v>0.68156576000000002</c:v>
                </c:pt>
                <c:pt idx="2506">
                  <c:v>0.69800450000000003</c:v>
                </c:pt>
                <c:pt idx="2507">
                  <c:v>0.74868179999999995</c:v>
                </c:pt>
                <c:pt idx="2508">
                  <c:v>0.70628095000000002</c:v>
                </c:pt>
                <c:pt idx="2509">
                  <c:v>0.58775279999999996</c:v>
                </c:pt>
                <c:pt idx="2510">
                  <c:v>0.51167629999999997</c:v>
                </c:pt>
                <c:pt idx="2511">
                  <c:v>0.29409217999999998</c:v>
                </c:pt>
                <c:pt idx="2512">
                  <c:v>0.14568281</c:v>
                </c:pt>
                <c:pt idx="2513">
                  <c:v>-0.13300276</c:v>
                </c:pt>
                <c:pt idx="2514">
                  <c:v>-0.36231613000000001</c:v>
                </c:pt>
                <c:pt idx="2515">
                  <c:v>-0.62986516999999997</c:v>
                </c:pt>
                <c:pt idx="2516">
                  <c:v>-0.76249549999999999</c:v>
                </c:pt>
                <c:pt idx="2517">
                  <c:v>-0.83201599999999998</c:v>
                </c:pt>
                <c:pt idx="2518">
                  <c:v>-0.87783049999999996</c:v>
                </c:pt>
                <c:pt idx="2519">
                  <c:v>-0.82866379999999995</c:v>
                </c:pt>
                <c:pt idx="2520">
                  <c:v>-0.86757134999999996</c:v>
                </c:pt>
                <c:pt idx="2521">
                  <c:v>-0.94849443</c:v>
                </c:pt>
                <c:pt idx="2522">
                  <c:v>-0.86423490000000003</c:v>
                </c:pt>
                <c:pt idx="2523">
                  <c:v>-0.87062262999999995</c:v>
                </c:pt>
                <c:pt idx="2524">
                  <c:v>-0.87218620000000002</c:v>
                </c:pt>
                <c:pt idx="2525">
                  <c:v>-0.83012485999999996</c:v>
                </c:pt>
                <c:pt idx="2526">
                  <c:v>-0.71731040000000001</c:v>
                </c:pt>
                <c:pt idx="2527">
                  <c:v>-0.70693090000000003</c:v>
                </c:pt>
                <c:pt idx="2528">
                  <c:v>-0.56117176999999996</c:v>
                </c:pt>
                <c:pt idx="2529">
                  <c:v>-0.48550295999999998</c:v>
                </c:pt>
                <c:pt idx="2530">
                  <c:v>-0.48016500000000001</c:v>
                </c:pt>
                <c:pt idx="2531">
                  <c:v>-0.39224362000000002</c:v>
                </c:pt>
                <c:pt idx="2532">
                  <c:v>-0.33643866</c:v>
                </c:pt>
                <c:pt idx="2533">
                  <c:v>-0.31771850000000001</c:v>
                </c:pt>
                <c:pt idx="2534">
                  <c:v>-0.45008779999999998</c:v>
                </c:pt>
                <c:pt idx="2535">
                  <c:v>-0.52584960000000003</c:v>
                </c:pt>
                <c:pt idx="2536">
                  <c:v>-0.58015490000000003</c:v>
                </c:pt>
                <c:pt idx="2537">
                  <c:v>-0.6671028</c:v>
                </c:pt>
                <c:pt idx="2538">
                  <c:v>-0.74175690000000005</c:v>
                </c:pt>
                <c:pt idx="2539">
                  <c:v>-0.81151130000000005</c:v>
                </c:pt>
                <c:pt idx="2540">
                  <c:v>-0.78898597000000004</c:v>
                </c:pt>
                <c:pt idx="2541">
                  <c:v>-0.81717633999999995</c:v>
                </c:pt>
                <c:pt idx="2542">
                  <c:v>-0.76032186000000002</c:v>
                </c:pt>
                <c:pt idx="2543">
                  <c:v>-0.71078870000000005</c:v>
                </c:pt>
                <c:pt idx="2544">
                  <c:v>-0.62855150000000004</c:v>
                </c:pt>
                <c:pt idx="2545">
                  <c:v>-0.55548240000000004</c:v>
                </c:pt>
                <c:pt idx="2546">
                  <c:v>-0.50018859999999998</c:v>
                </c:pt>
                <c:pt idx="2547">
                  <c:v>-0.47160672999999997</c:v>
                </c:pt>
                <c:pt idx="2548">
                  <c:v>-0.36484408000000002</c:v>
                </c:pt>
                <c:pt idx="2549">
                  <c:v>-0.31206800000000001</c:v>
                </c:pt>
                <c:pt idx="2550">
                  <c:v>-0.26251245000000001</c:v>
                </c:pt>
                <c:pt idx="2551">
                  <c:v>-0.27246880000000001</c:v>
                </c:pt>
                <c:pt idx="2552">
                  <c:v>-0.28600597</c:v>
                </c:pt>
                <c:pt idx="2553">
                  <c:v>-0.40935253999999999</c:v>
                </c:pt>
                <c:pt idx="2554">
                  <c:v>-0.47345303999999999</c:v>
                </c:pt>
                <c:pt idx="2555">
                  <c:v>-0.4788828</c:v>
                </c:pt>
                <c:pt idx="2556">
                  <c:v>-0.52346040000000005</c:v>
                </c:pt>
                <c:pt idx="2557">
                  <c:v>-0.55789040000000001</c:v>
                </c:pt>
                <c:pt idx="2558">
                  <c:v>-0.54695629999999995</c:v>
                </c:pt>
                <c:pt idx="2559">
                  <c:v>-0.57001305000000002</c:v>
                </c:pt>
                <c:pt idx="2560">
                  <c:v>-0.64569472999999999</c:v>
                </c:pt>
                <c:pt idx="2561">
                  <c:v>-0.68804549999999998</c:v>
                </c:pt>
                <c:pt idx="2562">
                  <c:v>-0.6659062</c:v>
                </c:pt>
                <c:pt idx="2563">
                  <c:v>-0.57404566000000001</c:v>
                </c:pt>
                <c:pt idx="2564">
                  <c:v>-0.45361995999999999</c:v>
                </c:pt>
                <c:pt idx="2565">
                  <c:v>-0.38947749999999998</c:v>
                </c:pt>
                <c:pt idx="2566">
                  <c:v>-0.33110833000000001</c:v>
                </c:pt>
                <c:pt idx="2567">
                  <c:v>-0.30759025000000001</c:v>
                </c:pt>
                <c:pt idx="2568">
                  <c:v>-0.32680105999999998</c:v>
                </c:pt>
                <c:pt idx="2569">
                  <c:v>-0.35621142</c:v>
                </c:pt>
                <c:pt idx="2570">
                  <c:v>-0.33871817999999998</c:v>
                </c:pt>
                <c:pt idx="2571">
                  <c:v>-0.24043012</c:v>
                </c:pt>
                <c:pt idx="2572">
                  <c:v>-0.20331407000000001</c:v>
                </c:pt>
                <c:pt idx="2573">
                  <c:v>-0.16075634999999999</c:v>
                </c:pt>
                <c:pt idx="2574">
                  <c:v>-1.7710923999999999E-2</c:v>
                </c:pt>
                <c:pt idx="2575">
                  <c:v>6.3853980000000005E-2</c:v>
                </c:pt>
                <c:pt idx="2576">
                  <c:v>0.14770174</c:v>
                </c:pt>
                <c:pt idx="2577">
                  <c:v>0.21149158000000001</c:v>
                </c:pt>
                <c:pt idx="2578">
                  <c:v>0.43225622000000002</c:v>
                </c:pt>
                <c:pt idx="2579">
                  <c:v>0.55384575999999996</c:v>
                </c:pt>
                <c:pt idx="2580">
                  <c:v>0.72931314000000003</c:v>
                </c:pt>
                <c:pt idx="2581">
                  <c:v>0.81207419999999997</c:v>
                </c:pt>
                <c:pt idx="2582">
                  <c:v>0.8402965</c:v>
                </c:pt>
                <c:pt idx="2583">
                  <c:v>0.96102905000000005</c:v>
                </c:pt>
                <c:pt idx="2584">
                  <c:v>0.87535715000000003</c:v>
                </c:pt>
                <c:pt idx="2585">
                  <c:v>0.84055040000000003</c:v>
                </c:pt>
                <c:pt idx="2586">
                  <c:v>0.73404586000000005</c:v>
                </c:pt>
                <c:pt idx="2587">
                  <c:v>0.67177629999999999</c:v>
                </c:pt>
                <c:pt idx="2588">
                  <c:v>0.51745604999999995</c:v>
                </c:pt>
                <c:pt idx="2589">
                  <c:v>0.42012525000000001</c:v>
                </c:pt>
                <c:pt idx="2590">
                  <c:v>0.40842402</c:v>
                </c:pt>
                <c:pt idx="2591">
                  <c:v>0.35137033000000001</c:v>
                </c:pt>
                <c:pt idx="2592">
                  <c:v>0.33578609999999998</c:v>
                </c:pt>
                <c:pt idx="2593">
                  <c:v>0.29783309000000002</c:v>
                </c:pt>
                <c:pt idx="2594">
                  <c:v>0.32564414000000003</c:v>
                </c:pt>
                <c:pt idx="2595">
                  <c:v>0.37114550000000002</c:v>
                </c:pt>
                <c:pt idx="2596">
                  <c:v>0.46225810000000001</c:v>
                </c:pt>
                <c:pt idx="2597">
                  <c:v>0.54376817</c:v>
                </c:pt>
                <c:pt idx="2598">
                  <c:v>0.59422684000000003</c:v>
                </c:pt>
                <c:pt idx="2599">
                  <c:v>0.5371032</c:v>
                </c:pt>
                <c:pt idx="2600">
                  <c:v>0.49545847999999998</c:v>
                </c:pt>
                <c:pt idx="2601">
                  <c:v>0.56784060000000003</c:v>
                </c:pt>
                <c:pt idx="2602">
                  <c:v>0.60866940000000003</c:v>
                </c:pt>
                <c:pt idx="2603">
                  <c:v>0.51492090000000001</c:v>
                </c:pt>
                <c:pt idx="2604">
                  <c:v>0.59384870000000001</c:v>
                </c:pt>
                <c:pt idx="2605">
                  <c:v>0.62700290000000003</c:v>
                </c:pt>
                <c:pt idx="2606">
                  <c:v>0.63924340000000002</c:v>
                </c:pt>
                <c:pt idx="2607">
                  <c:v>0.50382400000000005</c:v>
                </c:pt>
                <c:pt idx="2608">
                  <c:v>0.36739427000000002</c:v>
                </c:pt>
                <c:pt idx="2609">
                  <c:v>0.32450764999999998</c:v>
                </c:pt>
                <c:pt idx="2610">
                  <c:v>0.25031136999999998</c:v>
                </c:pt>
                <c:pt idx="2611">
                  <c:v>0.21671098</c:v>
                </c:pt>
                <c:pt idx="2612">
                  <c:v>4.5137524999999998E-2</c:v>
                </c:pt>
                <c:pt idx="2613">
                  <c:v>-5.8138309999999999E-2</c:v>
                </c:pt>
                <c:pt idx="2614">
                  <c:v>-0.20939362</c:v>
                </c:pt>
                <c:pt idx="2615">
                  <c:v>-0.30397176999999997</c:v>
                </c:pt>
                <c:pt idx="2616">
                  <c:v>-0.20945293000000001</c:v>
                </c:pt>
                <c:pt idx="2617">
                  <c:v>-8.7915060000000003E-2</c:v>
                </c:pt>
                <c:pt idx="2618">
                  <c:v>-6.3396750000000002E-2</c:v>
                </c:pt>
                <c:pt idx="2619">
                  <c:v>1.6993165000000001E-2</c:v>
                </c:pt>
                <c:pt idx="2620">
                  <c:v>3.8958936999999999E-2</c:v>
                </c:pt>
                <c:pt idx="2621">
                  <c:v>0.12642571</c:v>
                </c:pt>
                <c:pt idx="2622">
                  <c:v>0.24648392</c:v>
                </c:pt>
                <c:pt idx="2623">
                  <c:v>0.48252610000000001</c:v>
                </c:pt>
                <c:pt idx="2624">
                  <c:v>0.65544647</c:v>
                </c:pt>
                <c:pt idx="2625">
                  <c:v>0.8881327</c:v>
                </c:pt>
                <c:pt idx="2626">
                  <c:v>0.97705125999999998</c:v>
                </c:pt>
                <c:pt idx="2627">
                  <c:v>0.98768484999999995</c:v>
                </c:pt>
                <c:pt idx="2628">
                  <c:v>1.0925665</c:v>
                </c:pt>
                <c:pt idx="2629">
                  <c:v>1.2580108999999999</c:v>
                </c:pt>
                <c:pt idx="2630">
                  <c:v>1.2597848</c:v>
                </c:pt>
                <c:pt idx="2631">
                  <c:v>1.2591622</c:v>
                </c:pt>
                <c:pt idx="2632">
                  <c:v>1.2272751</c:v>
                </c:pt>
                <c:pt idx="2633">
                  <c:v>1.0635300000000001</c:v>
                </c:pt>
                <c:pt idx="2634">
                  <c:v>1.0127056000000001</c:v>
                </c:pt>
                <c:pt idx="2635">
                  <c:v>0.85630949999999995</c:v>
                </c:pt>
                <c:pt idx="2636">
                  <c:v>0.84282489999999999</c:v>
                </c:pt>
                <c:pt idx="2637">
                  <c:v>0.82546043000000002</c:v>
                </c:pt>
                <c:pt idx="2638">
                  <c:v>0.73127335000000004</c:v>
                </c:pt>
                <c:pt idx="2639">
                  <c:v>0.57851660000000005</c:v>
                </c:pt>
                <c:pt idx="2640">
                  <c:v>0.39949129999999999</c:v>
                </c:pt>
                <c:pt idx="2641">
                  <c:v>0.27688223000000001</c:v>
                </c:pt>
                <c:pt idx="2642">
                  <c:v>0.16164534999999999</c:v>
                </c:pt>
                <c:pt idx="2643">
                  <c:v>0.13232028000000001</c:v>
                </c:pt>
                <c:pt idx="2644">
                  <c:v>5.746764E-2</c:v>
                </c:pt>
                <c:pt idx="2645">
                  <c:v>-0.13862985</c:v>
                </c:pt>
                <c:pt idx="2646">
                  <c:v>-0.13652860999999999</c:v>
                </c:pt>
                <c:pt idx="2647">
                  <c:v>-0.14249110000000001</c:v>
                </c:pt>
                <c:pt idx="2648">
                  <c:v>-0.16572129999999999</c:v>
                </c:pt>
                <c:pt idx="2649">
                  <c:v>-0.11643565</c:v>
                </c:pt>
                <c:pt idx="2650">
                  <c:v>-6.0847998000000004E-3</c:v>
                </c:pt>
                <c:pt idx="2651">
                  <c:v>1.6350150000000001E-2</c:v>
                </c:pt>
                <c:pt idx="2652">
                  <c:v>0.13131106000000001</c:v>
                </c:pt>
                <c:pt idx="2653">
                  <c:v>0.25370633999999997</c:v>
                </c:pt>
                <c:pt idx="2654">
                  <c:v>0.29417156999999999</c:v>
                </c:pt>
                <c:pt idx="2655">
                  <c:v>0.44395518</c:v>
                </c:pt>
                <c:pt idx="2656">
                  <c:v>0.43096030000000002</c:v>
                </c:pt>
                <c:pt idx="2657">
                  <c:v>0.32108842999999998</c:v>
                </c:pt>
                <c:pt idx="2658">
                  <c:v>0.16162443000000001</c:v>
                </c:pt>
                <c:pt idx="2659">
                  <c:v>-0.12464833</c:v>
                </c:pt>
                <c:pt idx="2660">
                  <c:v>-0.43383371999999998</c:v>
                </c:pt>
                <c:pt idx="2661">
                  <c:v>-0.59100079999999999</c:v>
                </c:pt>
                <c:pt idx="2662">
                  <c:v>-0.82994676000000001</c:v>
                </c:pt>
                <c:pt idx="2663">
                  <c:v>-1.0902666999999999</c:v>
                </c:pt>
                <c:pt idx="2664">
                  <c:v>-1.5036830999999999</c:v>
                </c:pt>
                <c:pt idx="2665">
                  <c:v>-1.9789082</c:v>
                </c:pt>
                <c:pt idx="2666">
                  <c:v>-2.1919993999999998</c:v>
                </c:pt>
                <c:pt idx="2667">
                  <c:v>-2.2709217000000002</c:v>
                </c:pt>
                <c:pt idx="2668">
                  <c:v>-2.2035171999999998</c:v>
                </c:pt>
                <c:pt idx="2669">
                  <c:v>-2.1176933999999998</c:v>
                </c:pt>
                <c:pt idx="2670">
                  <c:v>-1.902156</c:v>
                </c:pt>
                <c:pt idx="2671">
                  <c:v>-1.6368777999999999</c:v>
                </c:pt>
                <c:pt idx="2672">
                  <c:v>-1.3654991000000001</c:v>
                </c:pt>
                <c:pt idx="2673">
                  <c:v>-0.97532605999999999</c:v>
                </c:pt>
                <c:pt idx="2674">
                  <c:v>-0.50994706000000001</c:v>
                </c:pt>
                <c:pt idx="2675">
                  <c:v>-5.0735473999999996E-3</c:v>
                </c:pt>
                <c:pt idx="2676">
                  <c:v>0.47204876000000001</c:v>
                </c:pt>
                <c:pt idx="2677">
                  <c:v>0.93955635999999998</c:v>
                </c:pt>
                <c:pt idx="2678">
                  <c:v>1.2909777</c:v>
                </c:pt>
                <c:pt idx="2679">
                  <c:v>1.566519</c:v>
                </c:pt>
                <c:pt idx="2680">
                  <c:v>1.9374210999999999</c:v>
                </c:pt>
                <c:pt idx="2681">
                  <c:v>2.2148043999999998</c:v>
                </c:pt>
                <c:pt idx="2682">
                  <c:v>2.4413990000000001</c:v>
                </c:pt>
                <c:pt idx="2683">
                  <c:v>2.5755956000000002</c:v>
                </c:pt>
                <c:pt idx="2684">
                  <c:v>2.6066349999999998</c:v>
                </c:pt>
                <c:pt idx="2685">
                  <c:v>2.6514636999999999</c:v>
                </c:pt>
                <c:pt idx="2686">
                  <c:v>2.5115340000000002</c:v>
                </c:pt>
                <c:pt idx="2687">
                  <c:v>2.2762180000000001</c:v>
                </c:pt>
                <c:pt idx="2688">
                  <c:v>1.9951308000000001</c:v>
                </c:pt>
                <c:pt idx="2689">
                  <c:v>1.7436233000000001</c:v>
                </c:pt>
                <c:pt idx="2690">
                  <c:v>1.4795218000000001</c:v>
                </c:pt>
                <c:pt idx="2691">
                  <c:v>1.2443812000000001</c:v>
                </c:pt>
                <c:pt idx="2692">
                  <c:v>1.1932008000000001</c:v>
                </c:pt>
                <c:pt idx="2693">
                  <c:v>1.0569401</c:v>
                </c:pt>
                <c:pt idx="2694">
                  <c:v>0.89671754999999997</c:v>
                </c:pt>
                <c:pt idx="2695">
                  <c:v>0.9005995</c:v>
                </c:pt>
                <c:pt idx="2696">
                  <c:v>0.95963169999999998</c:v>
                </c:pt>
                <c:pt idx="2697">
                  <c:v>1.0437160000000001</c:v>
                </c:pt>
                <c:pt idx="2698">
                  <c:v>1.0296919</c:v>
                </c:pt>
                <c:pt idx="2699">
                  <c:v>0.90235279999999995</c:v>
                </c:pt>
                <c:pt idx="2700">
                  <c:v>0.85036445000000005</c:v>
                </c:pt>
                <c:pt idx="2701">
                  <c:v>0.75218225000000005</c:v>
                </c:pt>
                <c:pt idx="2702">
                  <c:v>0.66858934999999997</c:v>
                </c:pt>
                <c:pt idx="2703">
                  <c:v>0.52867149999999996</c:v>
                </c:pt>
                <c:pt idx="2704">
                  <c:v>0.42081784999999999</c:v>
                </c:pt>
                <c:pt idx="2705">
                  <c:v>0.23880386000000001</c:v>
                </c:pt>
                <c:pt idx="2706">
                  <c:v>0.13773537</c:v>
                </c:pt>
                <c:pt idx="2707">
                  <c:v>4.0661335E-2</c:v>
                </c:pt>
                <c:pt idx="2708">
                  <c:v>5.7718754000000002E-3</c:v>
                </c:pt>
                <c:pt idx="2709">
                  <c:v>-0.11339617</c:v>
                </c:pt>
                <c:pt idx="2710">
                  <c:v>-0.23325061999999999</c:v>
                </c:pt>
                <c:pt idx="2711">
                  <c:v>-0.32081914</c:v>
                </c:pt>
                <c:pt idx="2712">
                  <c:v>-0.43107437999999998</c:v>
                </c:pt>
                <c:pt idx="2713">
                  <c:v>-0.51216099999999998</c:v>
                </c:pt>
                <c:pt idx="2714">
                  <c:v>-0.57764219999999999</c:v>
                </c:pt>
                <c:pt idx="2715">
                  <c:v>-0.62287709999999996</c:v>
                </c:pt>
                <c:pt idx="2716">
                  <c:v>-0.64096620000000004</c:v>
                </c:pt>
                <c:pt idx="2717">
                  <c:v>-0.68638969999999999</c:v>
                </c:pt>
                <c:pt idx="2718">
                  <c:v>-0.72840594999999997</c:v>
                </c:pt>
                <c:pt idx="2719">
                  <c:v>-0.75240253999999995</c:v>
                </c:pt>
                <c:pt idx="2720">
                  <c:v>-0.80466795000000002</c:v>
                </c:pt>
                <c:pt idx="2721">
                  <c:v>-0.85653305000000002</c:v>
                </c:pt>
                <c:pt idx="2722">
                  <c:v>-0.85860466999999996</c:v>
                </c:pt>
                <c:pt idx="2723">
                  <c:v>-0.85331889999999999</c:v>
                </c:pt>
                <c:pt idx="2724">
                  <c:v>-0.87893650000000001</c:v>
                </c:pt>
                <c:pt idx="2725">
                  <c:v>-0.79606723999999995</c:v>
                </c:pt>
                <c:pt idx="2726">
                  <c:v>-0.74611950000000005</c:v>
                </c:pt>
                <c:pt idx="2727">
                  <c:v>-0.70814323000000001</c:v>
                </c:pt>
                <c:pt idx="2728">
                  <c:v>-0.68219805</c:v>
                </c:pt>
                <c:pt idx="2729">
                  <c:v>-0.55741309999999999</c:v>
                </c:pt>
                <c:pt idx="2730">
                  <c:v>-0.56861779999999995</c:v>
                </c:pt>
                <c:pt idx="2731">
                  <c:v>-0.51004433999999998</c:v>
                </c:pt>
                <c:pt idx="2732">
                  <c:v>-0.43961119999999998</c:v>
                </c:pt>
                <c:pt idx="2733">
                  <c:v>-0.40849447</c:v>
                </c:pt>
                <c:pt idx="2734">
                  <c:v>-0.51435589999999998</c:v>
                </c:pt>
                <c:pt idx="2735">
                  <c:v>-0.44914150000000003</c:v>
                </c:pt>
                <c:pt idx="2736">
                  <c:v>-0.39765572999999999</c:v>
                </c:pt>
                <c:pt idx="2737">
                  <c:v>-0.43318105000000001</c:v>
                </c:pt>
                <c:pt idx="2738">
                  <c:v>-0.40476440000000002</c:v>
                </c:pt>
                <c:pt idx="2739">
                  <c:v>-0.47636914000000002</c:v>
                </c:pt>
                <c:pt idx="2740">
                  <c:v>-0.49271082999999999</c:v>
                </c:pt>
                <c:pt idx="2741">
                  <c:v>-0.56399250000000001</c:v>
                </c:pt>
                <c:pt idx="2742">
                  <c:v>-0.53837679999999999</c:v>
                </c:pt>
                <c:pt idx="2743">
                  <c:v>-0.50256705000000002</c:v>
                </c:pt>
                <c:pt idx="2744">
                  <c:v>-0.49881029999999998</c:v>
                </c:pt>
                <c:pt idx="2745">
                  <c:v>-0.54688570000000003</c:v>
                </c:pt>
                <c:pt idx="2746">
                  <c:v>-0.60692690000000005</c:v>
                </c:pt>
                <c:pt idx="2747">
                  <c:v>-0.61699340000000003</c:v>
                </c:pt>
                <c:pt idx="2748">
                  <c:v>-0.62211680000000003</c:v>
                </c:pt>
                <c:pt idx="2749">
                  <c:v>-0.47226333999999998</c:v>
                </c:pt>
                <c:pt idx="2750">
                  <c:v>-0.28230643</c:v>
                </c:pt>
                <c:pt idx="2751">
                  <c:v>-8.5648539999999995E-2</c:v>
                </c:pt>
                <c:pt idx="2752">
                  <c:v>-1.7774343000000001E-2</c:v>
                </c:pt>
                <c:pt idx="2753">
                  <c:v>6.4568280000000006E-2</c:v>
                </c:pt>
                <c:pt idx="2754">
                  <c:v>5.282879E-2</c:v>
                </c:pt>
                <c:pt idx="2755">
                  <c:v>5.3803681999999999E-2</c:v>
                </c:pt>
                <c:pt idx="2756">
                  <c:v>8.2096340000000004E-2</c:v>
                </c:pt>
                <c:pt idx="2757">
                  <c:v>9.6338270000000004E-2</c:v>
                </c:pt>
                <c:pt idx="2758">
                  <c:v>0.19860887999999999</c:v>
                </c:pt>
                <c:pt idx="2759">
                  <c:v>0.18597959999999999</c:v>
                </c:pt>
                <c:pt idx="2760">
                  <c:v>0.25519370000000002</c:v>
                </c:pt>
                <c:pt idx="2761">
                  <c:v>0.29757166000000002</c:v>
                </c:pt>
                <c:pt idx="2762">
                  <c:v>0.41340660000000001</c:v>
                </c:pt>
                <c:pt idx="2763">
                  <c:v>0.46457458000000001</c:v>
                </c:pt>
                <c:pt idx="2764">
                  <c:v>0.45076655999999998</c:v>
                </c:pt>
                <c:pt idx="2765">
                  <c:v>0.47500396</c:v>
                </c:pt>
                <c:pt idx="2766">
                  <c:v>0.44618343999999999</c:v>
                </c:pt>
                <c:pt idx="2767">
                  <c:v>0.36644875999999998</c:v>
                </c:pt>
                <c:pt idx="2768">
                  <c:v>0.25779902999999998</c:v>
                </c:pt>
                <c:pt idx="2769">
                  <c:v>0.17692888000000001</c:v>
                </c:pt>
                <c:pt idx="2770">
                  <c:v>0.18707919000000001</c:v>
                </c:pt>
                <c:pt idx="2771">
                  <c:v>9.4426869999999996E-2</c:v>
                </c:pt>
                <c:pt idx="2772">
                  <c:v>3.8090706000000002E-2</c:v>
                </c:pt>
                <c:pt idx="2773">
                  <c:v>4.5610547000000001E-2</c:v>
                </c:pt>
                <c:pt idx="2774">
                  <c:v>-9.2726710000000004E-2</c:v>
                </c:pt>
                <c:pt idx="2775">
                  <c:v>-0.22025059999999999</c:v>
                </c:pt>
                <c:pt idx="2776">
                  <c:v>-0.4047618</c:v>
                </c:pt>
                <c:pt idx="2777">
                  <c:v>-0.5260184</c:v>
                </c:pt>
                <c:pt idx="2778">
                  <c:v>-0.55919563999999999</c:v>
                </c:pt>
                <c:pt idx="2779">
                  <c:v>-0.48019588000000002</c:v>
                </c:pt>
                <c:pt idx="2780">
                  <c:v>-0.29223286999999998</c:v>
                </c:pt>
                <c:pt idx="2781">
                  <c:v>-0.10270643</c:v>
                </c:pt>
                <c:pt idx="2782">
                  <c:v>1.5902876999999999E-2</c:v>
                </c:pt>
                <c:pt idx="2783">
                  <c:v>0.12380707000000001</c:v>
                </c:pt>
                <c:pt idx="2784">
                  <c:v>0.22648024999999999</c:v>
                </c:pt>
                <c:pt idx="2785">
                  <c:v>0.22094058999999999</c:v>
                </c:pt>
                <c:pt idx="2786">
                  <c:v>0.29576915999999998</c:v>
                </c:pt>
                <c:pt idx="2787">
                  <c:v>0.34842116000000001</c:v>
                </c:pt>
                <c:pt idx="2788">
                  <c:v>0.48267876999999998</c:v>
                </c:pt>
                <c:pt idx="2789">
                  <c:v>0.64770439999999996</c:v>
                </c:pt>
                <c:pt idx="2790">
                  <c:v>0.71310836</c:v>
                </c:pt>
                <c:pt idx="2791">
                  <c:v>0.66286796000000003</c:v>
                </c:pt>
                <c:pt idx="2792">
                  <c:v>0.64806353999999999</c:v>
                </c:pt>
                <c:pt idx="2793">
                  <c:v>0.61908585000000005</c:v>
                </c:pt>
                <c:pt idx="2794">
                  <c:v>0.61725969999999997</c:v>
                </c:pt>
                <c:pt idx="2795">
                  <c:v>0.68021410000000004</c:v>
                </c:pt>
                <c:pt idx="2796">
                  <c:v>0.65080070000000001</c:v>
                </c:pt>
                <c:pt idx="2797">
                  <c:v>0.60321420000000003</c:v>
                </c:pt>
                <c:pt idx="2798">
                  <c:v>0.68445350000000005</c:v>
                </c:pt>
                <c:pt idx="2799">
                  <c:v>0.75935196999999999</c:v>
                </c:pt>
                <c:pt idx="2800">
                  <c:v>0.91113679999999997</c:v>
                </c:pt>
                <c:pt idx="2801">
                  <c:v>1.0034064</c:v>
                </c:pt>
                <c:pt idx="2802">
                  <c:v>1.0825720999999999</c:v>
                </c:pt>
                <c:pt idx="2803">
                  <c:v>1.0765324000000001</c:v>
                </c:pt>
                <c:pt idx="2804">
                  <c:v>1.1561162</c:v>
                </c:pt>
                <c:pt idx="2805">
                  <c:v>1.2176199000000001</c:v>
                </c:pt>
                <c:pt idx="2806">
                  <c:v>1.2714814999999999</c:v>
                </c:pt>
                <c:pt idx="2807">
                  <c:v>1.2986972000000001</c:v>
                </c:pt>
                <c:pt idx="2808">
                  <c:v>1.2055636999999999</c:v>
                </c:pt>
                <c:pt idx="2809">
                  <c:v>1.1231091</c:v>
                </c:pt>
                <c:pt idx="2810">
                  <c:v>0.99090080000000003</c:v>
                </c:pt>
                <c:pt idx="2811">
                  <c:v>0.78989094000000004</c:v>
                </c:pt>
                <c:pt idx="2812">
                  <c:v>0.6425556</c:v>
                </c:pt>
                <c:pt idx="2813">
                  <c:v>0.53624130000000003</c:v>
                </c:pt>
                <c:pt idx="2814">
                  <c:v>0.41508335000000002</c:v>
                </c:pt>
                <c:pt idx="2815">
                  <c:v>0.35438930000000002</c:v>
                </c:pt>
                <c:pt idx="2816">
                  <c:v>0.34917545</c:v>
                </c:pt>
                <c:pt idx="2817">
                  <c:v>0.32890241999999997</c:v>
                </c:pt>
                <c:pt idx="2818">
                  <c:v>0.32521044999999998</c:v>
                </c:pt>
                <c:pt idx="2819">
                  <c:v>0.297207</c:v>
                </c:pt>
                <c:pt idx="2820">
                  <c:v>0.26834053000000002</c:v>
                </c:pt>
                <c:pt idx="2821">
                  <c:v>0.28857874999999999</c:v>
                </c:pt>
                <c:pt idx="2822">
                  <c:v>0.29257566000000002</c:v>
                </c:pt>
                <c:pt idx="2823">
                  <c:v>0.32103925999999999</c:v>
                </c:pt>
                <c:pt idx="2824">
                  <c:v>0.32210714000000001</c:v>
                </c:pt>
                <c:pt idx="2825">
                  <c:v>0.28461933</c:v>
                </c:pt>
                <c:pt idx="2826">
                  <c:v>0.36068070000000002</c:v>
                </c:pt>
                <c:pt idx="2827">
                  <c:v>0.32886934000000001</c:v>
                </c:pt>
                <c:pt idx="2828">
                  <c:v>0.44888030000000001</c:v>
                </c:pt>
                <c:pt idx="2829">
                  <c:v>0.43125639999999998</c:v>
                </c:pt>
                <c:pt idx="2830">
                  <c:v>0.40848875000000001</c:v>
                </c:pt>
                <c:pt idx="2831">
                  <c:v>0.45864534000000001</c:v>
                </c:pt>
                <c:pt idx="2832">
                  <c:v>0.43739151999999998</c:v>
                </c:pt>
                <c:pt idx="2833">
                  <c:v>0.49516212999999998</c:v>
                </c:pt>
                <c:pt idx="2834">
                  <c:v>0.53998789999999997</c:v>
                </c:pt>
                <c:pt idx="2835">
                  <c:v>0.56787454999999998</c:v>
                </c:pt>
                <c:pt idx="2836">
                  <c:v>0.47519731999999998</c:v>
                </c:pt>
                <c:pt idx="2837">
                  <c:v>0.41537499999999999</c:v>
                </c:pt>
                <c:pt idx="2838">
                  <c:v>0.32418454000000002</c:v>
                </c:pt>
                <c:pt idx="2839">
                  <c:v>0.22241735000000001</c:v>
                </c:pt>
                <c:pt idx="2840">
                  <c:v>0.11772668</c:v>
                </c:pt>
                <c:pt idx="2841">
                  <c:v>4.2783976000000001E-2</c:v>
                </c:pt>
                <c:pt idx="2842">
                  <c:v>-3.1803489999999997E-2</c:v>
                </c:pt>
                <c:pt idx="2843">
                  <c:v>-0.10045719</c:v>
                </c:pt>
                <c:pt idx="2844">
                  <c:v>-0.14709949999999999</c:v>
                </c:pt>
                <c:pt idx="2845">
                  <c:v>-0.21481418999999999</c:v>
                </c:pt>
                <c:pt idx="2846">
                  <c:v>-0.34713852000000001</c:v>
                </c:pt>
                <c:pt idx="2847">
                  <c:v>-0.43953239999999999</c:v>
                </c:pt>
                <c:pt idx="2848">
                  <c:v>-0.49609745</c:v>
                </c:pt>
                <c:pt idx="2849">
                  <c:v>-0.56699489999999997</c:v>
                </c:pt>
                <c:pt idx="2850">
                  <c:v>-0.54858899999999999</c:v>
                </c:pt>
                <c:pt idx="2851">
                  <c:v>-0.58601093000000004</c:v>
                </c:pt>
                <c:pt idx="2852">
                  <c:v>-0.78360200000000002</c:v>
                </c:pt>
                <c:pt idx="2853">
                  <c:v>-0.84673759999999998</c:v>
                </c:pt>
                <c:pt idx="2854">
                  <c:v>-1.0259328000000001</c:v>
                </c:pt>
                <c:pt idx="2855">
                  <c:v>-1.0955157</c:v>
                </c:pt>
                <c:pt idx="2856">
                  <c:v>-1.0272739</c:v>
                </c:pt>
                <c:pt idx="2857">
                  <c:v>-1.0050709</c:v>
                </c:pt>
                <c:pt idx="2858">
                  <c:v>-0.98655749999999998</c:v>
                </c:pt>
                <c:pt idx="2859">
                  <c:v>-1.2016377</c:v>
                </c:pt>
                <c:pt idx="2860">
                  <c:v>-1.4116367999999999</c:v>
                </c:pt>
                <c:pt idx="2861">
                  <c:v>-1.5311952</c:v>
                </c:pt>
                <c:pt idx="2862">
                  <c:v>-1.5128147999999999</c:v>
                </c:pt>
                <c:pt idx="2863">
                  <c:v>-1.1502068000000001</c:v>
                </c:pt>
                <c:pt idx="2864">
                  <c:v>-0.70205209999999996</c:v>
                </c:pt>
                <c:pt idx="2865">
                  <c:v>-0.160748</c:v>
                </c:pt>
                <c:pt idx="2866">
                  <c:v>0.37223840000000002</c:v>
                </c:pt>
                <c:pt idx="2867">
                  <c:v>0.86696269999999998</c:v>
                </c:pt>
                <c:pt idx="2868">
                  <c:v>1.3971798</c:v>
                </c:pt>
                <c:pt idx="2869">
                  <c:v>1.7810897999999999</c:v>
                </c:pt>
                <c:pt idx="2870">
                  <c:v>1.9665201000000001</c:v>
                </c:pt>
                <c:pt idx="2871">
                  <c:v>1.9926972000000001</c:v>
                </c:pt>
                <c:pt idx="2872">
                  <c:v>1.8314295</c:v>
                </c:pt>
                <c:pt idx="2873">
                  <c:v>1.3344792999999999</c:v>
                </c:pt>
                <c:pt idx="2874">
                  <c:v>0.87470245000000002</c:v>
                </c:pt>
                <c:pt idx="2875">
                  <c:v>0.29643846000000001</c:v>
                </c:pt>
                <c:pt idx="2876">
                  <c:v>-0.29635381999999999</c:v>
                </c:pt>
                <c:pt idx="2877">
                  <c:v>-0.65275406999999996</c:v>
                </c:pt>
                <c:pt idx="2878">
                  <c:v>-0.82862495999999997</c:v>
                </c:pt>
                <c:pt idx="2879">
                  <c:v>-0.82733749999999995</c:v>
                </c:pt>
                <c:pt idx="2880">
                  <c:v>-0.54270434000000001</c:v>
                </c:pt>
                <c:pt idx="2881">
                  <c:v>-0.15291547999999999</c:v>
                </c:pt>
                <c:pt idx="2882">
                  <c:v>0.55855370000000004</c:v>
                </c:pt>
                <c:pt idx="2883">
                  <c:v>1.3159266000000001</c:v>
                </c:pt>
                <c:pt idx="2884">
                  <c:v>2.1575142999999999</c:v>
                </c:pt>
                <c:pt idx="2885">
                  <c:v>2.9384277000000001</c:v>
                </c:pt>
                <c:pt idx="2886">
                  <c:v>3.3776704999999998</c:v>
                </c:pt>
                <c:pt idx="2887">
                  <c:v>3.4098055</c:v>
                </c:pt>
                <c:pt idx="2888">
                  <c:v>3.2745793000000001</c:v>
                </c:pt>
                <c:pt idx="2889">
                  <c:v>2.9213517000000002</c:v>
                </c:pt>
                <c:pt idx="2890">
                  <c:v>2.3704969999999999</c:v>
                </c:pt>
                <c:pt idx="2891">
                  <c:v>1.9124745999999999</c:v>
                </c:pt>
                <c:pt idx="2892">
                  <c:v>1.5477548000000001</c:v>
                </c:pt>
                <c:pt idx="2893">
                  <c:v>1.0788853</c:v>
                </c:pt>
                <c:pt idx="2894">
                  <c:v>0.68388439999999995</c:v>
                </c:pt>
                <c:pt idx="2895">
                  <c:v>0.28302622</c:v>
                </c:pt>
                <c:pt idx="2896">
                  <c:v>3.0374527000000002E-3</c:v>
                </c:pt>
                <c:pt idx="2897">
                  <c:v>-0.26392529999999997</c:v>
                </c:pt>
                <c:pt idx="2898">
                  <c:v>-0.44758557999999998</c:v>
                </c:pt>
                <c:pt idx="2899">
                  <c:v>-0.63702369999999997</c:v>
                </c:pt>
                <c:pt idx="2900">
                  <c:v>-0.69560622999999999</c:v>
                </c:pt>
                <c:pt idx="2901">
                  <c:v>-0.78795004000000002</c:v>
                </c:pt>
                <c:pt idx="2902">
                  <c:v>-0.54603314000000003</c:v>
                </c:pt>
                <c:pt idx="2903">
                  <c:v>-0.27513862</c:v>
                </c:pt>
                <c:pt idx="2904">
                  <c:v>1.4680624E-2</c:v>
                </c:pt>
                <c:pt idx="2905">
                  <c:v>0.2168889</c:v>
                </c:pt>
                <c:pt idx="2906">
                  <c:v>0.33801818</c:v>
                </c:pt>
                <c:pt idx="2907">
                  <c:v>0.32673264000000002</c:v>
                </c:pt>
                <c:pt idx="2908">
                  <c:v>0.33340645000000002</c:v>
                </c:pt>
                <c:pt idx="2909">
                  <c:v>0.29137491999999998</c:v>
                </c:pt>
                <c:pt idx="2910">
                  <c:v>0.15161084999999999</c:v>
                </c:pt>
                <c:pt idx="2911">
                  <c:v>0.10813879999999999</c:v>
                </c:pt>
                <c:pt idx="2912">
                  <c:v>0.16128445</c:v>
                </c:pt>
                <c:pt idx="2913">
                  <c:v>1.300168E-2</c:v>
                </c:pt>
                <c:pt idx="2914">
                  <c:v>-5.5274724999999997E-2</c:v>
                </c:pt>
                <c:pt idx="2915">
                  <c:v>-0.17511558999999999</c:v>
                </c:pt>
                <c:pt idx="2916">
                  <c:v>-0.27270460000000002</c:v>
                </c:pt>
                <c:pt idx="2917">
                  <c:v>-0.43155097999999997</c:v>
                </c:pt>
                <c:pt idx="2918">
                  <c:v>-0.48851990000000001</c:v>
                </c:pt>
                <c:pt idx="2919">
                  <c:v>-0.55357979999999996</c:v>
                </c:pt>
                <c:pt idx="2920">
                  <c:v>-0.49210954000000001</c:v>
                </c:pt>
                <c:pt idx="2921">
                  <c:v>-0.41851949999999999</c:v>
                </c:pt>
                <c:pt idx="2922">
                  <c:v>-0.39748929999999999</c:v>
                </c:pt>
                <c:pt idx="2923">
                  <c:v>-0.37451099999999998</c:v>
                </c:pt>
                <c:pt idx="2924">
                  <c:v>-0.34577989999999997</c:v>
                </c:pt>
                <c:pt idx="2925">
                  <c:v>-0.44685196999999999</c:v>
                </c:pt>
                <c:pt idx="2926">
                  <c:v>-0.4789524</c:v>
                </c:pt>
                <c:pt idx="2927">
                  <c:v>-0.47930739999999999</c:v>
                </c:pt>
                <c:pt idx="2928">
                  <c:v>-0.61785699999999999</c:v>
                </c:pt>
                <c:pt idx="2929">
                  <c:v>-0.62959739999999997</c:v>
                </c:pt>
                <c:pt idx="2930">
                  <c:v>-0.68815875000000004</c:v>
                </c:pt>
                <c:pt idx="2931">
                  <c:v>-0.62734939999999995</c:v>
                </c:pt>
                <c:pt idx="2932">
                  <c:v>-0.52113222999999997</c:v>
                </c:pt>
                <c:pt idx="2933">
                  <c:v>-0.4113927</c:v>
                </c:pt>
                <c:pt idx="2934">
                  <c:v>-0.30516290000000001</c:v>
                </c:pt>
                <c:pt idx="2935">
                  <c:v>-0.19160509000000001</c:v>
                </c:pt>
                <c:pt idx="2936">
                  <c:v>-0.1619699</c:v>
                </c:pt>
                <c:pt idx="2937">
                  <c:v>-0.14711308000000001</c:v>
                </c:pt>
                <c:pt idx="2938">
                  <c:v>-0.15992522000000001</c:v>
                </c:pt>
                <c:pt idx="2939">
                  <c:v>-0.15148354</c:v>
                </c:pt>
                <c:pt idx="2940">
                  <c:v>-0.19189644</c:v>
                </c:pt>
                <c:pt idx="2941">
                  <c:v>-0.21445990000000001</c:v>
                </c:pt>
                <c:pt idx="2942">
                  <c:v>-0.24560261</c:v>
                </c:pt>
                <c:pt idx="2943">
                  <c:v>-0.28896546000000001</c:v>
                </c:pt>
                <c:pt idx="2944">
                  <c:v>-0.29270743999999999</c:v>
                </c:pt>
                <c:pt idx="2945">
                  <c:v>-0.28907585000000002</c:v>
                </c:pt>
                <c:pt idx="2946">
                  <c:v>-0.29728865999999998</c:v>
                </c:pt>
                <c:pt idx="2947">
                  <c:v>-0.20753503000000001</c:v>
                </c:pt>
                <c:pt idx="2948">
                  <c:v>-0.11350679399999999</c:v>
                </c:pt>
                <c:pt idx="2949">
                  <c:v>-8.8333129999999996E-2</c:v>
                </c:pt>
                <c:pt idx="2950">
                  <c:v>1.8981218000000001E-2</c:v>
                </c:pt>
                <c:pt idx="2951">
                  <c:v>4.7392370000000003E-2</c:v>
                </c:pt>
                <c:pt idx="2952">
                  <c:v>9.7122189999999994E-3</c:v>
                </c:pt>
                <c:pt idx="2953">
                  <c:v>8.3976029999999993E-2</c:v>
                </c:pt>
                <c:pt idx="2954">
                  <c:v>8.3668229999999996E-2</c:v>
                </c:pt>
                <c:pt idx="2955">
                  <c:v>7.7551839999999997E-2</c:v>
                </c:pt>
                <c:pt idx="2956">
                  <c:v>-5.5644989999999998E-2</c:v>
                </c:pt>
                <c:pt idx="2957">
                  <c:v>-9.6222160000000001E-2</c:v>
                </c:pt>
                <c:pt idx="2958">
                  <c:v>-0.21925020000000001</c:v>
                </c:pt>
                <c:pt idx="2959">
                  <c:v>-0.36644149999999998</c:v>
                </c:pt>
                <c:pt idx="2960">
                  <c:v>-0.44934869999999999</c:v>
                </c:pt>
                <c:pt idx="2961">
                  <c:v>-0.53139305000000003</c:v>
                </c:pt>
                <c:pt idx="2962">
                  <c:v>-0.51727414000000005</c:v>
                </c:pt>
                <c:pt idx="2963">
                  <c:v>-0.47222209999999998</c:v>
                </c:pt>
                <c:pt idx="2964">
                  <c:v>-0.42917680000000002</c:v>
                </c:pt>
                <c:pt idx="2965">
                  <c:v>-0.42697953999999999</c:v>
                </c:pt>
                <c:pt idx="2966">
                  <c:v>-0.36971115999999998</c:v>
                </c:pt>
                <c:pt idx="2967">
                  <c:v>-0.27006363999999999</c:v>
                </c:pt>
                <c:pt idx="2968">
                  <c:v>-5.8409452000000001E-2</c:v>
                </c:pt>
                <c:pt idx="2969">
                  <c:v>0.18507266</c:v>
                </c:pt>
                <c:pt idx="2970">
                  <c:v>0.34716034000000001</c:v>
                </c:pt>
                <c:pt idx="2971">
                  <c:v>0.47122049999999999</c:v>
                </c:pt>
                <c:pt idx="2972">
                  <c:v>0.40686654999999999</c:v>
                </c:pt>
                <c:pt idx="2973">
                  <c:v>0.34022117000000002</c:v>
                </c:pt>
                <c:pt idx="2974">
                  <c:v>0.20035744</c:v>
                </c:pt>
                <c:pt idx="2975">
                  <c:v>2.2965192999999998E-2</c:v>
                </c:pt>
                <c:pt idx="2976">
                  <c:v>-0.1039083</c:v>
                </c:pt>
                <c:pt idx="2977">
                  <c:v>-0.30703186999999998</c:v>
                </c:pt>
                <c:pt idx="2978">
                  <c:v>-0.39323091999999998</c:v>
                </c:pt>
                <c:pt idx="2979">
                  <c:v>-0.5080036</c:v>
                </c:pt>
                <c:pt idx="2980">
                  <c:v>-0.48728860000000002</c:v>
                </c:pt>
                <c:pt idx="2981">
                  <c:v>-0.46829545</c:v>
                </c:pt>
                <c:pt idx="2982">
                  <c:v>-0.55820619999999999</c:v>
                </c:pt>
                <c:pt idx="2983">
                  <c:v>-0.54651284</c:v>
                </c:pt>
                <c:pt idx="2984">
                  <c:v>-0.55803130000000001</c:v>
                </c:pt>
                <c:pt idx="2985">
                  <c:v>-0.46841037000000002</c:v>
                </c:pt>
                <c:pt idx="2986">
                  <c:v>-0.33017360000000001</c:v>
                </c:pt>
                <c:pt idx="2987">
                  <c:v>-8.2765699999999998E-2</c:v>
                </c:pt>
                <c:pt idx="2988">
                  <c:v>5.5212020000000001E-2</c:v>
                </c:pt>
                <c:pt idx="2989">
                  <c:v>0.17742014</c:v>
                </c:pt>
                <c:pt idx="2990">
                  <c:v>0.32454705</c:v>
                </c:pt>
                <c:pt idx="2991">
                  <c:v>0.31338179999999999</c:v>
                </c:pt>
                <c:pt idx="2992">
                  <c:v>0.25407170000000001</c:v>
                </c:pt>
                <c:pt idx="2993">
                  <c:v>0.13567852999999999</c:v>
                </c:pt>
                <c:pt idx="2994">
                  <c:v>-6.7788539999999994E-2</c:v>
                </c:pt>
                <c:pt idx="2995">
                  <c:v>1.7503141999999999E-2</c:v>
                </c:pt>
                <c:pt idx="2996">
                  <c:v>-0.11622304</c:v>
                </c:pt>
                <c:pt idx="2997">
                  <c:v>-0.17709535000000001</c:v>
                </c:pt>
                <c:pt idx="2998">
                  <c:v>-0.28548378000000002</c:v>
                </c:pt>
                <c:pt idx="2999">
                  <c:v>-0.43500632</c:v>
                </c:pt>
                <c:pt idx="3000">
                  <c:v>-0.47234409999999999</c:v>
                </c:pt>
                <c:pt idx="3001">
                  <c:v>-0.42363309999999998</c:v>
                </c:pt>
                <c:pt idx="3002">
                  <c:v>-0.21720212999999999</c:v>
                </c:pt>
                <c:pt idx="3003">
                  <c:v>5.3398847999999999E-2</c:v>
                </c:pt>
                <c:pt idx="3004">
                  <c:v>0.2906569</c:v>
                </c:pt>
                <c:pt idx="3005">
                  <c:v>0.46836274999999999</c:v>
                </c:pt>
                <c:pt idx="3006">
                  <c:v>0.62512064000000001</c:v>
                </c:pt>
                <c:pt idx="3007">
                  <c:v>0.8006896</c:v>
                </c:pt>
                <c:pt idx="3008">
                  <c:v>0.88573239999999998</c:v>
                </c:pt>
                <c:pt idx="3009">
                  <c:v>0.88321537000000006</c:v>
                </c:pt>
                <c:pt idx="3010">
                  <c:v>0.90623533999999994</c:v>
                </c:pt>
                <c:pt idx="3011">
                  <c:v>0.90683689999999995</c:v>
                </c:pt>
                <c:pt idx="3012">
                  <c:v>0.93004100000000001</c:v>
                </c:pt>
                <c:pt idx="3013">
                  <c:v>1.0372862</c:v>
                </c:pt>
                <c:pt idx="3014">
                  <c:v>1.0560129</c:v>
                </c:pt>
                <c:pt idx="3015">
                  <c:v>1.0787145</c:v>
                </c:pt>
                <c:pt idx="3016">
                  <c:v>1.0254406</c:v>
                </c:pt>
                <c:pt idx="3017">
                  <c:v>0.89400416999999999</c:v>
                </c:pt>
                <c:pt idx="3018">
                  <c:v>0.78982717000000002</c:v>
                </c:pt>
                <c:pt idx="3019">
                  <c:v>0.76545655999999995</c:v>
                </c:pt>
                <c:pt idx="3020">
                  <c:v>0.66710769999999997</c:v>
                </c:pt>
                <c:pt idx="3021">
                  <c:v>0.63981659999999996</c:v>
                </c:pt>
                <c:pt idx="3022">
                  <c:v>0.56813239999999998</c:v>
                </c:pt>
                <c:pt idx="3023">
                  <c:v>0.52344880000000005</c:v>
                </c:pt>
                <c:pt idx="3024">
                  <c:v>0.56749380000000005</c:v>
                </c:pt>
                <c:pt idx="3025">
                  <c:v>0.55506133999999996</c:v>
                </c:pt>
                <c:pt idx="3026">
                  <c:v>0.51262229999999998</c:v>
                </c:pt>
                <c:pt idx="3027">
                  <c:v>0.52284459999999999</c:v>
                </c:pt>
                <c:pt idx="3028">
                  <c:v>0.54285989999999995</c:v>
                </c:pt>
                <c:pt idx="3029">
                  <c:v>0.66265320000000005</c:v>
                </c:pt>
                <c:pt idx="3030">
                  <c:v>0.74879790000000002</c:v>
                </c:pt>
                <c:pt idx="3031">
                  <c:v>0.87777579999999999</c:v>
                </c:pt>
                <c:pt idx="3032">
                  <c:v>0.98201879999999997</c:v>
                </c:pt>
                <c:pt idx="3033">
                  <c:v>1.0344841</c:v>
                </c:pt>
                <c:pt idx="3034">
                  <c:v>1.2170341</c:v>
                </c:pt>
                <c:pt idx="3035">
                  <c:v>1.2243158999999999</c:v>
                </c:pt>
                <c:pt idx="3036">
                  <c:v>1.1217189999999999</c:v>
                </c:pt>
                <c:pt idx="3037">
                  <c:v>0.95232903999999996</c:v>
                </c:pt>
                <c:pt idx="3038">
                  <c:v>0.74269145999999997</c:v>
                </c:pt>
                <c:pt idx="3039">
                  <c:v>0.51394759999999995</c:v>
                </c:pt>
                <c:pt idx="3040">
                  <c:v>0.29695374000000002</c:v>
                </c:pt>
                <c:pt idx="3041">
                  <c:v>-6.5086483999999998E-3</c:v>
                </c:pt>
                <c:pt idx="3042">
                  <c:v>-0.32985848000000001</c:v>
                </c:pt>
                <c:pt idx="3043">
                  <c:v>-0.46598571999999999</c:v>
                </c:pt>
                <c:pt idx="3044">
                  <c:v>-0.51896339999999996</c:v>
                </c:pt>
                <c:pt idx="3045">
                  <c:v>-0.39500296000000001</c:v>
                </c:pt>
                <c:pt idx="3046">
                  <c:v>-5.3736686999999998E-2</c:v>
                </c:pt>
                <c:pt idx="3047">
                  <c:v>0.20356339000000001</c:v>
                </c:pt>
                <c:pt idx="3048">
                  <c:v>0.53038609999999997</c:v>
                </c:pt>
                <c:pt idx="3049">
                  <c:v>0.79498789999999997</c:v>
                </c:pt>
                <c:pt idx="3050">
                  <c:v>0.86275950000000001</c:v>
                </c:pt>
                <c:pt idx="3051">
                  <c:v>0.84309469999999997</c:v>
                </c:pt>
                <c:pt idx="3052">
                  <c:v>0.68888959999999999</c:v>
                </c:pt>
                <c:pt idx="3053">
                  <c:v>0.52385340000000002</c:v>
                </c:pt>
                <c:pt idx="3054">
                  <c:v>0.19194448</c:v>
                </c:pt>
                <c:pt idx="3055">
                  <c:v>3.6661506000000003E-2</c:v>
                </c:pt>
                <c:pt idx="3056">
                  <c:v>-0.21906638</c:v>
                </c:pt>
                <c:pt idx="3057">
                  <c:v>-0.38387929999999998</c:v>
                </c:pt>
                <c:pt idx="3058">
                  <c:v>-0.35230159999999999</c:v>
                </c:pt>
                <c:pt idx="3059">
                  <c:v>-0.28306900000000002</c:v>
                </c:pt>
                <c:pt idx="3060">
                  <c:v>-0.14906084999999999</c:v>
                </c:pt>
                <c:pt idx="3061">
                  <c:v>6.2345743000000002E-2</c:v>
                </c:pt>
                <c:pt idx="3062">
                  <c:v>0.21364295</c:v>
                </c:pt>
                <c:pt idx="3063">
                  <c:v>0.50313580000000002</c:v>
                </c:pt>
                <c:pt idx="3064">
                  <c:v>0.70371700000000004</c:v>
                </c:pt>
                <c:pt idx="3065">
                  <c:v>0.99627507000000004</c:v>
                </c:pt>
                <c:pt idx="3066">
                  <c:v>1.2901119000000001</c:v>
                </c:pt>
                <c:pt idx="3067">
                  <c:v>1.402571</c:v>
                </c:pt>
                <c:pt idx="3068">
                  <c:v>1.407789</c:v>
                </c:pt>
                <c:pt idx="3069">
                  <c:v>1.3441445999999999</c:v>
                </c:pt>
                <c:pt idx="3070">
                  <c:v>1.2274792000000001</c:v>
                </c:pt>
                <c:pt idx="3071">
                  <c:v>1.044678</c:v>
                </c:pt>
                <c:pt idx="3072">
                  <c:v>0.97072935000000005</c:v>
                </c:pt>
                <c:pt idx="3073">
                  <c:v>0.92397976000000004</c:v>
                </c:pt>
                <c:pt idx="3074">
                  <c:v>1.0048025</c:v>
                </c:pt>
                <c:pt idx="3075">
                  <c:v>1.0467846000000001</c:v>
                </c:pt>
                <c:pt idx="3076">
                  <c:v>1.1279471000000001</c:v>
                </c:pt>
                <c:pt idx="3077">
                  <c:v>1.1902554000000001</c:v>
                </c:pt>
                <c:pt idx="3078">
                  <c:v>1.3484118</c:v>
                </c:pt>
                <c:pt idx="3079">
                  <c:v>1.3266568000000001</c:v>
                </c:pt>
                <c:pt idx="3080">
                  <c:v>1.408345</c:v>
                </c:pt>
                <c:pt idx="3081">
                  <c:v>1.4243897999999999</c:v>
                </c:pt>
                <c:pt idx="3082">
                  <c:v>1.4611730000000001</c:v>
                </c:pt>
                <c:pt idx="3083">
                  <c:v>1.4715568999999999</c:v>
                </c:pt>
                <c:pt idx="3084">
                  <c:v>1.4357702999999999</c:v>
                </c:pt>
                <c:pt idx="3085">
                  <c:v>1.3370595000000001</c:v>
                </c:pt>
                <c:pt idx="3086">
                  <c:v>1.2529287</c:v>
                </c:pt>
                <c:pt idx="3087">
                  <c:v>1.1769354000000001</c:v>
                </c:pt>
                <c:pt idx="3088">
                  <c:v>1.083936</c:v>
                </c:pt>
                <c:pt idx="3089">
                  <c:v>0.84641266000000004</c:v>
                </c:pt>
                <c:pt idx="3090">
                  <c:v>0.59338117000000001</c:v>
                </c:pt>
                <c:pt idx="3091">
                  <c:v>0.43223882000000002</c:v>
                </c:pt>
                <c:pt idx="3092">
                  <c:v>0.20813798999999999</c:v>
                </c:pt>
                <c:pt idx="3093">
                  <c:v>-5.3226232999999998E-2</c:v>
                </c:pt>
                <c:pt idx="3094">
                  <c:v>-0.3182664</c:v>
                </c:pt>
                <c:pt idx="3095">
                  <c:v>-0.62310359999999998</c:v>
                </c:pt>
                <c:pt idx="3096">
                  <c:v>-0.88460709999999998</c:v>
                </c:pt>
                <c:pt idx="3097">
                  <c:v>-1.1926694</c:v>
                </c:pt>
                <c:pt idx="3098">
                  <c:v>-1.2381648999999999</c:v>
                </c:pt>
                <c:pt idx="3099">
                  <c:v>-1.2920978000000001</c:v>
                </c:pt>
                <c:pt idx="3100">
                  <c:v>-1.2424793000000001</c:v>
                </c:pt>
                <c:pt idx="3101">
                  <c:v>-1.2855482</c:v>
                </c:pt>
                <c:pt idx="3102">
                  <c:v>-1.2898352</c:v>
                </c:pt>
                <c:pt idx="3103">
                  <c:v>-1.2604341999999999</c:v>
                </c:pt>
                <c:pt idx="3104">
                  <c:v>-1.2875323000000001</c:v>
                </c:pt>
                <c:pt idx="3105">
                  <c:v>-1.3426471</c:v>
                </c:pt>
                <c:pt idx="3106">
                  <c:v>-1.3828912</c:v>
                </c:pt>
                <c:pt idx="3107">
                  <c:v>-1.3933158000000001</c:v>
                </c:pt>
                <c:pt idx="3108">
                  <c:v>-1.3905337</c:v>
                </c:pt>
                <c:pt idx="3109">
                  <c:v>-1.3851612</c:v>
                </c:pt>
                <c:pt idx="3110">
                  <c:v>-1.3688359000000001</c:v>
                </c:pt>
                <c:pt idx="3111">
                  <c:v>-1.2296959999999999</c:v>
                </c:pt>
                <c:pt idx="3112">
                  <c:v>-1.1841756999999999</c:v>
                </c:pt>
                <c:pt idx="3113">
                  <c:v>-1.1236440999999999</c:v>
                </c:pt>
                <c:pt idx="3114">
                  <c:v>-1.0341806</c:v>
                </c:pt>
                <c:pt idx="3115">
                  <c:v>-0.9417238</c:v>
                </c:pt>
                <c:pt idx="3116">
                  <c:v>-0.98432710000000001</c:v>
                </c:pt>
                <c:pt idx="3117">
                  <c:v>-0.92685985999999998</c:v>
                </c:pt>
                <c:pt idx="3118">
                  <c:v>-0.8181176</c:v>
                </c:pt>
                <c:pt idx="3119">
                  <c:v>-0.82832170000000005</c:v>
                </c:pt>
                <c:pt idx="3120">
                  <c:v>-0.7520983</c:v>
                </c:pt>
                <c:pt idx="3121">
                  <c:v>-0.65905879999999994</c:v>
                </c:pt>
                <c:pt idx="3122">
                  <c:v>-0.49671483</c:v>
                </c:pt>
                <c:pt idx="3123">
                  <c:v>-0.54350659999999995</c:v>
                </c:pt>
                <c:pt idx="3124">
                  <c:v>-0.50358080000000005</c:v>
                </c:pt>
                <c:pt idx="3125">
                  <c:v>-0.47804069999999999</c:v>
                </c:pt>
                <c:pt idx="3126">
                  <c:v>-0.4797883</c:v>
                </c:pt>
                <c:pt idx="3127">
                  <c:v>-0.52588080000000004</c:v>
                </c:pt>
                <c:pt idx="3128">
                  <c:v>-0.35638310000000001</c:v>
                </c:pt>
                <c:pt idx="3129">
                  <c:v>-0.38356948000000002</c:v>
                </c:pt>
                <c:pt idx="3130">
                  <c:v>-0.30257033999999999</c:v>
                </c:pt>
                <c:pt idx="3131">
                  <c:v>-0.36087298000000001</c:v>
                </c:pt>
                <c:pt idx="3132">
                  <c:v>-0.35017753000000001</c:v>
                </c:pt>
                <c:pt idx="3133">
                  <c:v>-0.30138755</c:v>
                </c:pt>
                <c:pt idx="3134">
                  <c:v>-0.26137114</c:v>
                </c:pt>
                <c:pt idx="3135">
                  <c:v>-0.27642918</c:v>
                </c:pt>
                <c:pt idx="3136">
                  <c:v>-0.2802751</c:v>
                </c:pt>
                <c:pt idx="3137">
                  <c:v>-0.27025961999999998</c:v>
                </c:pt>
                <c:pt idx="3138">
                  <c:v>-0.43421078000000002</c:v>
                </c:pt>
                <c:pt idx="3139">
                  <c:v>-0.39896607000000001</c:v>
                </c:pt>
                <c:pt idx="3140">
                  <c:v>-0.37903118000000002</c:v>
                </c:pt>
                <c:pt idx="3141">
                  <c:v>-0.32166220000000001</c:v>
                </c:pt>
                <c:pt idx="3142">
                  <c:v>-0.21115923</c:v>
                </c:pt>
                <c:pt idx="3143">
                  <c:v>-0.15282678999999999</c:v>
                </c:pt>
                <c:pt idx="3144">
                  <c:v>-8.8280916000000001E-2</c:v>
                </c:pt>
                <c:pt idx="3145">
                  <c:v>-5.5220366E-2</c:v>
                </c:pt>
                <c:pt idx="3146">
                  <c:v>-3.064704E-2</c:v>
                </c:pt>
                <c:pt idx="3147">
                  <c:v>-0.12938475999999999</c:v>
                </c:pt>
                <c:pt idx="3148">
                  <c:v>-0.22793746000000001</c:v>
                </c:pt>
                <c:pt idx="3149">
                  <c:v>-0.24836206</c:v>
                </c:pt>
                <c:pt idx="3150">
                  <c:v>-0.24860930000000001</c:v>
                </c:pt>
                <c:pt idx="3151">
                  <c:v>-0.23697734000000001</c:v>
                </c:pt>
                <c:pt idx="3152">
                  <c:v>-0.16375851999999999</c:v>
                </c:pt>
                <c:pt idx="3153">
                  <c:v>-0.13869834</c:v>
                </c:pt>
                <c:pt idx="3154">
                  <c:v>-0.124854565</c:v>
                </c:pt>
                <c:pt idx="3155">
                  <c:v>-9.9078180000000002E-2</c:v>
                </c:pt>
                <c:pt idx="3156">
                  <c:v>-5.7146549999999997E-2</c:v>
                </c:pt>
                <c:pt idx="3157">
                  <c:v>-5.8167695999999998E-2</c:v>
                </c:pt>
                <c:pt idx="3158">
                  <c:v>2.0982741999999999E-2</c:v>
                </c:pt>
                <c:pt idx="3159">
                  <c:v>6.7744730000000003E-2</c:v>
                </c:pt>
                <c:pt idx="3160">
                  <c:v>0.16023229999999999</c:v>
                </c:pt>
                <c:pt idx="3161">
                  <c:v>0.1100657</c:v>
                </c:pt>
                <c:pt idx="3162">
                  <c:v>-1.2693167E-2</c:v>
                </c:pt>
                <c:pt idx="3163">
                  <c:v>2.5428533999999999E-2</c:v>
                </c:pt>
                <c:pt idx="3164">
                  <c:v>-5.562806E-2</c:v>
                </c:pt>
                <c:pt idx="3165">
                  <c:v>-0.16250419999999999</c:v>
                </c:pt>
                <c:pt idx="3166">
                  <c:v>-0.17695832</c:v>
                </c:pt>
                <c:pt idx="3167">
                  <c:v>-0.15183592000000001</c:v>
                </c:pt>
                <c:pt idx="3168">
                  <c:v>-5.0821542999999997E-2</c:v>
                </c:pt>
                <c:pt idx="3169">
                  <c:v>-2.1833181E-2</c:v>
                </c:pt>
                <c:pt idx="3170">
                  <c:v>-0.10827768</c:v>
                </c:pt>
                <c:pt idx="3171">
                  <c:v>-0.11053598000000001</c:v>
                </c:pt>
                <c:pt idx="3172">
                  <c:v>-0.16389906000000001</c:v>
                </c:pt>
                <c:pt idx="3173">
                  <c:v>-0.19204676000000001</c:v>
                </c:pt>
                <c:pt idx="3174">
                  <c:v>-0.17236388</c:v>
                </c:pt>
                <c:pt idx="3175">
                  <c:v>-0.18111443999999999</c:v>
                </c:pt>
                <c:pt idx="3176">
                  <c:v>-0.17990349999999999</c:v>
                </c:pt>
                <c:pt idx="3177">
                  <c:v>-0.15868878</c:v>
                </c:pt>
                <c:pt idx="3178">
                  <c:v>-0.103179455</c:v>
                </c:pt>
                <c:pt idx="3179">
                  <c:v>-7.3306560000000007E-2</c:v>
                </c:pt>
                <c:pt idx="3180">
                  <c:v>3.4646629999999998E-2</c:v>
                </c:pt>
                <c:pt idx="3181">
                  <c:v>4.8932669999999998E-2</c:v>
                </c:pt>
                <c:pt idx="3182" formatCode="0.00E+00">
                  <c:v>-3.771782E-4</c:v>
                </c:pt>
                <c:pt idx="3183">
                  <c:v>2.2987127E-2</c:v>
                </c:pt>
                <c:pt idx="3184">
                  <c:v>-7.0908903999999995E-2</c:v>
                </c:pt>
                <c:pt idx="3185">
                  <c:v>-6.2833669999999994E-2</c:v>
                </c:pt>
                <c:pt idx="3186">
                  <c:v>-0.12153208</c:v>
                </c:pt>
                <c:pt idx="3187">
                  <c:v>-5.2735089999999998E-2</c:v>
                </c:pt>
                <c:pt idx="3188">
                  <c:v>6.6486000000000003E-2</c:v>
                </c:pt>
                <c:pt idx="3189">
                  <c:v>8.5768399999999995E-2</c:v>
                </c:pt>
                <c:pt idx="3190">
                  <c:v>0.19357537999999999</c:v>
                </c:pt>
                <c:pt idx="3191">
                  <c:v>0.23622452999999999</c:v>
                </c:pt>
                <c:pt idx="3192">
                  <c:v>0.31821537</c:v>
                </c:pt>
                <c:pt idx="3193">
                  <c:v>0.37689184999999997</c:v>
                </c:pt>
                <c:pt idx="3194">
                  <c:v>0.48192780000000002</c:v>
                </c:pt>
                <c:pt idx="3195">
                  <c:v>0.51479286000000002</c:v>
                </c:pt>
                <c:pt idx="3196">
                  <c:v>0.59764539999999999</c:v>
                </c:pt>
                <c:pt idx="3197">
                  <c:v>0.59905313999999998</c:v>
                </c:pt>
                <c:pt idx="3198">
                  <c:v>0.60600202999999997</c:v>
                </c:pt>
                <c:pt idx="3199">
                  <c:v>0.56357824999999995</c:v>
                </c:pt>
                <c:pt idx="3200">
                  <c:v>0.60560979999999998</c:v>
                </c:pt>
                <c:pt idx="3201">
                  <c:v>0.62998449999999995</c:v>
                </c:pt>
                <c:pt idx="3202">
                  <c:v>0.58013654000000003</c:v>
                </c:pt>
                <c:pt idx="3203">
                  <c:v>0.62203865999999997</c:v>
                </c:pt>
                <c:pt idx="3204">
                  <c:v>0.71246743000000001</c:v>
                </c:pt>
                <c:pt idx="3205">
                  <c:v>0.66999160000000002</c:v>
                </c:pt>
                <c:pt idx="3206">
                  <c:v>0.63355850000000002</c:v>
                </c:pt>
                <c:pt idx="3207">
                  <c:v>0.66198087000000005</c:v>
                </c:pt>
                <c:pt idx="3208">
                  <c:v>0.56141543000000005</c:v>
                </c:pt>
                <c:pt idx="3209">
                  <c:v>0.54608285000000001</c:v>
                </c:pt>
                <c:pt idx="3210">
                  <c:v>0.53709560000000001</c:v>
                </c:pt>
                <c:pt idx="3211">
                  <c:v>0.53708803999999999</c:v>
                </c:pt>
                <c:pt idx="3212">
                  <c:v>0.43445495000000001</c:v>
                </c:pt>
                <c:pt idx="3213">
                  <c:v>0.45164706999999998</c:v>
                </c:pt>
                <c:pt idx="3214">
                  <c:v>0.44004860000000001</c:v>
                </c:pt>
                <c:pt idx="3215">
                  <c:v>0.34968936</c:v>
                </c:pt>
                <c:pt idx="3216">
                  <c:v>0.29577935</c:v>
                </c:pt>
                <c:pt idx="3217">
                  <c:v>0.33149057999999998</c:v>
                </c:pt>
                <c:pt idx="3218">
                  <c:v>0.3619599</c:v>
                </c:pt>
                <c:pt idx="3219">
                  <c:v>0.24559847000000001</c:v>
                </c:pt>
                <c:pt idx="3220">
                  <c:v>0.25016105</c:v>
                </c:pt>
                <c:pt idx="3221">
                  <c:v>0.2137425</c:v>
                </c:pt>
                <c:pt idx="3222">
                  <c:v>0.2783929</c:v>
                </c:pt>
                <c:pt idx="3223">
                  <c:v>0.37107298</c:v>
                </c:pt>
                <c:pt idx="3224">
                  <c:v>0.30095383999999997</c:v>
                </c:pt>
                <c:pt idx="3225">
                  <c:v>0.37722915000000001</c:v>
                </c:pt>
                <c:pt idx="3226">
                  <c:v>0.35701727999999999</c:v>
                </c:pt>
                <c:pt idx="3227">
                  <c:v>0.34445809999999999</c:v>
                </c:pt>
                <c:pt idx="3228">
                  <c:v>0.4299984</c:v>
                </c:pt>
                <c:pt idx="3229">
                  <c:v>0.50507340000000001</c:v>
                </c:pt>
                <c:pt idx="3230">
                  <c:v>0.61801355999999996</c:v>
                </c:pt>
                <c:pt idx="3231">
                  <c:v>0.66327804000000001</c:v>
                </c:pt>
                <c:pt idx="3232">
                  <c:v>0.67052889999999998</c:v>
                </c:pt>
                <c:pt idx="3233">
                  <c:v>0.67237389999999997</c:v>
                </c:pt>
                <c:pt idx="3234">
                  <c:v>0.59438013999999995</c:v>
                </c:pt>
                <c:pt idx="3235">
                  <c:v>0.51663979999999998</c:v>
                </c:pt>
                <c:pt idx="3236">
                  <c:v>0.48352980000000001</c:v>
                </c:pt>
                <c:pt idx="3237">
                  <c:v>0.43651867</c:v>
                </c:pt>
                <c:pt idx="3238">
                  <c:v>0.32292354000000001</c:v>
                </c:pt>
                <c:pt idx="3239">
                  <c:v>0.17780095000000001</c:v>
                </c:pt>
                <c:pt idx="3240">
                  <c:v>2.2806047999999999E-2</c:v>
                </c:pt>
                <c:pt idx="3241">
                  <c:v>-0.13891882</c:v>
                </c:pt>
                <c:pt idx="3242">
                  <c:v>-0.27966833000000002</c:v>
                </c:pt>
                <c:pt idx="3243">
                  <c:v>-0.48250932000000002</c:v>
                </c:pt>
                <c:pt idx="3244">
                  <c:v>-0.55974984000000005</c:v>
                </c:pt>
                <c:pt idx="3245">
                  <c:v>-0.58456589999999997</c:v>
                </c:pt>
                <c:pt idx="3246">
                  <c:v>-0.51946239999999999</c:v>
                </c:pt>
                <c:pt idx="3247">
                  <c:v>-0.50908743999999995</c:v>
                </c:pt>
                <c:pt idx="3248">
                  <c:v>-0.45073843000000002</c:v>
                </c:pt>
                <c:pt idx="3249">
                  <c:v>-0.42905260000000001</c:v>
                </c:pt>
                <c:pt idx="3250">
                  <c:v>-0.36822223999999998</c:v>
                </c:pt>
                <c:pt idx="3251">
                  <c:v>-0.18114626</c:v>
                </c:pt>
                <c:pt idx="3252">
                  <c:v>-0.11503482</c:v>
                </c:pt>
                <c:pt idx="3253">
                  <c:v>-0.12178981</c:v>
                </c:pt>
                <c:pt idx="3254">
                  <c:v>-4.4060945999999997E-2</c:v>
                </c:pt>
                <c:pt idx="3255">
                  <c:v>-6.8284869999999998E-2</c:v>
                </c:pt>
                <c:pt idx="3256">
                  <c:v>-0.11915064</c:v>
                </c:pt>
                <c:pt idx="3257">
                  <c:v>-0.15213441999999999</c:v>
                </c:pt>
                <c:pt idx="3258">
                  <c:v>-0.22621380999999999</c:v>
                </c:pt>
                <c:pt idx="3259">
                  <c:v>-0.12607705999999999</c:v>
                </c:pt>
                <c:pt idx="3260">
                  <c:v>-0.10735976999999999</c:v>
                </c:pt>
                <c:pt idx="3261">
                  <c:v>-1.7991900000000002E-2</c:v>
                </c:pt>
                <c:pt idx="3262">
                  <c:v>-1.6324162E-2</c:v>
                </c:pt>
                <c:pt idx="3263">
                  <c:v>-1.9741297000000001E-2</c:v>
                </c:pt>
                <c:pt idx="3264">
                  <c:v>-2.646041E-2</c:v>
                </c:pt>
                <c:pt idx="3265">
                  <c:v>-2.7926803E-2</c:v>
                </c:pt>
                <c:pt idx="3266">
                  <c:v>-8.7944270000000005E-3</c:v>
                </c:pt>
                <c:pt idx="3267">
                  <c:v>-4.2436599999999998E-2</c:v>
                </c:pt>
                <c:pt idx="3268">
                  <c:v>1.6536116999999999E-2</c:v>
                </c:pt>
                <c:pt idx="3269" formatCode="0.00E+00">
                  <c:v>5.2011012999999997E-4</c:v>
                </c:pt>
                <c:pt idx="3270">
                  <c:v>5.7921647999999999E-2</c:v>
                </c:pt>
                <c:pt idx="3271">
                  <c:v>5.6380390000000002E-2</c:v>
                </c:pt>
                <c:pt idx="3272">
                  <c:v>4.057288E-3</c:v>
                </c:pt>
                <c:pt idx="3273">
                  <c:v>-0.119513154</c:v>
                </c:pt>
                <c:pt idx="3274">
                  <c:v>-0.37088860000000001</c:v>
                </c:pt>
                <c:pt idx="3275">
                  <c:v>-0.57487785999999996</c:v>
                </c:pt>
                <c:pt idx="3276">
                  <c:v>-0.91299819999999998</c:v>
                </c:pt>
                <c:pt idx="3277">
                  <c:v>-1.2736228999999999</c:v>
                </c:pt>
                <c:pt idx="3278">
                  <c:v>-1.5462277</c:v>
                </c:pt>
                <c:pt idx="3279">
                  <c:v>-1.878547</c:v>
                </c:pt>
                <c:pt idx="3280">
                  <c:v>-1.9255496000000001</c:v>
                </c:pt>
                <c:pt idx="3281">
                  <c:v>-1.8895978</c:v>
                </c:pt>
                <c:pt idx="3282">
                  <c:v>-1.6962633</c:v>
                </c:pt>
                <c:pt idx="3283">
                  <c:v>-1.4199922</c:v>
                </c:pt>
                <c:pt idx="3284">
                  <c:v>-1.0742521</c:v>
                </c:pt>
                <c:pt idx="3285">
                  <c:v>-0.68722870000000003</c:v>
                </c:pt>
                <c:pt idx="3286">
                  <c:v>-0.32946586999999999</c:v>
                </c:pt>
                <c:pt idx="3287">
                  <c:v>-2.2875070000000001E-2</c:v>
                </c:pt>
                <c:pt idx="3288">
                  <c:v>0.32531083</c:v>
                </c:pt>
                <c:pt idx="3289">
                  <c:v>0.56526109999999996</c:v>
                </c:pt>
                <c:pt idx="3290">
                  <c:v>0.84694670000000005</c:v>
                </c:pt>
                <c:pt idx="3291">
                  <c:v>1.2191898999999999</c:v>
                </c:pt>
                <c:pt idx="3292">
                  <c:v>1.4592251999999999</c:v>
                </c:pt>
                <c:pt idx="3293">
                  <c:v>1.722626</c:v>
                </c:pt>
                <c:pt idx="3294">
                  <c:v>2.0899681999999999</c:v>
                </c:pt>
                <c:pt idx="3295">
                  <c:v>2.3298092000000001</c:v>
                </c:pt>
                <c:pt idx="3296">
                  <c:v>2.5598253999999998</c:v>
                </c:pt>
                <c:pt idx="3297">
                  <c:v>2.5933225000000002</c:v>
                </c:pt>
                <c:pt idx="3298">
                  <c:v>2.5538986000000001</c:v>
                </c:pt>
                <c:pt idx="3299">
                  <c:v>2.3589280000000001</c:v>
                </c:pt>
                <c:pt idx="3300">
                  <c:v>2.2082410000000001</c:v>
                </c:pt>
                <c:pt idx="3301">
                  <c:v>2.0374794000000001</c:v>
                </c:pt>
                <c:pt idx="3302">
                  <c:v>1.9018725999999999</c:v>
                </c:pt>
                <c:pt idx="3303">
                  <c:v>1.7881885</c:v>
                </c:pt>
                <c:pt idx="3304">
                  <c:v>1.7703753</c:v>
                </c:pt>
                <c:pt idx="3305">
                  <c:v>1.7888777</c:v>
                </c:pt>
                <c:pt idx="3306">
                  <c:v>1.7772517000000001</c:v>
                </c:pt>
                <c:pt idx="3307">
                  <c:v>1.7150695</c:v>
                </c:pt>
                <c:pt idx="3308">
                  <c:v>1.5866129</c:v>
                </c:pt>
                <c:pt idx="3309">
                  <c:v>1.4105730000000001</c:v>
                </c:pt>
                <c:pt idx="3310">
                  <c:v>1.2013644999999999</c:v>
                </c:pt>
                <c:pt idx="3311">
                  <c:v>1.0033521999999999</c:v>
                </c:pt>
                <c:pt idx="3312">
                  <c:v>0.8456726</c:v>
                </c:pt>
                <c:pt idx="3313">
                  <c:v>0.64434480000000005</c:v>
                </c:pt>
                <c:pt idx="3314">
                  <c:v>0.51601839999999999</c:v>
                </c:pt>
                <c:pt idx="3315">
                  <c:v>0.40208483</c:v>
                </c:pt>
                <c:pt idx="3316">
                  <c:v>0.31222248000000002</c:v>
                </c:pt>
                <c:pt idx="3317">
                  <c:v>0.103526115</c:v>
                </c:pt>
                <c:pt idx="3318">
                  <c:v>-8.4065200000000007E-2</c:v>
                </c:pt>
                <c:pt idx="3319">
                  <c:v>-0.25636599999999998</c:v>
                </c:pt>
                <c:pt idx="3320">
                  <c:v>-0.34436083000000001</c:v>
                </c:pt>
                <c:pt idx="3321">
                  <c:v>-0.47096014000000003</c:v>
                </c:pt>
                <c:pt idx="3322">
                  <c:v>-0.47163223999999998</c:v>
                </c:pt>
                <c:pt idx="3323">
                  <c:v>-0.47547650000000002</c:v>
                </c:pt>
                <c:pt idx="3324">
                  <c:v>-0.44756603</c:v>
                </c:pt>
                <c:pt idx="3325">
                  <c:v>-0.37988377000000001</c:v>
                </c:pt>
                <c:pt idx="3326">
                  <c:v>-0.33300972000000001</c:v>
                </c:pt>
                <c:pt idx="3327">
                  <c:v>-0.32859801999999999</c:v>
                </c:pt>
                <c:pt idx="3328">
                  <c:v>-0.40658425999999998</c:v>
                </c:pt>
                <c:pt idx="3329">
                  <c:v>-0.45624589999999998</c:v>
                </c:pt>
                <c:pt idx="3330">
                  <c:v>-0.61639832999999999</c:v>
                </c:pt>
                <c:pt idx="3331">
                  <c:v>-0.66522263999999998</c:v>
                </c:pt>
                <c:pt idx="3332">
                  <c:v>-0.72654675999999996</c:v>
                </c:pt>
                <c:pt idx="3333">
                  <c:v>-0.78047350000000004</c:v>
                </c:pt>
                <c:pt idx="3334">
                  <c:v>-0.81394529999999998</c:v>
                </c:pt>
                <c:pt idx="3335">
                  <c:v>-0.86264989999999997</c:v>
                </c:pt>
                <c:pt idx="3336">
                  <c:v>-0.81727313999999995</c:v>
                </c:pt>
                <c:pt idx="3337">
                  <c:v>-0.78377414000000001</c:v>
                </c:pt>
                <c:pt idx="3338">
                  <c:v>-0.81590750000000001</c:v>
                </c:pt>
                <c:pt idx="3339">
                  <c:v>-0.78879500000000002</c:v>
                </c:pt>
                <c:pt idx="3340">
                  <c:v>-0.73491669999999998</c:v>
                </c:pt>
                <c:pt idx="3341">
                  <c:v>-0.61739683000000001</c:v>
                </c:pt>
                <c:pt idx="3342">
                  <c:v>-0.37008356999999997</c:v>
                </c:pt>
                <c:pt idx="3343">
                  <c:v>-0.29329896</c:v>
                </c:pt>
                <c:pt idx="3344">
                  <c:v>-0.23934316999999999</c:v>
                </c:pt>
                <c:pt idx="3345">
                  <c:v>-0.12799548999999999</c:v>
                </c:pt>
                <c:pt idx="3346">
                  <c:v>-8.1103800000000004E-2</c:v>
                </c:pt>
                <c:pt idx="3347">
                  <c:v>-5.1772117999999999E-2</c:v>
                </c:pt>
                <c:pt idx="3348">
                  <c:v>2.4032831000000001E-2</c:v>
                </c:pt>
                <c:pt idx="3349">
                  <c:v>7.1532009999999993E-2</c:v>
                </c:pt>
                <c:pt idx="3350">
                  <c:v>9.593177E-2</c:v>
                </c:pt>
                <c:pt idx="3351">
                  <c:v>0.16310500999999999</c:v>
                </c:pt>
                <c:pt idx="3352">
                  <c:v>0.14965892</c:v>
                </c:pt>
                <c:pt idx="3353">
                  <c:v>0.1454947</c:v>
                </c:pt>
                <c:pt idx="3354">
                  <c:v>0.17180324</c:v>
                </c:pt>
                <c:pt idx="3355">
                  <c:v>0.16503406000000001</c:v>
                </c:pt>
                <c:pt idx="3356">
                  <c:v>0.23673677000000001</c:v>
                </c:pt>
                <c:pt idx="3357">
                  <c:v>0.22443104</c:v>
                </c:pt>
                <c:pt idx="3358">
                  <c:v>0.24774599</c:v>
                </c:pt>
                <c:pt idx="3359">
                  <c:v>0.213727</c:v>
                </c:pt>
                <c:pt idx="3360">
                  <c:v>0.18559384000000001</c:v>
                </c:pt>
                <c:pt idx="3361">
                  <c:v>0.17162084999999999</c:v>
                </c:pt>
                <c:pt idx="3362">
                  <c:v>9.9446535000000003E-2</c:v>
                </c:pt>
                <c:pt idx="3363">
                  <c:v>7.8222040000000007E-2</c:v>
                </c:pt>
                <c:pt idx="3364">
                  <c:v>-4.3410777999999997E-2</c:v>
                </c:pt>
                <c:pt idx="3365">
                  <c:v>-7.0941925000000003E-2</c:v>
                </c:pt>
                <c:pt idx="3366">
                  <c:v>-0.18038678</c:v>
                </c:pt>
                <c:pt idx="3367">
                  <c:v>-0.12590383999999999</c:v>
                </c:pt>
                <c:pt idx="3368">
                  <c:v>-0.19683265999999999</c:v>
                </c:pt>
                <c:pt idx="3369">
                  <c:v>-0.22158765999999999</c:v>
                </c:pt>
                <c:pt idx="3370">
                  <c:v>-0.24657177999999999</c:v>
                </c:pt>
                <c:pt idx="3371">
                  <c:v>-0.31442308000000002</c:v>
                </c:pt>
                <c:pt idx="3372">
                  <c:v>-0.27169967</c:v>
                </c:pt>
                <c:pt idx="3373">
                  <c:v>-0.22139929999999999</c:v>
                </c:pt>
                <c:pt idx="3374">
                  <c:v>-0.18541646000000001</c:v>
                </c:pt>
                <c:pt idx="3375">
                  <c:v>-8.1204890000000002E-2</c:v>
                </c:pt>
                <c:pt idx="3376">
                  <c:v>-6.8181989999999998E-2</c:v>
                </c:pt>
                <c:pt idx="3377">
                  <c:v>-6.1148405000000003E-2</c:v>
                </c:pt>
                <c:pt idx="3378">
                  <c:v>-9.7091200000000003E-2</c:v>
                </c:pt>
                <c:pt idx="3379">
                  <c:v>-0.12928295000000001</c:v>
                </c:pt>
                <c:pt idx="3380">
                  <c:v>-0.10584259</c:v>
                </c:pt>
                <c:pt idx="3381">
                  <c:v>-9.9956509999999998E-2</c:v>
                </c:pt>
                <c:pt idx="3382">
                  <c:v>-3.9769888000000003E-2</c:v>
                </c:pt>
                <c:pt idx="3383">
                  <c:v>-5.4449560000000001E-2</c:v>
                </c:pt>
                <c:pt idx="3384">
                  <c:v>-8.9997530000000006E-2</c:v>
                </c:pt>
                <c:pt idx="3385">
                  <c:v>-0.15670967</c:v>
                </c:pt>
                <c:pt idx="3386">
                  <c:v>-0.21415161999999999</c:v>
                </c:pt>
                <c:pt idx="3387">
                  <c:v>-0.35808313000000003</c:v>
                </c:pt>
                <c:pt idx="3388">
                  <c:v>-0.34681522999999997</c:v>
                </c:pt>
                <c:pt idx="3389">
                  <c:v>-0.27887606999999998</c:v>
                </c:pt>
                <c:pt idx="3390">
                  <c:v>-8.5335135000000006E-2</c:v>
                </c:pt>
                <c:pt idx="3391">
                  <c:v>-1.4415264000000001E-2</c:v>
                </c:pt>
                <c:pt idx="3392">
                  <c:v>7.2949410000000006E-2</c:v>
                </c:pt>
                <c:pt idx="3393">
                  <c:v>0.10482311</c:v>
                </c:pt>
                <c:pt idx="3394">
                  <c:v>0.1522963</c:v>
                </c:pt>
                <c:pt idx="3395">
                  <c:v>0.19367886000000001</c:v>
                </c:pt>
                <c:pt idx="3396">
                  <c:v>0.30694412999999998</c:v>
                </c:pt>
                <c:pt idx="3397">
                  <c:v>0.27537155000000002</c:v>
                </c:pt>
                <c:pt idx="3398">
                  <c:v>0.31569419999999998</c:v>
                </c:pt>
                <c:pt idx="3399">
                  <c:v>0.21120143</c:v>
                </c:pt>
                <c:pt idx="3400">
                  <c:v>0.2082802</c:v>
                </c:pt>
                <c:pt idx="3401">
                  <c:v>0.20982181999999999</c:v>
                </c:pt>
                <c:pt idx="3402">
                  <c:v>9.5852019999999996E-2</c:v>
                </c:pt>
                <c:pt idx="3403">
                  <c:v>-0.10871732000000001</c:v>
                </c:pt>
                <c:pt idx="3404">
                  <c:v>-0.18604529</c:v>
                </c:pt>
                <c:pt idx="3405">
                  <c:v>-8.4901270000000001E-2</c:v>
                </c:pt>
                <c:pt idx="3406">
                  <c:v>1.6030429999999998E-2</c:v>
                </c:pt>
                <c:pt idx="3407">
                  <c:v>9.1393829999999995E-2</c:v>
                </c:pt>
                <c:pt idx="3408">
                  <c:v>0.16019094</c:v>
                </c:pt>
                <c:pt idx="3409">
                  <c:v>0.29276883999999997</c:v>
                </c:pt>
                <c:pt idx="3410">
                  <c:v>0.35629499999999997</c:v>
                </c:pt>
                <c:pt idx="3411">
                  <c:v>0.43776779999999998</c:v>
                </c:pt>
                <c:pt idx="3412">
                  <c:v>0.48668450000000002</c:v>
                </c:pt>
                <c:pt idx="3413">
                  <c:v>0.57386214000000002</c:v>
                </c:pt>
                <c:pt idx="3414">
                  <c:v>0.50133660000000002</c:v>
                </c:pt>
                <c:pt idx="3415">
                  <c:v>0.46450728000000002</c:v>
                </c:pt>
                <c:pt idx="3416">
                  <c:v>0.36380590000000002</c:v>
                </c:pt>
                <c:pt idx="3417">
                  <c:v>0.30946647999999999</c:v>
                </c:pt>
                <c:pt idx="3418">
                  <c:v>0.12597190999999999</c:v>
                </c:pt>
                <c:pt idx="3419">
                  <c:v>4.8415960000000001E-3</c:v>
                </c:pt>
                <c:pt idx="3420">
                  <c:v>-0.23106842</c:v>
                </c:pt>
                <c:pt idx="3421">
                  <c:v>-0.29944724</c:v>
                </c:pt>
                <c:pt idx="3422">
                  <c:v>-0.39202819999999999</c:v>
                </c:pt>
                <c:pt idx="3423">
                  <c:v>-0.39584780000000003</c:v>
                </c:pt>
                <c:pt idx="3424">
                  <c:v>-0.43268259999999997</c:v>
                </c:pt>
                <c:pt idx="3425">
                  <c:v>-0.47719166000000002</c:v>
                </c:pt>
                <c:pt idx="3426">
                  <c:v>-0.42300223999999997</c:v>
                </c:pt>
                <c:pt idx="3427">
                  <c:v>-0.46166483000000003</c:v>
                </c:pt>
                <c:pt idx="3428">
                  <c:v>-0.33050605999999999</c:v>
                </c:pt>
                <c:pt idx="3429">
                  <c:v>-9.4747804000000005E-2</c:v>
                </c:pt>
                <c:pt idx="3430">
                  <c:v>8.6342390000000005E-2</c:v>
                </c:pt>
                <c:pt idx="3431">
                  <c:v>0.17447526999999999</c:v>
                </c:pt>
                <c:pt idx="3432">
                  <c:v>0.24894145000000001</c:v>
                </c:pt>
                <c:pt idx="3433">
                  <c:v>0.34903598000000002</c:v>
                </c:pt>
                <c:pt idx="3434">
                  <c:v>0.51311773000000005</c:v>
                </c:pt>
                <c:pt idx="3435">
                  <c:v>0.70415950000000005</c:v>
                </c:pt>
                <c:pt idx="3436">
                  <c:v>0.91014280000000003</c:v>
                </c:pt>
                <c:pt idx="3437">
                  <c:v>1.0087820999999999</c:v>
                </c:pt>
                <c:pt idx="3438">
                  <c:v>1.2074666999999999</c:v>
                </c:pt>
                <c:pt idx="3439">
                  <c:v>1.2222778000000001</c:v>
                </c:pt>
                <c:pt idx="3440">
                  <c:v>1.1620703999999999</c:v>
                </c:pt>
                <c:pt idx="3441">
                  <c:v>0.9437506</c:v>
                </c:pt>
                <c:pt idx="3442">
                  <c:v>0.84738122999999999</c:v>
                </c:pt>
                <c:pt idx="3443">
                  <c:v>0.62259454000000003</c:v>
                </c:pt>
                <c:pt idx="3444">
                  <c:v>0.55198060000000004</c:v>
                </c:pt>
                <c:pt idx="3445">
                  <c:v>0.41110045000000001</c:v>
                </c:pt>
                <c:pt idx="3446">
                  <c:v>0.30356650000000002</c:v>
                </c:pt>
                <c:pt idx="3447">
                  <c:v>0.25668836</c:v>
                </c:pt>
                <c:pt idx="3448">
                  <c:v>0.20864290999999999</c:v>
                </c:pt>
                <c:pt idx="3449">
                  <c:v>0.27608103000000001</c:v>
                </c:pt>
                <c:pt idx="3450">
                  <c:v>0.112246946</c:v>
                </c:pt>
                <c:pt idx="3451">
                  <c:v>3.4292832000000002E-2</c:v>
                </c:pt>
                <c:pt idx="3452">
                  <c:v>8.7476015000000004E-2</c:v>
                </c:pt>
                <c:pt idx="3453">
                  <c:v>8.7922689999999998E-2</c:v>
                </c:pt>
                <c:pt idx="3454">
                  <c:v>8.5355459999999994E-2</c:v>
                </c:pt>
                <c:pt idx="3455">
                  <c:v>0.13513204000000001</c:v>
                </c:pt>
                <c:pt idx="3456">
                  <c:v>0.18362299000000001</c:v>
                </c:pt>
                <c:pt idx="3457">
                  <c:v>0.24159765</c:v>
                </c:pt>
                <c:pt idx="3458">
                  <c:v>0.27726334000000002</c:v>
                </c:pt>
                <c:pt idx="3459">
                  <c:v>0.15366936</c:v>
                </c:pt>
                <c:pt idx="3460">
                  <c:v>9.0968850000000004E-2</c:v>
                </c:pt>
                <c:pt idx="3461">
                  <c:v>-1.687926E-2</c:v>
                </c:pt>
                <c:pt idx="3462">
                  <c:v>7.2292090000000003E-3</c:v>
                </c:pt>
                <c:pt idx="3463">
                  <c:v>-5.9565723000000001E-2</c:v>
                </c:pt>
                <c:pt idx="3464">
                  <c:v>-7.7706455999999993E-2</c:v>
                </c:pt>
                <c:pt idx="3465">
                  <c:v>-0.18360549000000001</c:v>
                </c:pt>
                <c:pt idx="3466">
                  <c:v>-0.32751822000000003</c:v>
                </c:pt>
                <c:pt idx="3467">
                  <c:v>-0.52537259999999997</c:v>
                </c:pt>
                <c:pt idx="3468">
                  <c:v>-0.78226030000000002</c:v>
                </c:pt>
                <c:pt idx="3469">
                  <c:v>-1.0311264</c:v>
                </c:pt>
                <c:pt idx="3470">
                  <c:v>-1.2842578</c:v>
                </c:pt>
                <c:pt idx="3471">
                  <c:v>-1.4521459000000001</c:v>
                </c:pt>
                <c:pt idx="3472">
                  <c:v>-1.6198018000000001</c:v>
                </c:pt>
                <c:pt idx="3473">
                  <c:v>-1.8341768000000001</c:v>
                </c:pt>
                <c:pt idx="3474">
                  <c:v>-2.0605807</c:v>
                </c:pt>
                <c:pt idx="3475">
                  <c:v>-2.2389622</c:v>
                </c:pt>
                <c:pt idx="3476">
                  <c:v>-2.3674119999999998</c:v>
                </c:pt>
                <c:pt idx="3477">
                  <c:v>-2.2293631999999999</c:v>
                </c:pt>
                <c:pt idx="3478">
                  <c:v>-1.9714748</c:v>
                </c:pt>
                <c:pt idx="3479">
                  <c:v>-1.6025149000000001</c:v>
                </c:pt>
                <c:pt idx="3480">
                  <c:v>-1.2274797</c:v>
                </c:pt>
                <c:pt idx="3481">
                  <c:v>-0.95568620000000004</c:v>
                </c:pt>
                <c:pt idx="3482">
                  <c:v>-0.8756505</c:v>
                </c:pt>
                <c:pt idx="3483">
                  <c:v>-1.0002949000000001</c:v>
                </c:pt>
                <c:pt idx="3484">
                  <c:v>-1.2046323000000001</c:v>
                </c:pt>
                <c:pt idx="3485">
                  <c:v>-1.3565497</c:v>
                </c:pt>
                <c:pt idx="3486">
                  <c:v>-1.4788158</c:v>
                </c:pt>
                <c:pt idx="3487">
                  <c:v>-1.5952731</c:v>
                </c:pt>
                <c:pt idx="3488">
                  <c:v>-1.6132599000000001</c:v>
                </c:pt>
                <c:pt idx="3489">
                  <c:v>-1.7442247</c:v>
                </c:pt>
                <c:pt idx="3490">
                  <c:v>-1.8925920000000001</c:v>
                </c:pt>
                <c:pt idx="3491">
                  <c:v>-1.9897199000000001</c:v>
                </c:pt>
                <c:pt idx="3492">
                  <c:v>-2.0347824000000001</c:v>
                </c:pt>
                <c:pt idx="3493">
                  <c:v>-2.0076318</c:v>
                </c:pt>
                <c:pt idx="3494">
                  <c:v>-1.8758265000000001</c:v>
                </c:pt>
                <c:pt idx="3495">
                  <c:v>-1.6246316000000001</c:v>
                </c:pt>
                <c:pt idx="3496">
                  <c:v>-1.2091177</c:v>
                </c:pt>
                <c:pt idx="3497">
                  <c:v>-0.68610024000000003</c:v>
                </c:pt>
                <c:pt idx="3498">
                  <c:v>-0.11910664999999999</c:v>
                </c:pt>
                <c:pt idx="3499">
                  <c:v>0.32755482000000002</c:v>
                </c:pt>
                <c:pt idx="3500">
                  <c:v>0.49718796999999998</c:v>
                </c:pt>
                <c:pt idx="3501">
                  <c:v>0.23101425</c:v>
                </c:pt>
                <c:pt idx="3502">
                  <c:v>-0.15182972</c:v>
                </c:pt>
                <c:pt idx="3503">
                  <c:v>-0.65062209999999998</c:v>
                </c:pt>
                <c:pt idx="3504">
                  <c:v>-1.0210872</c:v>
                </c:pt>
                <c:pt idx="3505">
                  <c:v>-1.2513768999999999</c:v>
                </c:pt>
                <c:pt idx="3506">
                  <c:v>-1.2055689999999999</c:v>
                </c:pt>
                <c:pt idx="3507">
                  <c:v>-0.92503106999999996</c:v>
                </c:pt>
                <c:pt idx="3508">
                  <c:v>-0.44643724000000001</c:v>
                </c:pt>
                <c:pt idx="3509">
                  <c:v>0.13332224000000001</c:v>
                </c:pt>
                <c:pt idx="3510">
                  <c:v>0.86079369999999999</c:v>
                </c:pt>
                <c:pt idx="3511">
                  <c:v>1.4934464000000001</c:v>
                </c:pt>
                <c:pt idx="3512">
                  <c:v>2.1827869999999998</c:v>
                </c:pt>
                <c:pt idx="3513">
                  <c:v>2.6653028000000001</c:v>
                </c:pt>
                <c:pt idx="3514">
                  <c:v>2.9958543999999998</c:v>
                </c:pt>
                <c:pt idx="3515">
                  <c:v>3.3871307000000002</c:v>
                </c:pt>
                <c:pt idx="3516">
                  <c:v>3.7137315000000002</c:v>
                </c:pt>
                <c:pt idx="3517">
                  <c:v>4.0046439999999999</c:v>
                </c:pt>
                <c:pt idx="3518">
                  <c:v>4.2435140000000002</c:v>
                </c:pt>
                <c:pt idx="3519">
                  <c:v>4.3506220000000004</c:v>
                </c:pt>
                <c:pt idx="3520">
                  <c:v>4.3437447999999996</c:v>
                </c:pt>
                <c:pt idx="3521">
                  <c:v>4.2795896999999998</c:v>
                </c:pt>
                <c:pt idx="3522">
                  <c:v>4.2175450000000003</c:v>
                </c:pt>
                <c:pt idx="3523">
                  <c:v>4.2209835</c:v>
                </c:pt>
                <c:pt idx="3524">
                  <c:v>4.0979910000000004</c:v>
                </c:pt>
                <c:pt idx="3525">
                  <c:v>4.0855503000000004</c:v>
                </c:pt>
                <c:pt idx="3526">
                  <c:v>4.1776479999999996</c:v>
                </c:pt>
                <c:pt idx="3527">
                  <c:v>4.2626223999999997</c:v>
                </c:pt>
                <c:pt idx="3528">
                  <c:v>4.4666699999999997</c:v>
                </c:pt>
                <c:pt idx="3529">
                  <c:v>4.5280066000000003</c:v>
                </c:pt>
                <c:pt idx="3530">
                  <c:v>4.5558224000000003</c:v>
                </c:pt>
                <c:pt idx="3531">
                  <c:v>4.4272210000000003</c:v>
                </c:pt>
                <c:pt idx="3532">
                  <c:v>4.1471624</c:v>
                </c:pt>
                <c:pt idx="3533">
                  <c:v>3.807064</c:v>
                </c:pt>
                <c:pt idx="3534">
                  <c:v>3.4074159000000002</c:v>
                </c:pt>
                <c:pt idx="3535">
                  <c:v>3.0736656</c:v>
                </c:pt>
                <c:pt idx="3536">
                  <c:v>2.7899069999999999</c:v>
                </c:pt>
                <c:pt idx="3537">
                  <c:v>2.5336756999999999</c:v>
                </c:pt>
                <c:pt idx="3538">
                  <c:v>2.4720711999999998</c:v>
                </c:pt>
                <c:pt idx="3539">
                  <c:v>2.2286226999999998</c:v>
                </c:pt>
                <c:pt idx="3540">
                  <c:v>1.8405035999999999</c:v>
                </c:pt>
                <c:pt idx="3541">
                  <c:v>1.4470879999999999</c:v>
                </c:pt>
                <c:pt idx="3542">
                  <c:v>0.87401949999999995</c:v>
                </c:pt>
                <c:pt idx="3543">
                  <c:v>0.16326379999999999</c:v>
                </c:pt>
                <c:pt idx="3544">
                  <c:v>-0.52799225000000005</c:v>
                </c:pt>
                <c:pt idx="3545">
                  <c:v>-1.2835232999999999</c:v>
                </c:pt>
                <c:pt idx="3546">
                  <c:v>-1.8477536000000001</c:v>
                </c:pt>
                <c:pt idx="3547">
                  <c:v>-2.4027166000000002</c:v>
                </c:pt>
                <c:pt idx="3548">
                  <c:v>-2.6426677999999999</c:v>
                </c:pt>
                <c:pt idx="3549">
                  <c:v>-2.65618</c:v>
                </c:pt>
                <c:pt idx="3550">
                  <c:v>-2.4695619999999998</c:v>
                </c:pt>
                <c:pt idx="3551">
                  <c:v>-2.1657836000000001</c:v>
                </c:pt>
                <c:pt idx="3552">
                  <c:v>-1.782867</c:v>
                </c:pt>
                <c:pt idx="3553">
                  <c:v>-1.2762761</c:v>
                </c:pt>
                <c:pt idx="3554">
                  <c:v>-0.89595294000000003</c:v>
                </c:pt>
                <c:pt idx="3555">
                  <c:v>-0.55081259999999999</c:v>
                </c:pt>
                <c:pt idx="3556">
                  <c:v>-0.13367425999999999</c:v>
                </c:pt>
                <c:pt idx="3557">
                  <c:v>0.18420982</c:v>
                </c:pt>
                <c:pt idx="3558">
                  <c:v>0.42493212000000002</c:v>
                </c:pt>
                <c:pt idx="3559">
                  <c:v>0.62052094999999996</c:v>
                </c:pt>
                <c:pt idx="3560">
                  <c:v>0.734877</c:v>
                </c:pt>
                <c:pt idx="3561">
                  <c:v>0.69435500000000006</c:v>
                </c:pt>
                <c:pt idx="3562">
                  <c:v>0.84662499999999996</c:v>
                </c:pt>
                <c:pt idx="3563">
                  <c:v>0.88761650000000003</c:v>
                </c:pt>
                <c:pt idx="3564">
                  <c:v>0.92044424999999996</c:v>
                </c:pt>
                <c:pt idx="3565">
                  <c:v>0.83115589999999995</c:v>
                </c:pt>
                <c:pt idx="3566">
                  <c:v>0.74389863000000001</c:v>
                </c:pt>
                <c:pt idx="3567">
                  <c:v>0.63418673999999997</c:v>
                </c:pt>
                <c:pt idx="3568">
                  <c:v>0.49336612000000002</c:v>
                </c:pt>
                <c:pt idx="3569">
                  <c:v>0.33579682999999999</c:v>
                </c:pt>
                <c:pt idx="3570">
                  <c:v>0.10735929</c:v>
                </c:pt>
                <c:pt idx="3571">
                  <c:v>-7.9861280000000007E-2</c:v>
                </c:pt>
                <c:pt idx="3572">
                  <c:v>-0.20151031</c:v>
                </c:pt>
                <c:pt idx="3573">
                  <c:v>-0.39755796999999998</c:v>
                </c:pt>
                <c:pt idx="3574">
                  <c:v>-0.56398689999999996</c:v>
                </c:pt>
                <c:pt idx="3575">
                  <c:v>-0.77789940000000002</c:v>
                </c:pt>
                <c:pt idx="3576">
                  <c:v>-1.0181526000000001</c:v>
                </c:pt>
                <c:pt idx="3577">
                  <c:v>-1.2694538</c:v>
                </c:pt>
                <c:pt idx="3578">
                  <c:v>-1.4692248999999999</c:v>
                </c:pt>
                <c:pt idx="3579">
                  <c:v>-1.7389815</c:v>
                </c:pt>
                <c:pt idx="3580">
                  <c:v>-1.9420759999999999</c:v>
                </c:pt>
                <c:pt idx="3581">
                  <c:v>-1.9529247999999999</c:v>
                </c:pt>
                <c:pt idx="3582">
                  <c:v>-2.0100169999999999</c:v>
                </c:pt>
                <c:pt idx="3583">
                  <c:v>-2.0171676000000001</c:v>
                </c:pt>
                <c:pt idx="3584">
                  <c:v>-1.9991152999999999</c:v>
                </c:pt>
                <c:pt idx="3585">
                  <c:v>-1.9237446</c:v>
                </c:pt>
                <c:pt idx="3586">
                  <c:v>-1.7950379999999999</c:v>
                </c:pt>
                <c:pt idx="3587">
                  <c:v>-1.6194265999999999</c:v>
                </c:pt>
                <c:pt idx="3588">
                  <c:v>-1.3690557000000001</c:v>
                </c:pt>
                <c:pt idx="3589">
                  <c:v>-1.2127211</c:v>
                </c:pt>
                <c:pt idx="3590">
                  <c:v>-1.09938</c:v>
                </c:pt>
                <c:pt idx="3591">
                  <c:v>-1.0084522</c:v>
                </c:pt>
                <c:pt idx="3592">
                  <c:v>-0.97298309999999999</c:v>
                </c:pt>
                <c:pt idx="3593">
                  <c:v>-0.85758140000000005</c:v>
                </c:pt>
                <c:pt idx="3594">
                  <c:v>-0.84355760000000002</c:v>
                </c:pt>
                <c:pt idx="3595">
                  <c:v>-0.86033130000000002</c:v>
                </c:pt>
                <c:pt idx="3596">
                  <c:v>-0.96468640000000005</c:v>
                </c:pt>
                <c:pt idx="3597">
                  <c:v>-0.99279519999999999</c:v>
                </c:pt>
                <c:pt idx="3598">
                  <c:v>-1.0178144</c:v>
                </c:pt>
                <c:pt idx="3599">
                  <c:v>-0.94903660000000001</c:v>
                </c:pt>
                <c:pt idx="3600">
                  <c:v>-0.93354890000000001</c:v>
                </c:pt>
                <c:pt idx="3601">
                  <c:v>-0.87379026000000004</c:v>
                </c:pt>
                <c:pt idx="3602">
                  <c:v>-0.82586503</c:v>
                </c:pt>
                <c:pt idx="3603">
                  <c:v>-0.80921580000000004</c:v>
                </c:pt>
                <c:pt idx="3604">
                  <c:v>-0.69142245999999996</c:v>
                </c:pt>
                <c:pt idx="3605">
                  <c:v>-0.56778499999999998</c:v>
                </c:pt>
                <c:pt idx="3606">
                  <c:v>-0.52070784999999997</c:v>
                </c:pt>
                <c:pt idx="3607">
                  <c:v>-0.45769405000000002</c:v>
                </c:pt>
                <c:pt idx="3608">
                  <c:v>-0.35391519999999999</c:v>
                </c:pt>
                <c:pt idx="3609">
                  <c:v>-0.33681154000000002</c:v>
                </c:pt>
                <c:pt idx="3610">
                  <c:v>-0.27170657999999998</c:v>
                </c:pt>
                <c:pt idx="3611">
                  <c:v>-0.22323132000000001</c:v>
                </c:pt>
                <c:pt idx="3612">
                  <c:v>-0.17224765</c:v>
                </c:pt>
                <c:pt idx="3613">
                  <c:v>-0.19984293</c:v>
                </c:pt>
                <c:pt idx="3614">
                  <c:v>-0.11224961</c:v>
                </c:pt>
                <c:pt idx="3615">
                  <c:v>-7.1580169999999999E-2</c:v>
                </c:pt>
                <c:pt idx="3616">
                  <c:v>-9.1969010000000004E-2</c:v>
                </c:pt>
                <c:pt idx="3617">
                  <c:v>-6.8794965999999999E-2</c:v>
                </c:pt>
                <c:pt idx="3618">
                  <c:v>-4.5105457000000002E-2</c:v>
                </c:pt>
                <c:pt idx="3619">
                  <c:v>-5.5563449999999999E-3</c:v>
                </c:pt>
                <c:pt idx="3620">
                  <c:v>2.9628992E-2</c:v>
                </c:pt>
                <c:pt idx="3621">
                  <c:v>-8.0869436000000003E-2</c:v>
                </c:pt>
                <c:pt idx="3622">
                  <c:v>2.9189586999999999E-3</c:v>
                </c:pt>
                <c:pt idx="3623">
                  <c:v>5.2708150000000002E-2</c:v>
                </c:pt>
                <c:pt idx="3624">
                  <c:v>7.9306364000000004E-2</c:v>
                </c:pt>
                <c:pt idx="3625">
                  <c:v>9.4461439999999994E-2</c:v>
                </c:pt>
                <c:pt idx="3626">
                  <c:v>-1.7552614000000001E-2</c:v>
                </c:pt>
                <c:pt idx="3627">
                  <c:v>-9.2434409999999995E-2</c:v>
                </c:pt>
                <c:pt idx="3628">
                  <c:v>-0.17428516999999999</c:v>
                </c:pt>
                <c:pt idx="3629">
                  <c:v>-0.14195895</c:v>
                </c:pt>
                <c:pt idx="3630">
                  <c:v>-0.22872161999999999</c:v>
                </c:pt>
                <c:pt idx="3631">
                  <c:v>-0.19053602</c:v>
                </c:pt>
                <c:pt idx="3632">
                  <c:v>-0.21898675000000001</c:v>
                </c:pt>
                <c:pt idx="3633">
                  <c:v>-0.25065756</c:v>
                </c:pt>
                <c:pt idx="3634">
                  <c:v>-0.30962324000000002</c:v>
                </c:pt>
                <c:pt idx="3635">
                  <c:v>-0.33037971999999999</c:v>
                </c:pt>
                <c:pt idx="3636">
                  <c:v>-0.32020377999999999</c:v>
                </c:pt>
                <c:pt idx="3637">
                  <c:v>-0.28955125999999998</c:v>
                </c:pt>
                <c:pt idx="3638">
                  <c:v>-0.33002399999999998</c:v>
                </c:pt>
                <c:pt idx="3639">
                  <c:v>-0.41872215000000002</c:v>
                </c:pt>
                <c:pt idx="3640">
                  <c:v>-0.49158072000000003</c:v>
                </c:pt>
                <c:pt idx="3641">
                  <c:v>-0.43689895000000001</c:v>
                </c:pt>
                <c:pt idx="3642">
                  <c:v>-0.48805046000000002</c:v>
                </c:pt>
                <c:pt idx="3643">
                  <c:v>-0.39873671999999999</c:v>
                </c:pt>
                <c:pt idx="3644">
                  <c:v>-0.39868854999999997</c:v>
                </c:pt>
                <c:pt idx="3645">
                  <c:v>-0.37017894000000001</c:v>
                </c:pt>
                <c:pt idx="3646">
                  <c:v>-0.23741888999999999</c:v>
                </c:pt>
                <c:pt idx="3647">
                  <c:v>-0.22834372999999999</c:v>
                </c:pt>
                <c:pt idx="3648">
                  <c:v>-9.8013160000000002E-2</c:v>
                </c:pt>
                <c:pt idx="3649">
                  <c:v>4.9192905000000002E-2</c:v>
                </c:pt>
                <c:pt idx="3650">
                  <c:v>0.10600185400000001</c:v>
                </c:pt>
                <c:pt idx="3651">
                  <c:v>0.15122199</c:v>
                </c:pt>
                <c:pt idx="3652">
                  <c:v>0.17374301</c:v>
                </c:pt>
                <c:pt idx="3653">
                  <c:v>0.16419363000000001</c:v>
                </c:pt>
                <c:pt idx="3654">
                  <c:v>0.25032114999999999</c:v>
                </c:pt>
                <c:pt idx="3655">
                  <c:v>0.29317283999999999</c:v>
                </c:pt>
                <c:pt idx="3656">
                  <c:v>0.30466652</c:v>
                </c:pt>
                <c:pt idx="3657">
                  <c:v>0.34568571999999997</c:v>
                </c:pt>
                <c:pt idx="3658">
                  <c:v>0.33169270000000001</c:v>
                </c:pt>
                <c:pt idx="3659">
                  <c:v>0.3188281</c:v>
                </c:pt>
                <c:pt idx="3660">
                  <c:v>0.30954290000000001</c:v>
                </c:pt>
                <c:pt idx="3661">
                  <c:v>0.27194427999999998</c:v>
                </c:pt>
                <c:pt idx="3662">
                  <c:v>0.25580096000000002</c:v>
                </c:pt>
                <c:pt idx="3663">
                  <c:v>0.33381474</c:v>
                </c:pt>
                <c:pt idx="3664">
                  <c:v>0.36323309999999998</c:v>
                </c:pt>
                <c:pt idx="3665">
                  <c:v>0.33602310000000002</c:v>
                </c:pt>
                <c:pt idx="3666">
                  <c:v>0.23546648000000001</c:v>
                </c:pt>
                <c:pt idx="3667">
                  <c:v>0.26864123000000001</c:v>
                </c:pt>
                <c:pt idx="3668">
                  <c:v>0.18324888</c:v>
                </c:pt>
                <c:pt idx="3669">
                  <c:v>0.25881683999999999</c:v>
                </c:pt>
                <c:pt idx="3670">
                  <c:v>0.34743689999999999</c:v>
                </c:pt>
                <c:pt idx="3671">
                  <c:v>0.28646827000000002</c:v>
                </c:pt>
                <c:pt idx="3672">
                  <c:v>0.24918699999999999</c:v>
                </c:pt>
                <c:pt idx="3673">
                  <c:v>0.2501911</c:v>
                </c:pt>
                <c:pt idx="3674">
                  <c:v>0.2259419</c:v>
                </c:pt>
                <c:pt idx="3675">
                  <c:v>0.24104786</c:v>
                </c:pt>
                <c:pt idx="3676">
                  <c:v>0.12777137999999999</c:v>
                </c:pt>
                <c:pt idx="3677">
                  <c:v>0.16792715</c:v>
                </c:pt>
                <c:pt idx="3678">
                  <c:v>0.19581902000000001</c:v>
                </c:pt>
                <c:pt idx="3679">
                  <c:v>0.27239394</c:v>
                </c:pt>
                <c:pt idx="3680">
                  <c:v>0.34406078000000001</c:v>
                </c:pt>
                <c:pt idx="3681">
                  <c:v>0.42293881999999999</c:v>
                </c:pt>
                <c:pt idx="3682">
                  <c:v>0.3235073</c:v>
                </c:pt>
                <c:pt idx="3683">
                  <c:v>0.35534692000000001</c:v>
                </c:pt>
                <c:pt idx="3684">
                  <c:v>0.21020507999999999</c:v>
                </c:pt>
                <c:pt idx="3685">
                  <c:v>0.15225243999999999</c:v>
                </c:pt>
                <c:pt idx="3686">
                  <c:v>8.1027150000000006E-2</c:v>
                </c:pt>
                <c:pt idx="3687">
                  <c:v>-9.9409460000000005E-2</c:v>
                </c:pt>
                <c:pt idx="3688">
                  <c:v>-0.19431567</c:v>
                </c:pt>
                <c:pt idx="3689">
                  <c:v>-0.33814502000000002</c:v>
                </c:pt>
                <c:pt idx="3690">
                  <c:v>-0.36831639999999999</c:v>
                </c:pt>
                <c:pt idx="3691">
                  <c:v>-0.46536398000000001</c:v>
                </c:pt>
                <c:pt idx="3692">
                  <c:v>-0.56047915999999998</c:v>
                </c:pt>
                <c:pt idx="3693">
                  <c:v>-0.51316046999999998</c:v>
                </c:pt>
                <c:pt idx="3694">
                  <c:v>-0.47625852000000002</c:v>
                </c:pt>
                <c:pt idx="3695">
                  <c:v>-0.43861830000000002</c:v>
                </c:pt>
                <c:pt idx="3696">
                  <c:v>-0.41194510000000001</c:v>
                </c:pt>
                <c:pt idx="3697">
                  <c:v>-0.31400060000000002</c:v>
                </c:pt>
                <c:pt idx="3698">
                  <c:v>-0.28859185999999998</c:v>
                </c:pt>
                <c:pt idx="3699">
                  <c:v>-0.2496717</c:v>
                </c:pt>
                <c:pt idx="3700">
                  <c:v>-0.21036637</c:v>
                </c:pt>
                <c:pt idx="3701">
                  <c:v>-0.16111982</c:v>
                </c:pt>
                <c:pt idx="3702">
                  <c:v>-0.14010297999999999</c:v>
                </c:pt>
                <c:pt idx="3703">
                  <c:v>-0.12563073999999999</c:v>
                </c:pt>
                <c:pt idx="3704">
                  <c:v>-0.10709225999999999</c:v>
                </c:pt>
                <c:pt idx="3705">
                  <c:v>-0.11910641</c:v>
                </c:pt>
                <c:pt idx="3706">
                  <c:v>-8.3817719999999998E-2</c:v>
                </c:pt>
                <c:pt idx="3707">
                  <c:v>-7.6047900000000002E-2</c:v>
                </c:pt>
                <c:pt idx="3708">
                  <c:v>-1.1668682E-2</c:v>
                </c:pt>
                <c:pt idx="3709">
                  <c:v>-7.9657555000000005E-2</c:v>
                </c:pt>
                <c:pt idx="3710">
                  <c:v>-4.7040104999999999E-2</c:v>
                </c:pt>
                <c:pt idx="3711">
                  <c:v>-0.11568415</c:v>
                </c:pt>
                <c:pt idx="3712">
                  <c:v>-5.9918880000000001E-2</c:v>
                </c:pt>
                <c:pt idx="3713">
                  <c:v>-5.6773424000000003E-3</c:v>
                </c:pt>
                <c:pt idx="3714">
                  <c:v>0.106312156</c:v>
                </c:pt>
                <c:pt idx="3715">
                  <c:v>0.21711409000000001</c:v>
                </c:pt>
                <c:pt idx="3716">
                  <c:v>0.34943259999999998</c:v>
                </c:pt>
                <c:pt idx="3717">
                  <c:v>0.31103336999999998</c:v>
                </c:pt>
                <c:pt idx="3718">
                  <c:v>0.42890430000000002</c:v>
                </c:pt>
                <c:pt idx="3719">
                  <c:v>0.47137403</c:v>
                </c:pt>
                <c:pt idx="3720">
                  <c:v>0.4717654</c:v>
                </c:pt>
                <c:pt idx="3721">
                  <c:v>0.49073909999999998</c:v>
                </c:pt>
                <c:pt idx="3722">
                  <c:v>0.37806165000000003</c:v>
                </c:pt>
                <c:pt idx="3723">
                  <c:v>0.33128964999999999</c:v>
                </c:pt>
                <c:pt idx="3724">
                  <c:v>0.28099607999999998</c:v>
                </c:pt>
                <c:pt idx="3725">
                  <c:v>0.16199827</c:v>
                </c:pt>
                <c:pt idx="3726">
                  <c:v>0.11524713</c:v>
                </c:pt>
                <c:pt idx="3727">
                  <c:v>9.8336580000000007E-2</c:v>
                </c:pt>
                <c:pt idx="3728">
                  <c:v>9.6941109999999997E-2</c:v>
                </c:pt>
                <c:pt idx="3729">
                  <c:v>0.13972794999999999</c:v>
                </c:pt>
                <c:pt idx="3730">
                  <c:v>0.11440647</c:v>
                </c:pt>
                <c:pt idx="3731">
                  <c:v>5.5880904000000002E-2</c:v>
                </c:pt>
                <c:pt idx="3732">
                  <c:v>0.11236906000000001</c:v>
                </c:pt>
                <c:pt idx="3733">
                  <c:v>8.9236380000000004E-2</c:v>
                </c:pt>
                <c:pt idx="3734">
                  <c:v>9.3172430000000001E-2</c:v>
                </c:pt>
                <c:pt idx="3735">
                  <c:v>0.14356160000000001</c:v>
                </c:pt>
                <c:pt idx="3736">
                  <c:v>0.16892373999999999</c:v>
                </c:pt>
                <c:pt idx="3737">
                  <c:v>3.8670419999999997E-2</c:v>
                </c:pt>
                <c:pt idx="3738">
                  <c:v>1.2932897E-2</c:v>
                </c:pt>
                <c:pt idx="3739">
                  <c:v>-0.10778438999999999</c:v>
                </c:pt>
                <c:pt idx="3740">
                  <c:v>-0.13938558000000001</c:v>
                </c:pt>
                <c:pt idx="3741">
                  <c:v>-0.18281697999999999</c:v>
                </c:pt>
                <c:pt idx="3742">
                  <c:v>-0.17797983000000001</c:v>
                </c:pt>
                <c:pt idx="3743">
                  <c:v>-0.24341619</c:v>
                </c:pt>
                <c:pt idx="3744">
                  <c:v>-0.38978362</c:v>
                </c:pt>
                <c:pt idx="3745">
                  <c:v>-0.28523480000000001</c:v>
                </c:pt>
                <c:pt idx="3746">
                  <c:v>-0.28838086000000002</c:v>
                </c:pt>
                <c:pt idx="3747">
                  <c:v>-0.19081354</c:v>
                </c:pt>
                <c:pt idx="3748">
                  <c:v>-0.14834678000000001</c:v>
                </c:pt>
                <c:pt idx="3749">
                  <c:v>-8.5903406000000002E-2</c:v>
                </c:pt>
                <c:pt idx="3750">
                  <c:v>-3.9225459999999997E-2</c:v>
                </c:pt>
                <c:pt idx="3751">
                  <c:v>-5.5394888000000003E-2</c:v>
                </c:pt>
                <c:pt idx="3752">
                  <c:v>-8.5823774000000005E-2</c:v>
                </c:pt>
                <c:pt idx="3753">
                  <c:v>-8.3830829999999995E-2</c:v>
                </c:pt>
                <c:pt idx="3754">
                  <c:v>-0.19260537999999999</c:v>
                </c:pt>
                <c:pt idx="3755">
                  <c:v>-0.22650777999999999</c:v>
                </c:pt>
                <c:pt idx="3756">
                  <c:v>-0.27972649999999999</c:v>
                </c:pt>
                <c:pt idx="3757">
                  <c:v>-0.31545305000000001</c:v>
                </c:pt>
                <c:pt idx="3758">
                  <c:v>-0.30661189999999999</c:v>
                </c:pt>
                <c:pt idx="3759">
                  <c:v>-0.31600738</c:v>
                </c:pt>
                <c:pt idx="3760">
                  <c:v>-0.34464549999999999</c:v>
                </c:pt>
                <c:pt idx="3761">
                  <c:v>-0.36503816</c:v>
                </c:pt>
                <c:pt idx="3762">
                  <c:v>-0.36314606999999999</c:v>
                </c:pt>
                <c:pt idx="3763">
                  <c:v>-0.39353670000000002</c:v>
                </c:pt>
                <c:pt idx="3764">
                  <c:v>-0.34573722000000001</c:v>
                </c:pt>
                <c:pt idx="3765">
                  <c:v>-0.29349231999999997</c:v>
                </c:pt>
                <c:pt idx="3766">
                  <c:v>-0.22252</c:v>
                </c:pt>
                <c:pt idx="3767">
                  <c:v>-6.0192227000000001E-2</c:v>
                </c:pt>
                <c:pt idx="3768">
                  <c:v>-8.4664580000000003E-2</c:v>
                </c:pt>
                <c:pt idx="3769">
                  <c:v>-2.5860905999999999E-2</c:v>
                </c:pt>
                <c:pt idx="3770">
                  <c:v>7.3181629999999998E-2</c:v>
                </c:pt>
                <c:pt idx="3771">
                  <c:v>-3.4503817999999999E-2</c:v>
                </c:pt>
                <c:pt idx="3772">
                  <c:v>-3.1564950000000001E-2</c:v>
                </c:pt>
                <c:pt idx="3773">
                  <c:v>-2.8699875E-2</c:v>
                </c:pt>
                <c:pt idx="3774">
                  <c:v>-9.8577739999999997E-2</c:v>
                </c:pt>
                <c:pt idx="3775">
                  <c:v>-0.13512932999999999</c:v>
                </c:pt>
                <c:pt idx="3776">
                  <c:v>-0.15037703999999999</c:v>
                </c:pt>
                <c:pt idx="3777">
                  <c:v>-0.16343927</c:v>
                </c:pt>
                <c:pt idx="3778">
                  <c:v>-0.14832556</c:v>
                </c:pt>
                <c:pt idx="3779">
                  <c:v>-0.17868876</c:v>
                </c:pt>
                <c:pt idx="3780">
                  <c:v>-0.13085221999999999</c:v>
                </c:pt>
                <c:pt idx="3781">
                  <c:v>-0.13549209000000001</c:v>
                </c:pt>
                <c:pt idx="3782">
                  <c:v>-0.11524272000000001</c:v>
                </c:pt>
                <c:pt idx="3783">
                  <c:v>-4.7142505999999999E-3</c:v>
                </c:pt>
                <c:pt idx="3784">
                  <c:v>-2.1434664999999999E-2</c:v>
                </c:pt>
                <c:pt idx="3785">
                  <c:v>-6.1457157000000002E-3</c:v>
                </c:pt>
                <c:pt idx="3786">
                  <c:v>4.8149110000000002E-2</c:v>
                </c:pt>
                <c:pt idx="3787">
                  <c:v>6.4209580000000002E-2</c:v>
                </c:pt>
                <c:pt idx="3788">
                  <c:v>6.3537239999999995E-2</c:v>
                </c:pt>
                <c:pt idx="3789">
                  <c:v>0.16256881000000001</c:v>
                </c:pt>
                <c:pt idx="3790">
                  <c:v>0.62725710000000001</c:v>
                </c:pt>
                <c:pt idx="3791">
                  <c:v>0.23361254000000001</c:v>
                </c:pt>
                <c:pt idx="3792">
                  <c:v>-0.10198450000000001</c:v>
                </c:pt>
                <c:pt idx="3793">
                  <c:v>9.6843239999999994E-3</c:v>
                </c:pt>
                <c:pt idx="3794">
                  <c:v>-3.0977250000000001E-2</c:v>
                </c:pt>
                <c:pt idx="3795">
                  <c:v>-0.24943911999999999</c:v>
                </c:pt>
                <c:pt idx="3796">
                  <c:v>-0.44099880000000002</c:v>
                </c:pt>
                <c:pt idx="3797">
                  <c:v>-0.50953590000000004</c:v>
                </c:pt>
                <c:pt idx="3798">
                  <c:v>-0.40537297999999999</c:v>
                </c:pt>
                <c:pt idx="3799">
                  <c:v>-0.29166043000000003</c:v>
                </c:pt>
                <c:pt idx="3800">
                  <c:v>-0.23406648999999999</c:v>
                </c:pt>
                <c:pt idx="3801">
                  <c:v>-0.20165753</c:v>
                </c:pt>
                <c:pt idx="3802">
                  <c:v>-7.6982140000000004E-2</c:v>
                </c:pt>
                <c:pt idx="3803">
                  <c:v>2.7139186999999999E-2</c:v>
                </c:pt>
                <c:pt idx="3804">
                  <c:v>9.554994E-2</c:v>
                </c:pt>
                <c:pt idx="3805">
                  <c:v>9.3053700000000003E-2</c:v>
                </c:pt>
                <c:pt idx="3806">
                  <c:v>5.493164E-3</c:v>
                </c:pt>
                <c:pt idx="3807">
                  <c:v>-0.10523903</c:v>
                </c:pt>
                <c:pt idx="3808">
                  <c:v>-0.18363452</c:v>
                </c:pt>
                <c:pt idx="3809">
                  <c:v>-0.25386238</c:v>
                </c:pt>
                <c:pt idx="3810">
                  <c:v>-0.3306172</c:v>
                </c:pt>
                <c:pt idx="3811">
                  <c:v>-0.34394502999999998</c:v>
                </c:pt>
                <c:pt idx="3812">
                  <c:v>-0.35811150000000003</c:v>
                </c:pt>
                <c:pt idx="3813">
                  <c:v>-0.27778291999999999</c:v>
                </c:pt>
                <c:pt idx="3814">
                  <c:v>-0.22297834999999999</c:v>
                </c:pt>
                <c:pt idx="3815">
                  <c:v>-0.15897179</c:v>
                </c:pt>
                <c:pt idx="3816">
                  <c:v>-0.16403532000000001</c:v>
                </c:pt>
                <c:pt idx="3817">
                  <c:v>-0.11928820599999999</c:v>
                </c:pt>
                <c:pt idx="3818">
                  <c:v>5.1232576000000002E-2</c:v>
                </c:pt>
                <c:pt idx="3819">
                  <c:v>0.14187145000000001</c:v>
                </c:pt>
                <c:pt idx="3820">
                  <c:v>0.14810180000000001</c:v>
                </c:pt>
                <c:pt idx="3821">
                  <c:v>0.28160429999999997</c:v>
                </c:pt>
                <c:pt idx="3822">
                  <c:v>0.29387963</c:v>
                </c:pt>
                <c:pt idx="3823">
                  <c:v>0.26242470000000001</c:v>
                </c:pt>
                <c:pt idx="3824">
                  <c:v>0.25983834</c:v>
                </c:pt>
                <c:pt idx="3825">
                  <c:v>2.3301124999999999E-2</c:v>
                </c:pt>
                <c:pt idx="3826">
                  <c:v>-3.9686560000000003E-2</c:v>
                </c:pt>
                <c:pt idx="3827">
                  <c:v>-7.5917719999999994E-2</c:v>
                </c:pt>
              </c:numCache>
            </c:numRef>
          </c:val>
        </c:ser>
        <c:marker val="1"/>
        <c:axId val="56485376"/>
        <c:axId val="56486912"/>
      </c:lineChart>
      <c:catAx>
        <c:axId val="56485376"/>
        <c:scaling>
          <c:orientation val="minMax"/>
        </c:scaling>
        <c:axPos val="b"/>
        <c:tickLblPos val="nextTo"/>
        <c:crossAx val="56486912"/>
        <c:crosses val="autoZero"/>
        <c:auto val="1"/>
        <c:lblAlgn val="ctr"/>
        <c:lblOffset val="100"/>
      </c:catAx>
      <c:valAx>
        <c:axId val="56486912"/>
        <c:scaling>
          <c:orientation val="minMax"/>
        </c:scaling>
        <c:axPos val="l"/>
        <c:majorGridlines/>
        <c:numFmt formatCode="General" sourceLinked="1"/>
        <c:tickLblPos val="nextTo"/>
        <c:crossAx val="56485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85724</xdr:colOff>
      <xdr:row>40</xdr:row>
      <xdr:rowOff>112394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829"/>
  <sheetViews>
    <sheetView tabSelected="1" workbookViewId="0">
      <selection activeCell="B1" sqref="B1:B1048576"/>
    </sheetView>
  </sheetViews>
  <sheetFormatPr defaultRowHeight="15"/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s="1">
        <v>6.4086896999999998E-4</v>
      </c>
      <c r="B3">
        <v>1.2891144E-2</v>
      </c>
      <c r="C3">
        <v>-4.840088E-2</v>
      </c>
      <c r="D3">
        <v>-0.16299236</v>
      </c>
    </row>
    <row r="4" spans="1:4">
      <c r="A4">
        <v>5.7067866000000004E-3</v>
      </c>
      <c r="B4">
        <v>8.4592699999999996E-3</v>
      </c>
      <c r="C4">
        <v>-0.11485194999999999</v>
      </c>
      <c r="D4">
        <v>-6.8200826999999997E-3</v>
      </c>
    </row>
    <row r="5" spans="1:4">
      <c r="A5">
        <v>1.07421875E-2</v>
      </c>
      <c r="B5">
        <v>-8.0965250000000002E-2</v>
      </c>
      <c r="C5">
        <v>-0.14076614000000001</v>
      </c>
      <c r="D5">
        <v>9.1594696000000003E-2</v>
      </c>
    </row>
    <row r="6" spans="1:4">
      <c r="A6">
        <v>1.5838623E-2</v>
      </c>
      <c r="B6">
        <v>-3.1875371999999999E-2</v>
      </c>
      <c r="C6">
        <v>-0.110798836</v>
      </c>
      <c r="D6">
        <v>7.0888039999999999E-2</v>
      </c>
    </row>
    <row r="7" spans="1:4">
      <c r="A7">
        <v>2.0812988000000001E-2</v>
      </c>
      <c r="B7">
        <v>-5.8679460000000003E-2</v>
      </c>
      <c r="C7">
        <v>-4.4054984999999998E-2</v>
      </c>
      <c r="D7">
        <v>5.3761363E-2</v>
      </c>
    </row>
    <row r="8" spans="1:4">
      <c r="A8">
        <v>2.5817870999999999E-2</v>
      </c>
      <c r="B8">
        <v>2.5673807E-3</v>
      </c>
      <c r="C8">
        <v>2.6137351999999999E-2</v>
      </c>
      <c r="D8">
        <v>0.10679221</v>
      </c>
    </row>
    <row r="9" spans="1:4">
      <c r="A9">
        <v>3.0883786999999999E-2</v>
      </c>
      <c r="B9">
        <v>3.8832784000000002E-2</v>
      </c>
      <c r="C9">
        <v>7.7187539999999999E-2</v>
      </c>
      <c r="D9">
        <v>7.6668139999999996E-2</v>
      </c>
    </row>
    <row r="10" spans="1:4">
      <c r="A10">
        <v>3.5949706999999997E-2</v>
      </c>
      <c r="B10">
        <v>9.7567470000000003E-2</v>
      </c>
      <c r="C10">
        <v>-2.5133132999999998E-2</v>
      </c>
      <c r="D10">
        <v>0.10371553999999999</v>
      </c>
    </row>
    <row r="11" spans="1:4">
      <c r="A11">
        <v>4.0954589999999999E-2</v>
      </c>
      <c r="B11">
        <v>0.20018467000000001</v>
      </c>
      <c r="C11">
        <v>-4.8871039999999998E-2</v>
      </c>
      <c r="D11">
        <v>0.10228288000000001</v>
      </c>
    </row>
    <row r="12" spans="1:4">
      <c r="A12">
        <v>4.5989990000000001E-2</v>
      </c>
      <c r="B12">
        <v>0.14840806000000001</v>
      </c>
      <c r="C12">
        <v>1.8897056999999998E-2</v>
      </c>
      <c r="D12">
        <v>0.25071441999999999</v>
      </c>
    </row>
    <row r="13" spans="1:4">
      <c r="A13">
        <v>5.1025389999999997E-2</v>
      </c>
      <c r="B13">
        <v>0.20305355999999999</v>
      </c>
      <c r="C13">
        <v>-0.14401436000000001</v>
      </c>
      <c r="D13">
        <v>0.14371060999999999</v>
      </c>
    </row>
    <row r="14" spans="1:4">
      <c r="A14">
        <v>5.6091305000000001E-2</v>
      </c>
      <c r="B14">
        <v>0.18931806000000001</v>
      </c>
      <c r="C14">
        <v>-0.111846924</v>
      </c>
      <c r="D14">
        <v>0.12513447</v>
      </c>
    </row>
    <row r="15" spans="1:4">
      <c r="A15">
        <v>6.1096190000000002E-2</v>
      </c>
      <c r="B15">
        <v>0.12360972000000001</v>
      </c>
      <c r="C15">
        <v>-0.15104580000000001</v>
      </c>
      <c r="D15">
        <v>0.11142707</v>
      </c>
    </row>
    <row r="16" spans="1:4">
      <c r="A16">
        <v>6.6131590000000004E-2</v>
      </c>
      <c r="B16">
        <v>0.14727354000000001</v>
      </c>
      <c r="C16">
        <v>-0.13789557999999999</v>
      </c>
      <c r="D16">
        <v>4.5381546000000002E-2</v>
      </c>
    </row>
    <row r="17" spans="1:4">
      <c r="A17">
        <v>7.1166989999999999E-2</v>
      </c>
      <c r="B17">
        <v>7.2217580000000003E-2</v>
      </c>
      <c r="C17">
        <v>-0.12473964999999999</v>
      </c>
      <c r="D17">
        <v>-1.0090946999999999E-2</v>
      </c>
    </row>
    <row r="18" spans="1:4">
      <c r="A18">
        <v>7.6263419999999998E-2</v>
      </c>
      <c r="B18">
        <v>6.6128044999999996E-2</v>
      </c>
      <c r="C18">
        <v>-9.9685670000000004E-2</v>
      </c>
      <c r="D18" s="1">
        <v>7.3933600000000005E-4</v>
      </c>
    </row>
    <row r="19" spans="1:4">
      <c r="A19">
        <v>8.1237790000000004E-2</v>
      </c>
      <c r="B19">
        <v>7.4170440000000004E-2</v>
      </c>
      <c r="C19">
        <v>-0.10076904</v>
      </c>
      <c r="D19">
        <v>-9.2201829999999999E-2</v>
      </c>
    </row>
    <row r="20" spans="1:4">
      <c r="A20">
        <v>8.6273186000000002E-2</v>
      </c>
      <c r="B20">
        <v>3.1007439000000001E-2</v>
      </c>
      <c r="C20">
        <v>-0.10537338</v>
      </c>
      <c r="D20">
        <v>0.13308990000000001</v>
      </c>
    </row>
    <row r="21" spans="1:4">
      <c r="A21">
        <v>9.1308589999999995E-2</v>
      </c>
      <c r="B21">
        <v>-4.6656906999999997E-2</v>
      </c>
      <c r="C21">
        <v>-0.12894726000000001</v>
      </c>
      <c r="D21">
        <v>8.0872773999999994E-2</v>
      </c>
    </row>
    <row r="22" spans="1:4">
      <c r="A22">
        <v>9.6374509999999997E-2</v>
      </c>
      <c r="B22">
        <v>2.7909844999999999E-2</v>
      </c>
      <c r="C22">
        <v>-8.5925100000000004E-2</v>
      </c>
      <c r="D22">
        <v>0.22463786999999999</v>
      </c>
    </row>
    <row r="23" spans="1:4">
      <c r="A23">
        <v>0.10134888</v>
      </c>
      <c r="B23">
        <v>-1.7605989999999998E-2</v>
      </c>
      <c r="C23">
        <v>-4.5347213999999997E-2</v>
      </c>
      <c r="D23">
        <v>0.30513358000000002</v>
      </c>
    </row>
    <row r="24" spans="1:4">
      <c r="A24">
        <v>0.10641479</v>
      </c>
      <c r="B24">
        <v>-3.0755370000000001E-2</v>
      </c>
      <c r="C24">
        <v>-2.7409553999999999E-2</v>
      </c>
      <c r="D24">
        <v>0.23330783999999999</v>
      </c>
    </row>
    <row r="25" spans="1:4">
      <c r="A25">
        <v>0.11145019</v>
      </c>
      <c r="B25">
        <v>-9.60868E-2</v>
      </c>
      <c r="C25">
        <v>-5.4649352999999998E-2</v>
      </c>
      <c r="D25">
        <v>0.23520184</v>
      </c>
    </row>
    <row r="26" spans="1:4">
      <c r="A26">
        <v>0.11661995</v>
      </c>
      <c r="B26">
        <v>-7.2204829999999998E-2</v>
      </c>
      <c r="C26">
        <v>-3.3998489999999999E-3</v>
      </c>
      <c r="D26">
        <v>0.18579566</v>
      </c>
    </row>
    <row r="27" spans="1:4">
      <c r="A27">
        <v>0.12162483</v>
      </c>
      <c r="B27" s="1">
        <v>-8.5759159999999998E-4</v>
      </c>
      <c r="C27">
        <v>-2.9444695E-2</v>
      </c>
      <c r="D27">
        <v>0.12437868000000001</v>
      </c>
    </row>
    <row r="28" spans="1:4">
      <c r="A28">
        <v>0.12666023000000001</v>
      </c>
      <c r="B28">
        <v>8.5989534999999992E-3</v>
      </c>
      <c r="C28">
        <v>3.1291960000000001E-2</v>
      </c>
      <c r="D28">
        <v>0.10941315</v>
      </c>
    </row>
    <row r="29" spans="1:4">
      <c r="A29">
        <v>0.13169563000000001</v>
      </c>
      <c r="B29">
        <v>-1.4067978E-2</v>
      </c>
      <c r="C29">
        <v>1.3489723E-2</v>
      </c>
      <c r="D29">
        <v>0.16475534</v>
      </c>
    </row>
    <row r="30" spans="1:4">
      <c r="A30">
        <v>0.13679205999999999</v>
      </c>
      <c r="B30">
        <v>-1.8822014000000001E-2</v>
      </c>
      <c r="C30">
        <v>1.4715195E-2</v>
      </c>
      <c r="D30">
        <v>0.10604739000000001</v>
      </c>
    </row>
    <row r="31" spans="1:4">
      <c r="A31">
        <v>0.14176643</v>
      </c>
      <c r="B31">
        <v>-0.10675475</v>
      </c>
      <c r="C31">
        <v>2.8638840000000001E-3</v>
      </c>
      <c r="D31">
        <v>-7.1653128000000003E-3</v>
      </c>
    </row>
    <row r="32" spans="1:4">
      <c r="A32">
        <v>0.14680182999999999</v>
      </c>
      <c r="B32">
        <v>-0.15651667</v>
      </c>
      <c r="C32">
        <v>5.4024695999999997E-2</v>
      </c>
      <c r="D32">
        <v>1.1543869999999999E-2</v>
      </c>
    </row>
    <row r="33" spans="1:4">
      <c r="A33">
        <v>0.15183722999999999</v>
      </c>
      <c r="B33">
        <v>-7.0858119999999997E-2</v>
      </c>
      <c r="C33">
        <v>3.0260085999999999E-2</v>
      </c>
      <c r="D33">
        <v>-1.14758015E-2</v>
      </c>
    </row>
    <row r="34" spans="1:4">
      <c r="A34">
        <v>0.15693367</v>
      </c>
      <c r="B34">
        <v>-2.7041703E-2</v>
      </c>
      <c r="C34">
        <v>7.0713999999999999E-2</v>
      </c>
      <c r="D34">
        <v>-0.10941231</v>
      </c>
    </row>
    <row r="35" spans="1:4">
      <c r="A35">
        <v>0.16187751</v>
      </c>
      <c r="B35">
        <v>-2.3842603E-2</v>
      </c>
      <c r="C35">
        <v>5.1697729999999997E-2</v>
      </c>
      <c r="D35">
        <v>-7.5842139999999997E-3</v>
      </c>
    </row>
    <row r="36" spans="1:4">
      <c r="A36">
        <v>0.16694343</v>
      </c>
      <c r="B36">
        <v>4.2616427000000002E-3</v>
      </c>
      <c r="C36">
        <v>5.7682036999999999E-2</v>
      </c>
      <c r="D36">
        <v>-5.3400755000000001E-2</v>
      </c>
    </row>
    <row r="37" spans="1:4">
      <c r="A37">
        <v>0.17197883</v>
      </c>
      <c r="B37">
        <v>2.5766491999999999E-3</v>
      </c>
      <c r="C37">
        <v>-1.3558387999999999E-2</v>
      </c>
      <c r="D37">
        <v>-2.3236275000000001E-2</v>
      </c>
    </row>
    <row r="38" spans="1:4">
      <c r="A38">
        <v>0.17704475</v>
      </c>
      <c r="B38">
        <v>1.7555237000000001E-2</v>
      </c>
      <c r="C38">
        <v>4.0099144000000003E-2</v>
      </c>
      <c r="D38">
        <v>4.4730783000000003E-2</v>
      </c>
    </row>
    <row r="39" spans="1:4">
      <c r="A39">
        <v>0.18204962999999999</v>
      </c>
      <c r="B39">
        <v>-1.8582731000000002E-2</v>
      </c>
      <c r="C39">
        <v>4.8517227000000003E-2</v>
      </c>
      <c r="D39">
        <v>0.10782194</v>
      </c>
    </row>
    <row r="40" spans="1:4">
      <c r="A40">
        <v>0.18708503000000001</v>
      </c>
      <c r="B40">
        <v>-2.7276903000000002E-2</v>
      </c>
      <c r="C40">
        <v>1.175499E-2</v>
      </c>
      <c r="D40">
        <v>0.26004470000000002</v>
      </c>
    </row>
    <row r="41" spans="1:4">
      <c r="A41">
        <v>0.19273077999999999</v>
      </c>
      <c r="B41">
        <v>-2.1524875999999998E-2</v>
      </c>
      <c r="C41">
        <v>2.9718399E-2</v>
      </c>
      <c r="D41">
        <v>0.14455688</v>
      </c>
    </row>
    <row r="42" spans="1:4">
      <c r="A42">
        <v>0.19739997000000001</v>
      </c>
      <c r="B42">
        <v>-1.0249525000000001E-2</v>
      </c>
      <c r="C42">
        <v>1.1966704999999999E-2</v>
      </c>
      <c r="D42">
        <v>0.22345018</v>
      </c>
    </row>
    <row r="43" spans="1:4">
      <c r="A43">
        <v>0.20237432</v>
      </c>
      <c r="B43">
        <v>2.6041209999999999E-2</v>
      </c>
      <c r="C43">
        <v>3.7355422999999998E-3</v>
      </c>
      <c r="D43">
        <v>0.11339866999999999</v>
      </c>
    </row>
    <row r="44" spans="1:4">
      <c r="A44">
        <v>0.20740974000000001</v>
      </c>
      <c r="B44">
        <v>6.2179803999999998E-2</v>
      </c>
      <c r="C44">
        <v>-2.1209716999999999E-3</v>
      </c>
      <c r="D44">
        <v>9.1635585000000006E-2</v>
      </c>
    </row>
    <row r="45" spans="1:4">
      <c r="A45">
        <v>0.21244514</v>
      </c>
      <c r="B45">
        <v>0.13619924</v>
      </c>
      <c r="C45">
        <v>-3.5305022999999998E-2</v>
      </c>
      <c r="D45">
        <v>0.13297284000000001</v>
      </c>
    </row>
    <row r="46" spans="1:4">
      <c r="A46">
        <v>0.21754158000000001</v>
      </c>
      <c r="B46">
        <v>3.8999677000000003E-2</v>
      </c>
      <c r="C46">
        <v>-2.4468422E-2</v>
      </c>
      <c r="D46">
        <v>7.7986600000000003E-2</v>
      </c>
    </row>
    <row r="47" spans="1:4">
      <c r="A47">
        <v>0.22251593</v>
      </c>
      <c r="B47">
        <v>0.12965383999999999</v>
      </c>
      <c r="C47">
        <v>-8.9699744999999997E-2</v>
      </c>
      <c r="D47">
        <v>0.10870278</v>
      </c>
    </row>
    <row r="48" spans="1:4">
      <c r="A48">
        <v>0.22755133999999999</v>
      </c>
      <c r="B48">
        <v>7.9969466000000003E-2</v>
      </c>
      <c r="C48">
        <v>-0.15482998000000001</v>
      </c>
      <c r="D48">
        <v>3.2495259999999998E-2</v>
      </c>
    </row>
    <row r="49" spans="1:4">
      <c r="A49">
        <v>0.23258673999999999</v>
      </c>
      <c r="B49">
        <v>9.3382359999999998E-2</v>
      </c>
      <c r="C49">
        <v>-0.121240616</v>
      </c>
      <c r="D49">
        <v>1.1157632000000001E-2</v>
      </c>
    </row>
    <row r="50" spans="1:4">
      <c r="A50">
        <v>0.23768317999999999</v>
      </c>
      <c r="B50">
        <v>8.0669489999999996E-2</v>
      </c>
      <c r="C50">
        <v>-7.8202250000000001E-2</v>
      </c>
      <c r="D50">
        <v>5.8771730000000001E-2</v>
      </c>
    </row>
    <row r="51" spans="1:4">
      <c r="A51">
        <v>0.24265754</v>
      </c>
      <c r="B51">
        <v>0.12260252000000001</v>
      </c>
      <c r="C51">
        <v>-9.1087340000000003E-2</v>
      </c>
      <c r="D51">
        <v>8.9416500000000006E-3</v>
      </c>
    </row>
    <row r="52" spans="1:4">
      <c r="A52">
        <v>0.24769294</v>
      </c>
      <c r="B52">
        <v>7.4199975000000001E-2</v>
      </c>
      <c r="C52">
        <v>-0.10395527</v>
      </c>
      <c r="D52">
        <v>-9.8767279999999995E-3</v>
      </c>
    </row>
    <row r="53" spans="1:4">
      <c r="A53">
        <v>0.25269783000000001</v>
      </c>
      <c r="B53">
        <v>-5.0608813999999998E-3</v>
      </c>
      <c r="C53">
        <v>-3.8376809999999997E-2</v>
      </c>
      <c r="D53">
        <v>-6.1057806000000001E-3</v>
      </c>
    </row>
    <row r="54" spans="1:4">
      <c r="A54">
        <v>0.25782477999999998</v>
      </c>
      <c r="B54">
        <v>-1.6397624999999999E-2</v>
      </c>
      <c r="C54">
        <v>-8.459759E-2</v>
      </c>
      <c r="D54">
        <v>2.3775935000000002E-2</v>
      </c>
    </row>
    <row r="55" spans="1:4">
      <c r="A55">
        <v>0.26279913999999999</v>
      </c>
      <c r="B55">
        <v>-9.311825E-2</v>
      </c>
      <c r="C55">
        <v>4.0352819999999998E-2</v>
      </c>
      <c r="D55">
        <v>2.6362061999999999E-2</v>
      </c>
    </row>
    <row r="56" spans="1:4">
      <c r="A56">
        <v>0.26783454000000001</v>
      </c>
      <c r="B56">
        <v>-6.0411065999999999E-2</v>
      </c>
      <c r="C56">
        <v>4.6806334999999998E-3</v>
      </c>
      <c r="D56">
        <v>-5.297172E-2</v>
      </c>
    </row>
    <row r="57" spans="1:4">
      <c r="A57">
        <v>0.27286993999999998</v>
      </c>
      <c r="B57">
        <v>-7.6483490000000001E-2</v>
      </c>
      <c r="C57">
        <v>9.4709400000000006E-3</v>
      </c>
      <c r="D57">
        <v>8.0107449999999997E-3</v>
      </c>
    </row>
    <row r="58" spans="1:4">
      <c r="A58">
        <v>0.27796638000000001</v>
      </c>
      <c r="B58">
        <v>3.7207007000000002E-3</v>
      </c>
      <c r="C58">
        <v>-1.1901855E-3</v>
      </c>
      <c r="D58">
        <v>-5.5903435000000001E-2</v>
      </c>
    </row>
    <row r="59" spans="1:4">
      <c r="A59">
        <v>0.28294071999999998</v>
      </c>
      <c r="B59">
        <v>3.1517683999999997E-2</v>
      </c>
      <c r="C59">
        <v>5.8273314999999999E-2</v>
      </c>
      <c r="D59">
        <v>-2.5864244000000002E-2</v>
      </c>
    </row>
    <row r="60" spans="1:4">
      <c r="A60">
        <v>0.28800662999999999</v>
      </c>
      <c r="B60">
        <v>-5.7168483999999999E-2</v>
      </c>
      <c r="C60">
        <v>-5.2257537999999999E-2</v>
      </c>
      <c r="D60">
        <v>-1.1485219E-2</v>
      </c>
    </row>
    <row r="61" spans="1:4">
      <c r="A61">
        <v>0.29298102999999998</v>
      </c>
      <c r="B61">
        <v>-2.1097869000000002E-2</v>
      </c>
      <c r="C61">
        <v>2.0398139999999999E-2</v>
      </c>
      <c r="D61">
        <v>0.100177646</v>
      </c>
    </row>
    <row r="62" spans="1:4">
      <c r="A62">
        <v>0.29810797999999999</v>
      </c>
      <c r="B62">
        <v>-6.8353265999999996E-2</v>
      </c>
      <c r="C62">
        <v>2.5202750999999999E-2</v>
      </c>
      <c r="D62">
        <v>0.13566089000000001</v>
      </c>
    </row>
    <row r="63" spans="1:4">
      <c r="A63">
        <v>0.30308232000000002</v>
      </c>
      <c r="B63">
        <v>-3.250608E-2</v>
      </c>
      <c r="C63">
        <v>3.115654E-2</v>
      </c>
      <c r="D63">
        <v>0.10011709000000001</v>
      </c>
    </row>
    <row r="64" spans="1:4">
      <c r="A64">
        <v>0.30811775000000002</v>
      </c>
      <c r="B64">
        <v>-1.5838385E-2</v>
      </c>
      <c r="C64">
        <v>4.4200897000000003E-2</v>
      </c>
      <c r="D64">
        <v>0.10176468</v>
      </c>
    </row>
    <row r="65" spans="1:4">
      <c r="A65">
        <v>0.31315314999999999</v>
      </c>
      <c r="B65">
        <v>-1.2348503E-2</v>
      </c>
      <c r="C65">
        <v>7.7391624000000006E-2</v>
      </c>
      <c r="D65">
        <v>5.0251245E-2</v>
      </c>
    </row>
    <row r="66" spans="1:4">
      <c r="A66">
        <v>0.31824957999999998</v>
      </c>
      <c r="B66">
        <v>-3.6248714000000001E-2</v>
      </c>
      <c r="C66">
        <v>2.7321814999999999E-2</v>
      </c>
      <c r="D66">
        <v>1.6935586999999998E-2</v>
      </c>
    </row>
    <row r="67" spans="1:4">
      <c r="A67">
        <v>0.32322392</v>
      </c>
      <c r="B67">
        <v>-0.11017844</v>
      </c>
      <c r="C67">
        <v>6.9998740000000004E-2</v>
      </c>
      <c r="D67">
        <v>7.1806549999999997E-2</v>
      </c>
    </row>
    <row r="68" spans="1:4">
      <c r="A68">
        <v>0.32825935000000001</v>
      </c>
      <c r="B68">
        <v>-7.4857265000000006E-2</v>
      </c>
      <c r="C68">
        <v>2.8229713E-2</v>
      </c>
      <c r="D68">
        <v>-2.7700663E-3</v>
      </c>
    </row>
    <row r="69" spans="1:4">
      <c r="A69">
        <v>0.33329474999999997</v>
      </c>
      <c r="B69">
        <v>1.6026645999999999E-2</v>
      </c>
      <c r="C69">
        <v>6.3756939999999998E-2</v>
      </c>
      <c r="D69">
        <v>-2.9565811000000001E-2</v>
      </c>
    </row>
    <row r="70" spans="1:4">
      <c r="A70">
        <v>0.33839118000000001</v>
      </c>
      <c r="B70">
        <v>-1.8130988000000001E-2</v>
      </c>
      <c r="C70">
        <v>3.1499863000000003E-2</v>
      </c>
      <c r="D70">
        <v>-4.4428467999999999E-2</v>
      </c>
    </row>
    <row r="71" spans="1:4">
      <c r="A71">
        <v>0.34336555000000002</v>
      </c>
      <c r="B71">
        <v>4.0437788000000002E-2</v>
      </c>
      <c r="C71">
        <v>6.5846440000000006E-2</v>
      </c>
      <c r="D71">
        <v>-3.6774040000000001E-2</v>
      </c>
    </row>
    <row r="72" spans="1:4">
      <c r="A72">
        <v>0.34840094999999999</v>
      </c>
      <c r="B72">
        <v>3.9542316999999997E-3</v>
      </c>
      <c r="C72">
        <v>-1.0375023000000001E-2</v>
      </c>
      <c r="D72">
        <v>5.2895546000000002E-2</v>
      </c>
    </row>
    <row r="73" spans="1:4">
      <c r="A73">
        <v>0.35343635000000001</v>
      </c>
      <c r="B73">
        <v>2.1045267999999999E-2</v>
      </c>
      <c r="C73">
        <v>-6.8769455000000004E-3</v>
      </c>
      <c r="D73">
        <v>3.5381317000000002E-3</v>
      </c>
    </row>
    <row r="74" spans="1:4">
      <c r="A74">
        <v>0.35853279999999998</v>
      </c>
      <c r="B74">
        <v>-2.3267865000000001E-3</v>
      </c>
      <c r="C74">
        <v>-1.4094353E-2</v>
      </c>
      <c r="D74">
        <v>0.13739990999999999</v>
      </c>
    </row>
    <row r="75" spans="1:4">
      <c r="A75">
        <v>0.36350715</v>
      </c>
      <c r="B75">
        <v>-4.3111740000000001E-3</v>
      </c>
      <c r="C75">
        <v>1.551342E-2</v>
      </c>
      <c r="D75">
        <v>3.2408356999999999E-2</v>
      </c>
    </row>
    <row r="76" spans="1:4">
      <c r="A76">
        <v>0.36854255000000002</v>
      </c>
      <c r="B76">
        <v>-2.7686596000000001E-2</v>
      </c>
      <c r="C76">
        <v>3.6729813E-2</v>
      </c>
      <c r="D76">
        <v>8.1097600000000006E-2</v>
      </c>
    </row>
    <row r="77" spans="1:4">
      <c r="A77">
        <v>0.37357794999999999</v>
      </c>
      <c r="B77">
        <v>4.5171678E-2</v>
      </c>
      <c r="C77">
        <v>-1.8140792999999999E-2</v>
      </c>
      <c r="D77">
        <v>-2.1117449E-2</v>
      </c>
    </row>
    <row r="78" spans="1:4">
      <c r="A78">
        <v>0.37867440000000002</v>
      </c>
      <c r="B78">
        <v>8.1126599999999993E-2</v>
      </c>
      <c r="C78">
        <v>-7.5693130000000003E-3</v>
      </c>
      <c r="D78">
        <v>-5.1879764000000002E-2</v>
      </c>
    </row>
    <row r="79" spans="1:4">
      <c r="A79">
        <v>0.38364874999999998</v>
      </c>
      <c r="B79">
        <v>7.7933550000000004E-2</v>
      </c>
      <c r="C79">
        <v>-3.3836365E-2</v>
      </c>
      <c r="D79">
        <v>2.538085E-2</v>
      </c>
    </row>
    <row r="80" spans="1:4">
      <c r="A80">
        <v>0.38871466999999998</v>
      </c>
      <c r="B80">
        <v>9.0232134000000006E-2</v>
      </c>
      <c r="C80" s="1">
        <v>5.4359435999999997E-4</v>
      </c>
      <c r="D80">
        <v>-3.8936615000000001E-2</v>
      </c>
    </row>
    <row r="81" spans="1:4">
      <c r="A81">
        <v>0.39368900000000001</v>
      </c>
      <c r="B81">
        <v>5.0193906000000003E-2</v>
      </c>
      <c r="C81">
        <v>-3.6429404999999998E-2</v>
      </c>
      <c r="D81">
        <v>-5.3202390000000002E-2</v>
      </c>
    </row>
    <row r="82" spans="1:4">
      <c r="A82">
        <v>0.398816</v>
      </c>
      <c r="B82">
        <v>3.5026014000000001E-2</v>
      </c>
      <c r="C82">
        <v>-1.5125275000000001E-2</v>
      </c>
      <c r="D82">
        <v>3.8402079999999998E-2</v>
      </c>
    </row>
    <row r="83" spans="1:4">
      <c r="A83">
        <v>0.40379035000000002</v>
      </c>
      <c r="B83">
        <v>2.5682896E-2</v>
      </c>
      <c r="C83">
        <v>-8.1119539999999993E-3</v>
      </c>
      <c r="D83">
        <v>5.2637219999999998E-2</v>
      </c>
    </row>
    <row r="84" spans="1:4">
      <c r="A84">
        <v>0.40882575999999998</v>
      </c>
      <c r="B84">
        <v>8.8824003999999998E-2</v>
      </c>
      <c r="C84">
        <v>-2.8437614E-2</v>
      </c>
      <c r="D84">
        <v>4.4257999999999999E-2</v>
      </c>
    </row>
    <row r="85" spans="1:4">
      <c r="A85">
        <v>0.41386113000000002</v>
      </c>
      <c r="B85">
        <v>4.9677104E-2</v>
      </c>
      <c r="C85">
        <v>-3.9216994999999998E-2</v>
      </c>
      <c r="D85">
        <v>-8.1318620000000001E-3</v>
      </c>
    </row>
    <row r="86" spans="1:4">
      <c r="A86">
        <v>0.41895759999999999</v>
      </c>
      <c r="B86">
        <v>4.7133267000000001E-3</v>
      </c>
      <c r="C86">
        <v>-5.9485435000000003E-2</v>
      </c>
      <c r="D86">
        <v>1.4428257999999999E-2</v>
      </c>
    </row>
    <row r="87" spans="1:4">
      <c r="A87">
        <v>0.42393196</v>
      </c>
      <c r="B87">
        <v>7.7464790000000006E-2</v>
      </c>
      <c r="C87">
        <v>-5.8332442999999998E-2</v>
      </c>
      <c r="D87">
        <v>-2.3653150000000001E-2</v>
      </c>
    </row>
    <row r="88" spans="1:4">
      <c r="A88">
        <v>0.42896736000000002</v>
      </c>
      <c r="B88">
        <v>8.7111949999999994E-2</v>
      </c>
      <c r="C88">
        <v>-3.7183761999999999E-3</v>
      </c>
      <c r="D88">
        <v>1.4437199E-2</v>
      </c>
    </row>
    <row r="89" spans="1:4">
      <c r="A89">
        <v>0.43400273</v>
      </c>
      <c r="B89">
        <v>9.1934589999999997E-2</v>
      </c>
      <c r="C89">
        <v>-6.9199559999999993E-2</v>
      </c>
      <c r="D89">
        <v>-5.5688262000000002E-2</v>
      </c>
    </row>
    <row r="90" spans="1:4">
      <c r="A90">
        <v>0.43909920000000002</v>
      </c>
      <c r="B90">
        <v>7.7708155000000001E-2</v>
      </c>
      <c r="C90">
        <v>-0.101296425</v>
      </c>
      <c r="D90">
        <v>1.9226312999999998E-2</v>
      </c>
    </row>
    <row r="91" spans="1:4">
      <c r="A91">
        <v>0.44407355999999998</v>
      </c>
      <c r="B91">
        <v>6.8230689999999997E-2</v>
      </c>
      <c r="C91">
        <v>-5.1349640000000002E-2</v>
      </c>
      <c r="D91">
        <v>-2.95856E-2</v>
      </c>
    </row>
    <row r="92" spans="1:4">
      <c r="A92">
        <v>0.44910896</v>
      </c>
      <c r="B92">
        <v>2.8873711999999999E-2</v>
      </c>
      <c r="C92">
        <v>-9.4155310000000006E-2</v>
      </c>
      <c r="D92">
        <v>8.6799619999999994E-2</v>
      </c>
    </row>
    <row r="93" spans="1:4">
      <c r="A93">
        <v>0.45414432999999998</v>
      </c>
      <c r="B93">
        <v>4.7646523000000003E-2</v>
      </c>
      <c r="C93">
        <v>-5.6071280000000001E-2</v>
      </c>
      <c r="D93">
        <v>0.13511574000000001</v>
      </c>
    </row>
    <row r="94" spans="1:4">
      <c r="A94">
        <v>0.4592408</v>
      </c>
      <c r="B94">
        <v>3.6589086E-2</v>
      </c>
      <c r="C94">
        <v>-5.4878234999999997E-2</v>
      </c>
      <c r="D94">
        <v>0.14885878999999999</v>
      </c>
    </row>
    <row r="95" spans="1:4">
      <c r="A95">
        <v>0.46421516000000002</v>
      </c>
      <c r="B95">
        <v>7.6733827999999997E-3</v>
      </c>
      <c r="C95">
        <v>-3.1110763999999999E-2</v>
      </c>
      <c r="D95">
        <v>0.15546107000000001</v>
      </c>
    </row>
    <row r="96" spans="1:4">
      <c r="A96">
        <v>0.46925055999999998</v>
      </c>
      <c r="B96">
        <v>-2.9550493000000001E-2</v>
      </c>
      <c r="C96">
        <v>-2.1641731000000001E-2</v>
      </c>
      <c r="D96">
        <v>6.4152480000000001E-3</v>
      </c>
    </row>
    <row r="97" spans="1:4">
      <c r="A97">
        <v>0.47428593000000002</v>
      </c>
      <c r="B97">
        <v>3.5297990000000001E-2</v>
      </c>
      <c r="C97">
        <v>-2.6449203000000001E-2</v>
      </c>
      <c r="D97">
        <v>8.5822225000000002E-2</v>
      </c>
    </row>
    <row r="98" spans="1:4">
      <c r="A98">
        <v>0.47938239999999999</v>
      </c>
      <c r="B98">
        <v>-3.6883444000000001E-2</v>
      </c>
      <c r="C98">
        <v>-4.0747643E-2</v>
      </c>
      <c r="D98">
        <v>3.2030820000000002E-2</v>
      </c>
    </row>
    <row r="99" spans="1:4">
      <c r="A99">
        <v>0.48435676</v>
      </c>
      <c r="B99">
        <v>-3.5430459999999997E-2</v>
      </c>
      <c r="C99">
        <v>5.5493355000000001E-2</v>
      </c>
      <c r="D99">
        <v>0.12321818</v>
      </c>
    </row>
    <row r="100" spans="1:4">
      <c r="A100">
        <v>0.48942268</v>
      </c>
      <c r="B100">
        <v>-6.3744250000000002E-2</v>
      </c>
      <c r="C100">
        <v>-5.0420760000000002E-2</v>
      </c>
      <c r="D100">
        <v>0.14179455999999999</v>
      </c>
    </row>
    <row r="101" spans="1:4">
      <c r="A101">
        <v>0.49439704000000001</v>
      </c>
      <c r="B101">
        <v>-5.6403994999999998E-2</v>
      </c>
      <c r="C101">
        <v>2.801609E-2</v>
      </c>
      <c r="D101">
        <v>0.10566687600000001</v>
      </c>
    </row>
    <row r="102" spans="1:4">
      <c r="A102">
        <v>0.49952400000000002</v>
      </c>
      <c r="B102">
        <v>-5.1551252999999998E-2</v>
      </c>
      <c r="C102">
        <v>-8.9454649999999997E-3</v>
      </c>
      <c r="D102">
        <v>0.11251509</v>
      </c>
    </row>
    <row r="103" spans="1:4">
      <c r="A103">
        <v>0.50449836000000003</v>
      </c>
      <c r="B103">
        <v>-0.10607514</v>
      </c>
      <c r="C103">
        <v>2.5431632999999999E-2</v>
      </c>
      <c r="D103">
        <v>5.7695984999999998E-2</v>
      </c>
    </row>
    <row r="104" spans="1:4">
      <c r="A104">
        <v>0.50953375999999995</v>
      </c>
      <c r="B104">
        <v>-0.12952557000000001</v>
      </c>
      <c r="C104">
        <v>-1.9873620000000002E-2</v>
      </c>
      <c r="D104">
        <v>0.11478138</v>
      </c>
    </row>
    <row r="105" spans="1:4">
      <c r="A105">
        <v>0.51456915999999997</v>
      </c>
      <c r="B105">
        <v>-0.102867335</v>
      </c>
      <c r="C105">
        <v>2.4004936000000001E-2</v>
      </c>
      <c r="D105">
        <v>5.4164410000000003E-2</v>
      </c>
    </row>
    <row r="106" spans="1:4">
      <c r="A106">
        <v>0.51967200000000002</v>
      </c>
      <c r="B106">
        <v>-0.12848177999999999</v>
      </c>
      <c r="C106">
        <v>8.3961490000000003E-3</v>
      </c>
      <c r="D106">
        <v>6.7399740000000001E-3</v>
      </c>
    </row>
    <row r="107" spans="1:4">
      <c r="A107">
        <v>0.52464633999999999</v>
      </c>
      <c r="B107">
        <v>-0.12554076</v>
      </c>
      <c r="C107">
        <v>5.8860780000000003E-3</v>
      </c>
      <c r="D107">
        <v>6.0373425000000001E-2</v>
      </c>
    </row>
    <row r="108" spans="1:4">
      <c r="A108">
        <v>0.52968174000000001</v>
      </c>
      <c r="B108">
        <v>-7.6271414999999995E-2</v>
      </c>
      <c r="C108">
        <v>3.7837030000000001E-2</v>
      </c>
      <c r="D108">
        <v>4.3825983999999998E-2</v>
      </c>
    </row>
    <row r="109" spans="1:4">
      <c r="A109">
        <v>0.53471709999999995</v>
      </c>
      <c r="B109">
        <v>-0.10671389000000001</v>
      </c>
      <c r="C109">
        <v>1.2699126999999999E-2</v>
      </c>
      <c r="D109">
        <v>5.7032824000000003E-2</v>
      </c>
    </row>
    <row r="110" spans="1:4">
      <c r="A110">
        <v>0.5398136</v>
      </c>
      <c r="B110">
        <v>-0.11344144</v>
      </c>
      <c r="C110">
        <v>-3.8532257E-2</v>
      </c>
      <c r="D110">
        <v>4.1682480000000001E-2</v>
      </c>
    </row>
    <row r="111" spans="1:4">
      <c r="A111">
        <v>0.54478789999999999</v>
      </c>
      <c r="B111">
        <v>-0.13331270000000001</v>
      </c>
      <c r="C111">
        <v>-3.3824920000000001E-2</v>
      </c>
      <c r="D111">
        <v>5.8396577999999998E-2</v>
      </c>
    </row>
    <row r="112" spans="1:4">
      <c r="A112">
        <v>0.54982333999999999</v>
      </c>
      <c r="B112">
        <v>-8.9124889999999998E-2</v>
      </c>
      <c r="C112">
        <v>-7.7843666000000006E-2</v>
      </c>
      <c r="D112">
        <v>4.305792E-2</v>
      </c>
    </row>
    <row r="113" spans="1:4">
      <c r="A113">
        <v>0.55485874000000002</v>
      </c>
      <c r="B113">
        <v>-5.2247017999999999E-2</v>
      </c>
      <c r="C113">
        <v>-5.2873610000000001E-2</v>
      </c>
      <c r="D113">
        <v>5.6296945000000001E-2</v>
      </c>
    </row>
    <row r="114" spans="1:4">
      <c r="A114">
        <v>0.55995519999999999</v>
      </c>
      <c r="B114">
        <v>-4.8681467999999999E-2</v>
      </c>
      <c r="C114">
        <v>-8.7364200000000003E-2</v>
      </c>
      <c r="D114">
        <v>2.9192447999999999E-2</v>
      </c>
    </row>
    <row r="115" spans="1:4">
      <c r="A115">
        <v>0.56492953999999995</v>
      </c>
      <c r="B115">
        <v>-8.1680120000000005E-3</v>
      </c>
      <c r="C115">
        <v>-0.10397148000000001</v>
      </c>
      <c r="D115" s="1">
        <v>-3.0016899999999998E-4</v>
      </c>
    </row>
    <row r="116" spans="1:4">
      <c r="A116">
        <v>0.5699649</v>
      </c>
      <c r="B116">
        <v>2.2792459000000001E-2</v>
      </c>
      <c r="C116">
        <v>-0.11221981</v>
      </c>
      <c r="D116">
        <v>3.4310937E-2</v>
      </c>
    </row>
    <row r="117" spans="1:4">
      <c r="A117">
        <v>0.57500030000000002</v>
      </c>
      <c r="B117">
        <v>3.9429545000000003E-2</v>
      </c>
      <c r="C117">
        <v>-5.5088997000000001E-2</v>
      </c>
      <c r="D117">
        <v>5.2101611999999999E-2</v>
      </c>
    </row>
    <row r="118" spans="1:4">
      <c r="A118">
        <v>0.58009679999999997</v>
      </c>
      <c r="B118">
        <v>1.3158143000000001E-2</v>
      </c>
      <c r="C118">
        <v>-5.7439803999999997E-2</v>
      </c>
      <c r="D118">
        <v>5.3031564000000003E-2</v>
      </c>
    </row>
    <row r="119" spans="1:4">
      <c r="A119">
        <v>0.58507109999999996</v>
      </c>
      <c r="B119">
        <v>1.0632455000000001E-2</v>
      </c>
      <c r="C119">
        <v>-6.6886899999999999E-2</v>
      </c>
      <c r="D119">
        <v>1.3305426E-2</v>
      </c>
    </row>
    <row r="120" spans="1:4">
      <c r="A120">
        <v>0.59013700000000002</v>
      </c>
      <c r="B120">
        <v>5.5519640000000002E-2</v>
      </c>
      <c r="C120">
        <v>-6.7980769999999996E-2</v>
      </c>
      <c r="D120">
        <v>9.1128710000000002E-2</v>
      </c>
    </row>
    <row r="121" spans="1:4">
      <c r="A121">
        <v>0.59511139999999996</v>
      </c>
      <c r="B121">
        <v>3.4970910000000001E-2</v>
      </c>
      <c r="C121">
        <v>-0.11658478</v>
      </c>
      <c r="D121">
        <v>0.14250898000000001</v>
      </c>
    </row>
    <row r="122" spans="1:4">
      <c r="A122">
        <v>0.60023839999999995</v>
      </c>
      <c r="B122">
        <v>9.402895E-2</v>
      </c>
      <c r="C122">
        <v>-1.7763138000000001E-2</v>
      </c>
      <c r="D122">
        <v>9.5132350000000004E-2</v>
      </c>
    </row>
    <row r="123" spans="1:4">
      <c r="A123">
        <v>0.60521274999999997</v>
      </c>
      <c r="B123">
        <v>8.2949430000000005E-2</v>
      </c>
      <c r="C123">
        <v>2.7420044000000001E-2</v>
      </c>
      <c r="D123">
        <v>0.113212824</v>
      </c>
    </row>
    <row r="124" spans="1:4">
      <c r="A124">
        <v>0.61024809999999996</v>
      </c>
      <c r="B124">
        <v>0.13375266999999999</v>
      </c>
      <c r="C124">
        <v>3.9245605000000003E-2</v>
      </c>
      <c r="D124">
        <v>0.16225539999999999</v>
      </c>
    </row>
    <row r="125" spans="1:4">
      <c r="A125">
        <v>0.61528349999999998</v>
      </c>
      <c r="B125">
        <v>6.3481239999999994E-2</v>
      </c>
      <c r="C125">
        <v>2.6072502000000001E-2</v>
      </c>
      <c r="D125">
        <v>0.16745090000000001</v>
      </c>
    </row>
    <row r="126" spans="1:4">
      <c r="A126">
        <v>0.62037989999999998</v>
      </c>
      <c r="B126">
        <v>5.7818293999999999E-2</v>
      </c>
      <c r="C126">
        <v>-4.2967796000000003E-2</v>
      </c>
      <c r="D126">
        <v>6.3631060000000003E-2</v>
      </c>
    </row>
    <row r="127" spans="1:4">
      <c r="A127">
        <v>0.62535434999999995</v>
      </c>
      <c r="B127">
        <v>0.10960013</v>
      </c>
      <c r="C127">
        <v>-9.6487044999999994E-2</v>
      </c>
      <c r="D127">
        <v>-1.1238217E-2</v>
      </c>
    </row>
    <row r="128" spans="1:4">
      <c r="A128">
        <v>0.63038974999999997</v>
      </c>
      <c r="B128">
        <v>0.17350814000000001</v>
      </c>
      <c r="C128">
        <v>-0.13688469</v>
      </c>
      <c r="D128">
        <v>-2.3936987E-2</v>
      </c>
    </row>
    <row r="129" spans="1:4">
      <c r="A129">
        <v>0.63542514999999999</v>
      </c>
      <c r="B129">
        <v>0.24357914999999999</v>
      </c>
      <c r="C129">
        <v>-0.15109539</v>
      </c>
      <c r="D129">
        <v>-0.116129756</v>
      </c>
    </row>
    <row r="130" spans="1:4">
      <c r="A130">
        <v>0.64052160000000002</v>
      </c>
      <c r="B130">
        <v>0.25558627</v>
      </c>
      <c r="C130">
        <v>-0.17241382999999999</v>
      </c>
      <c r="D130">
        <v>-9.4163060000000007E-2</v>
      </c>
    </row>
    <row r="131" spans="1:4">
      <c r="A131">
        <v>0.64549590000000001</v>
      </c>
      <c r="B131">
        <v>0.22616705000000001</v>
      </c>
      <c r="C131">
        <v>-0.15684509999999999</v>
      </c>
      <c r="D131">
        <v>-0.12591838999999999</v>
      </c>
    </row>
    <row r="132" spans="1:4">
      <c r="A132">
        <v>0.65053130000000003</v>
      </c>
      <c r="B132">
        <v>0.24574825</v>
      </c>
      <c r="C132">
        <v>-0.11396599</v>
      </c>
      <c r="D132">
        <v>-9.1228366000000005E-2</v>
      </c>
    </row>
    <row r="133" spans="1:4">
      <c r="A133">
        <v>0.65556669999999995</v>
      </c>
      <c r="B133">
        <v>0.21316892000000001</v>
      </c>
      <c r="C133">
        <v>-0.119864464</v>
      </c>
      <c r="D133">
        <v>-1.2780189500000001E-2</v>
      </c>
    </row>
    <row r="134" spans="1:4">
      <c r="A134">
        <v>0.66066309999999995</v>
      </c>
      <c r="B134">
        <v>0.18310037000000001</v>
      </c>
      <c r="C134">
        <v>-0.13048744000000001</v>
      </c>
      <c r="D134">
        <v>-4.9915075000000003E-2</v>
      </c>
    </row>
    <row r="135" spans="1:4">
      <c r="A135">
        <v>0.66563755000000002</v>
      </c>
      <c r="B135">
        <v>0.15302739000000001</v>
      </c>
      <c r="C135">
        <v>-3.1752585999999999E-2</v>
      </c>
      <c r="D135">
        <v>1.4968156999999999E-2</v>
      </c>
    </row>
    <row r="136" spans="1:4">
      <c r="A136">
        <v>0.67067295000000005</v>
      </c>
      <c r="B136">
        <v>0.13006230999999999</v>
      </c>
      <c r="C136" s="1">
        <v>-8.8882445999999998E-4</v>
      </c>
      <c r="D136">
        <v>0.11283839</v>
      </c>
    </row>
    <row r="137" spans="1:4">
      <c r="A137">
        <v>0.67570834999999996</v>
      </c>
      <c r="B137">
        <v>0.108267814</v>
      </c>
      <c r="C137">
        <v>5.1328659999999998E-2</v>
      </c>
      <c r="D137">
        <v>2.2652268E-2</v>
      </c>
    </row>
    <row r="138" spans="1:4">
      <c r="A138">
        <v>0.68080479999999999</v>
      </c>
      <c r="B138">
        <v>0.13401467</v>
      </c>
      <c r="C138">
        <v>0.10109997</v>
      </c>
      <c r="D138">
        <v>9.4058870000000003E-2</v>
      </c>
    </row>
    <row r="139" spans="1:4">
      <c r="A139">
        <v>0.68577909999999997</v>
      </c>
      <c r="B139">
        <v>7.1659625000000005E-2</v>
      </c>
      <c r="C139">
        <v>9.2575069999999995E-2</v>
      </c>
      <c r="D139">
        <v>9.0444565000000005E-2</v>
      </c>
    </row>
    <row r="140" spans="1:4">
      <c r="A140">
        <v>0.69084500000000004</v>
      </c>
      <c r="B140">
        <v>0.10435593</v>
      </c>
      <c r="C140">
        <v>4.0102005000000003E-2</v>
      </c>
      <c r="D140">
        <v>7.2441099999999998E-3</v>
      </c>
    </row>
    <row r="141" spans="1:4">
      <c r="A141">
        <v>0.69581943999999996</v>
      </c>
      <c r="B141">
        <v>5.0222902999999999E-2</v>
      </c>
      <c r="C141">
        <v>3.0491829000000002E-2</v>
      </c>
      <c r="D141">
        <v>5.2523135999999998E-2</v>
      </c>
    </row>
    <row r="142" spans="1:4">
      <c r="A142">
        <v>0.70094632999999995</v>
      </c>
      <c r="B142">
        <v>6.8477093999999997E-3</v>
      </c>
      <c r="C142">
        <v>-9.9868769999999999E-3</v>
      </c>
      <c r="D142">
        <v>9.5290540000000007E-2</v>
      </c>
    </row>
    <row r="143" spans="1:4">
      <c r="A143">
        <v>0.70592076000000004</v>
      </c>
      <c r="B143">
        <v>-4.4687090000000004E-3</v>
      </c>
      <c r="C143">
        <v>1.3785362000000001E-2</v>
      </c>
      <c r="D143">
        <v>0.11167753</v>
      </c>
    </row>
    <row r="144" spans="1:4">
      <c r="A144">
        <v>0.71095615999999995</v>
      </c>
      <c r="B144">
        <v>-1.2278676000000001E-2</v>
      </c>
      <c r="C144">
        <v>-5.5150032000000002E-2</v>
      </c>
      <c r="D144">
        <v>8.8739040000000005E-2</v>
      </c>
    </row>
    <row r="145" spans="1:4">
      <c r="A145">
        <v>0.71599155999999997</v>
      </c>
      <c r="B145">
        <v>-3.2113135000000001E-2</v>
      </c>
      <c r="C145">
        <v>-3.0094147000000002E-2</v>
      </c>
      <c r="D145">
        <v>9.6696260000000006E-2</v>
      </c>
    </row>
    <row r="146" spans="1:4">
      <c r="A146">
        <v>0.72108799999999995</v>
      </c>
      <c r="B146">
        <v>-8.2934140000000003E-2</v>
      </c>
      <c r="C146">
        <v>2.3449898E-2</v>
      </c>
      <c r="D146">
        <v>0.15564048</v>
      </c>
    </row>
    <row r="147" spans="1:4">
      <c r="A147">
        <v>0.72606230000000005</v>
      </c>
      <c r="B147">
        <v>-7.1977410000000006E-2</v>
      </c>
      <c r="C147">
        <v>5.1958084000000002E-2</v>
      </c>
      <c r="D147">
        <v>0.11940634</v>
      </c>
    </row>
    <row r="148" spans="1:4">
      <c r="A148">
        <v>0.73109769999999996</v>
      </c>
      <c r="B148">
        <v>-4.6796888000000002E-2</v>
      </c>
      <c r="C148">
        <v>0.11011981999999999</v>
      </c>
      <c r="D148">
        <v>0.12367809</v>
      </c>
    </row>
    <row r="149" spans="1:4">
      <c r="A149">
        <v>0.73613309999999998</v>
      </c>
      <c r="B149">
        <v>-8.9263945999999997E-2</v>
      </c>
      <c r="C149">
        <v>0.101641655</v>
      </c>
      <c r="D149" s="1">
        <v>-3.7992000000000001E-4</v>
      </c>
    </row>
    <row r="150" spans="1:4">
      <c r="A150">
        <v>0.74122953000000003</v>
      </c>
      <c r="B150">
        <v>-7.4480000000000005E-2</v>
      </c>
      <c r="C150">
        <v>8.6042404000000003E-2</v>
      </c>
      <c r="D150">
        <v>-1.3717651000000001E-2</v>
      </c>
    </row>
    <row r="151" spans="1:4">
      <c r="A151">
        <v>0.74620396</v>
      </c>
      <c r="B151">
        <v>-0.1357795</v>
      </c>
      <c r="C151">
        <v>8.4717749999999994E-2</v>
      </c>
      <c r="D151">
        <v>7.5279474000000002E-3</v>
      </c>
    </row>
    <row r="152" spans="1:4">
      <c r="A152">
        <v>0.75123936000000002</v>
      </c>
      <c r="B152">
        <v>-0.15539016999999999</v>
      </c>
      <c r="C152">
        <v>0.12140846</v>
      </c>
      <c r="D152">
        <v>5.1383138000000002E-2</v>
      </c>
    </row>
    <row r="153" spans="1:4">
      <c r="A153">
        <v>0.75627476000000005</v>
      </c>
      <c r="B153">
        <v>-0.26281779999999999</v>
      </c>
      <c r="C153">
        <v>0.13663864000000001</v>
      </c>
      <c r="D153">
        <v>9.0509649999999997E-2</v>
      </c>
    </row>
    <row r="154" spans="1:4">
      <c r="A154">
        <v>0.76137120000000003</v>
      </c>
      <c r="B154">
        <v>-0.21326392999999999</v>
      </c>
      <c r="C154">
        <v>7.1027755999999997E-2</v>
      </c>
      <c r="D154">
        <v>-5.4416895E-2</v>
      </c>
    </row>
    <row r="155" spans="1:4">
      <c r="A155">
        <v>0.76634550000000001</v>
      </c>
      <c r="B155">
        <v>-0.25191605</v>
      </c>
      <c r="C155">
        <v>1.6218185E-2</v>
      </c>
      <c r="D155">
        <v>-4.1633844000000001E-3</v>
      </c>
    </row>
    <row r="156" spans="1:4">
      <c r="A156">
        <v>0.77138090000000004</v>
      </c>
      <c r="B156">
        <v>-0.25864085999999997</v>
      </c>
      <c r="C156">
        <v>7.6763150000000002E-2</v>
      </c>
      <c r="D156">
        <v>-6.2707663000000002E-3</v>
      </c>
    </row>
    <row r="157" spans="1:4">
      <c r="A157">
        <v>0.77641629999999995</v>
      </c>
      <c r="B157">
        <v>-0.15743873</v>
      </c>
      <c r="C157">
        <v>0.13364601000000001</v>
      </c>
      <c r="D157">
        <v>-8.3199499999999996E-2</v>
      </c>
    </row>
    <row r="158" spans="1:4">
      <c r="A158">
        <v>0.78151274000000004</v>
      </c>
      <c r="B158">
        <v>-0.10998568</v>
      </c>
      <c r="C158">
        <v>0.1500349</v>
      </c>
      <c r="D158">
        <v>-3.1203032000000001E-3</v>
      </c>
    </row>
    <row r="159" spans="1:4">
      <c r="A159">
        <v>0.78648715999999996</v>
      </c>
      <c r="B159">
        <v>-6.9760054000000002E-2</v>
      </c>
      <c r="C159">
        <v>0.10816669499999999</v>
      </c>
      <c r="D159">
        <v>8.5220219999999999E-2</v>
      </c>
    </row>
    <row r="160" spans="1:4">
      <c r="A160">
        <v>0.79155310000000001</v>
      </c>
      <c r="B160">
        <v>-0.1045562</v>
      </c>
      <c r="C160">
        <v>9.1306689999999996E-2</v>
      </c>
      <c r="D160">
        <v>0.10347879</v>
      </c>
    </row>
    <row r="161" spans="1:4">
      <c r="A161">
        <v>0.79729030000000001</v>
      </c>
      <c r="B161">
        <v>-1.7038226E-2</v>
      </c>
      <c r="C161">
        <v>-1.9415854999999999E-2</v>
      </c>
      <c r="D161">
        <v>0.11126220000000001</v>
      </c>
    </row>
    <row r="162" spans="1:4">
      <c r="A162">
        <v>0.80165439999999999</v>
      </c>
      <c r="B162">
        <v>-1.7403333999999999E-2</v>
      </c>
      <c r="C162">
        <v>-1.9446372999999999E-2</v>
      </c>
      <c r="D162">
        <v>0.11180377</v>
      </c>
    </row>
    <row r="163" spans="1:4">
      <c r="A163">
        <v>0.80665920000000002</v>
      </c>
      <c r="B163">
        <v>-6.7563473999999998E-2</v>
      </c>
      <c r="C163">
        <v>-3.0187607000000002E-2</v>
      </c>
      <c r="D163">
        <v>4.5935509999999999E-2</v>
      </c>
    </row>
    <row r="164" spans="1:4">
      <c r="A164">
        <v>0.81169460000000004</v>
      </c>
      <c r="B164">
        <v>-1.1726469E-2</v>
      </c>
      <c r="C164">
        <v>-8.3695409999999998E-2</v>
      </c>
      <c r="D164">
        <v>2.5358795999999999E-2</v>
      </c>
    </row>
    <row r="165" spans="1:4">
      <c r="A165">
        <v>0.81672999999999996</v>
      </c>
      <c r="B165">
        <v>3.4702837E-2</v>
      </c>
      <c r="C165">
        <v>-0.11930561000000001</v>
      </c>
      <c r="D165">
        <v>7.1442249999999999E-2</v>
      </c>
    </row>
    <row r="166" spans="1:4">
      <c r="A166">
        <v>0.82182646000000004</v>
      </c>
      <c r="B166">
        <v>0.11100507</v>
      </c>
      <c r="C166">
        <v>-0.14774035999999999</v>
      </c>
      <c r="D166">
        <v>6.1649559999999999E-2</v>
      </c>
    </row>
    <row r="167" spans="1:4">
      <c r="A167">
        <v>0.82680089999999995</v>
      </c>
      <c r="B167">
        <v>0.11359039</v>
      </c>
      <c r="C167">
        <v>-0.11315346</v>
      </c>
      <c r="D167">
        <v>-4.7954798E-2</v>
      </c>
    </row>
    <row r="168" spans="1:4">
      <c r="A168">
        <v>0.83183629999999997</v>
      </c>
      <c r="B168">
        <v>0.17332417</v>
      </c>
      <c r="C168">
        <v>-0.111896515</v>
      </c>
      <c r="D168">
        <v>-7.5399160000000007E-2</v>
      </c>
    </row>
    <row r="169" spans="1:4">
      <c r="A169">
        <v>0.8368717</v>
      </c>
      <c r="B169">
        <v>0.20583456999999999</v>
      </c>
      <c r="C169">
        <v>-0.12014866</v>
      </c>
      <c r="D169">
        <v>-6.6039560000000002E-3</v>
      </c>
    </row>
    <row r="170" spans="1:4">
      <c r="A170">
        <v>0.8419681</v>
      </c>
      <c r="B170">
        <v>0.19450584000000001</v>
      </c>
      <c r="C170">
        <v>-0.12125015</v>
      </c>
      <c r="D170">
        <v>-0.15549064000000001</v>
      </c>
    </row>
    <row r="171" spans="1:4">
      <c r="A171">
        <v>0.84694239999999998</v>
      </c>
      <c r="B171">
        <v>0.19996783000000001</v>
      </c>
      <c r="C171">
        <v>-0.15084934</v>
      </c>
      <c r="D171">
        <v>-9.0464349999999999E-2</v>
      </c>
    </row>
    <row r="172" spans="1:4">
      <c r="A172">
        <v>0.85197780000000001</v>
      </c>
      <c r="B172">
        <v>0.23056235999999999</v>
      </c>
      <c r="C172">
        <v>-6.9887160000000004E-2</v>
      </c>
      <c r="D172">
        <v>-8.2719210000000001E-2</v>
      </c>
    </row>
    <row r="173" spans="1:4">
      <c r="A173">
        <v>0.85701320000000003</v>
      </c>
      <c r="B173">
        <v>0.24466943999999999</v>
      </c>
      <c r="C173">
        <v>-8.5291859999999997E-2</v>
      </c>
      <c r="D173">
        <v>-8.2295775000000002E-2</v>
      </c>
    </row>
    <row r="174" spans="1:4">
      <c r="A174">
        <v>0.86210966</v>
      </c>
      <c r="B174">
        <v>0.27201974000000001</v>
      </c>
      <c r="C174">
        <v>-9.5894809999999997E-2</v>
      </c>
      <c r="D174">
        <v>-6.0772896E-2</v>
      </c>
    </row>
    <row r="175" spans="1:4">
      <c r="A175">
        <v>0.86708410000000002</v>
      </c>
      <c r="B175">
        <v>0.33981802999999999</v>
      </c>
      <c r="C175">
        <v>-0.11477851999999999</v>
      </c>
      <c r="D175">
        <v>-1.4716387E-3</v>
      </c>
    </row>
    <row r="176" spans="1:4">
      <c r="A176">
        <v>0.87211950000000005</v>
      </c>
      <c r="B176">
        <v>0.31613073000000003</v>
      </c>
      <c r="C176">
        <v>-0.10628605000000001</v>
      </c>
      <c r="D176">
        <v>-1.8709898E-3</v>
      </c>
    </row>
    <row r="177" spans="1:4">
      <c r="A177">
        <v>0.87715480000000001</v>
      </c>
      <c r="B177">
        <v>0.30680269999999998</v>
      </c>
      <c r="C177">
        <v>-6.0952186999999998E-2</v>
      </c>
      <c r="D177">
        <v>5.3355575000000002E-2</v>
      </c>
    </row>
    <row r="178" spans="1:4">
      <c r="A178">
        <v>0.88225129999999996</v>
      </c>
      <c r="B178">
        <v>0.29747066</v>
      </c>
      <c r="C178">
        <v>-4.4189452999999997E-2</v>
      </c>
      <c r="D178">
        <v>0.15819073</v>
      </c>
    </row>
    <row r="179" spans="1:4">
      <c r="A179">
        <v>0.88722559999999995</v>
      </c>
      <c r="B179">
        <v>0.28446191999999998</v>
      </c>
      <c r="C179">
        <v>-4.5263289999999998E-2</v>
      </c>
      <c r="D179">
        <v>9.8782540000000002E-2</v>
      </c>
    </row>
    <row r="180" spans="1:4">
      <c r="A180">
        <v>0.89204740000000005</v>
      </c>
      <c r="B180">
        <v>0.25708890000000001</v>
      </c>
      <c r="C180">
        <v>2.6155471999999999E-2</v>
      </c>
      <c r="D180">
        <v>0.24617863000000001</v>
      </c>
    </row>
    <row r="181" spans="1:4">
      <c r="A181">
        <v>0.89781529999999998</v>
      </c>
      <c r="B181">
        <v>0.18597904000000001</v>
      </c>
      <c r="C181">
        <v>2.4204254000000001E-3</v>
      </c>
      <c r="D181">
        <v>0.20293891</v>
      </c>
    </row>
    <row r="182" spans="1:4">
      <c r="A182">
        <v>0.90233189999999996</v>
      </c>
      <c r="B182">
        <v>0.18222794</v>
      </c>
      <c r="C182">
        <v>4.1688919999999997E-2</v>
      </c>
      <c r="D182">
        <v>0.19804668</v>
      </c>
    </row>
    <row r="183" spans="1:4">
      <c r="A183">
        <v>0.90733680000000005</v>
      </c>
      <c r="B183">
        <v>0.188027</v>
      </c>
      <c r="C183">
        <v>3.1002044999999999E-2</v>
      </c>
      <c r="D183">
        <v>0.12529755000000001</v>
      </c>
    </row>
    <row r="184" spans="1:4">
      <c r="A184">
        <v>0.91237210000000002</v>
      </c>
      <c r="B184">
        <v>0.14500234000000001</v>
      </c>
      <c r="C184">
        <v>5.8357239999999998E-2</v>
      </c>
      <c r="D184">
        <v>0.15842497</v>
      </c>
    </row>
    <row r="185" spans="1:4">
      <c r="A185">
        <v>0.91740750000000004</v>
      </c>
      <c r="B185">
        <v>3.1954676000000001E-2</v>
      </c>
      <c r="C185">
        <v>5.4768562E-2</v>
      </c>
      <c r="D185">
        <v>0.17372596000000001</v>
      </c>
    </row>
    <row r="186" spans="1:4">
      <c r="A186">
        <v>0.92250394999999996</v>
      </c>
      <c r="B186">
        <v>-3.9320648E-2</v>
      </c>
      <c r="C186">
        <v>5.1180839999999998E-2</v>
      </c>
      <c r="D186">
        <v>0.13914454000000001</v>
      </c>
    </row>
    <row r="187" spans="1:4">
      <c r="A187">
        <v>0.92747829999999998</v>
      </c>
      <c r="B187">
        <v>-9.163019E-2</v>
      </c>
      <c r="C187">
        <v>2.9759407000000002E-2</v>
      </c>
      <c r="D187">
        <v>9.0580105999999994E-2</v>
      </c>
    </row>
    <row r="188" spans="1:4">
      <c r="A188">
        <v>0.93251379999999995</v>
      </c>
      <c r="B188">
        <v>-0.10010782</v>
      </c>
      <c r="C188">
        <v>2.4992943E-2</v>
      </c>
      <c r="D188">
        <v>8.271241E-2</v>
      </c>
    </row>
    <row r="189" spans="1:4">
      <c r="A189">
        <v>0.93754919999999997</v>
      </c>
      <c r="B189">
        <v>-0.11945385</v>
      </c>
      <c r="C189">
        <v>6.6564559999999995E-2</v>
      </c>
      <c r="D189">
        <v>3.9342045999999999E-2</v>
      </c>
    </row>
    <row r="190" spans="1:4">
      <c r="A190">
        <v>0.94264555000000005</v>
      </c>
      <c r="B190">
        <v>-0.16387984</v>
      </c>
      <c r="C190">
        <v>2.8451919999999999E-2</v>
      </c>
      <c r="D190">
        <v>5.7938932999999998E-2</v>
      </c>
    </row>
    <row r="191" spans="1:4">
      <c r="A191">
        <v>0.94761989999999996</v>
      </c>
      <c r="B191">
        <v>-0.18709543000000001</v>
      </c>
      <c r="C191">
        <v>6.2878610000000001E-2</v>
      </c>
      <c r="D191">
        <v>2.5537489999999999E-2</v>
      </c>
    </row>
    <row r="192" spans="1:4">
      <c r="A192">
        <v>0.95265529999999998</v>
      </c>
      <c r="B192">
        <v>-0.12606128999999999</v>
      </c>
      <c r="C192">
        <v>4.5604705999999998E-3</v>
      </c>
      <c r="D192">
        <v>7.1705820000000003E-2</v>
      </c>
    </row>
    <row r="193" spans="1:4">
      <c r="A193">
        <v>0.95769070000000001</v>
      </c>
      <c r="B193">
        <v>-0.15313937999999999</v>
      </c>
      <c r="C193">
        <v>3.3077240000000001E-2</v>
      </c>
      <c r="D193">
        <v>4.7739506000000001E-2</v>
      </c>
    </row>
    <row r="194" spans="1:4">
      <c r="A194">
        <v>0.96278715000000004</v>
      </c>
      <c r="B194">
        <v>-0.11853647</v>
      </c>
      <c r="C194">
        <v>-3.1139374000000001E-2</v>
      </c>
      <c r="D194">
        <v>8.8071584999999994E-2</v>
      </c>
    </row>
    <row r="195" spans="1:4">
      <c r="A195">
        <v>0.96776150000000005</v>
      </c>
      <c r="B195">
        <v>-9.9443405999999998E-2</v>
      </c>
      <c r="C195">
        <v>-3.9406775999999998E-2</v>
      </c>
      <c r="D195" s="1">
        <v>4.9352645999999998E-5</v>
      </c>
    </row>
    <row r="196" spans="1:4">
      <c r="A196">
        <v>0.97279700000000002</v>
      </c>
      <c r="B196">
        <v>-7.5453190000000003E-2</v>
      </c>
      <c r="C196">
        <v>-5.7165146E-2</v>
      </c>
      <c r="D196">
        <v>9.5404389999999995E-3</v>
      </c>
    </row>
    <row r="197" spans="1:4">
      <c r="A197">
        <v>0.97783240000000005</v>
      </c>
      <c r="B197">
        <v>-9.0715409999999996E-2</v>
      </c>
      <c r="C197">
        <v>-4.9936294999999999E-2</v>
      </c>
      <c r="D197">
        <v>6.4118265999999993E-2</v>
      </c>
    </row>
    <row r="198" spans="1:4">
      <c r="A198">
        <v>0.98292880000000005</v>
      </c>
      <c r="B198">
        <v>-0.115492016</v>
      </c>
      <c r="C198">
        <v>-0.11995411</v>
      </c>
      <c r="D198">
        <v>0.15902078</v>
      </c>
    </row>
    <row r="199" spans="1:4">
      <c r="A199">
        <v>0.98790310000000003</v>
      </c>
      <c r="B199">
        <v>-9.2724440000000005E-2</v>
      </c>
      <c r="C199">
        <v>-9.5997810000000003E-2</v>
      </c>
      <c r="D199">
        <v>0.1029762</v>
      </c>
    </row>
    <row r="200" spans="1:4">
      <c r="A200">
        <v>0.99303012999999996</v>
      </c>
      <c r="B200">
        <v>-6.8839220000000007E-2</v>
      </c>
      <c r="C200">
        <v>-0.13863468000000001</v>
      </c>
      <c r="D200">
        <v>4.9539923999999999E-2</v>
      </c>
    </row>
    <row r="201" spans="1:4">
      <c r="A201">
        <v>0.99794340000000004</v>
      </c>
      <c r="B201">
        <v>-4.0216267E-2</v>
      </c>
      <c r="C201">
        <v>-0.10516071</v>
      </c>
      <c r="D201">
        <v>5.5646896000000001E-2</v>
      </c>
    </row>
    <row r="202" spans="1:4">
      <c r="A202">
        <v>1.0030703999999999</v>
      </c>
      <c r="B202">
        <v>-3.3000259999999997E-2</v>
      </c>
      <c r="C202">
        <v>-0.14184379999999999</v>
      </c>
      <c r="D202">
        <v>0.10448288999999999</v>
      </c>
    </row>
    <row r="203" spans="1:4">
      <c r="A203">
        <v>1.0080446999999999</v>
      </c>
      <c r="B203">
        <v>-4.3647289999999998E-2</v>
      </c>
      <c r="C203">
        <v>-0.11192036</v>
      </c>
      <c r="D203">
        <v>5.1000834000000002E-2</v>
      </c>
    </row>
    <row r="204" spans="1:4">
      <c r="A204">
        <v>1.0130801</v>
      </c>
      <c r="B204">
        <v>-5.1971613999999999E-2</v>
      </c>
      <c r="C204">
        <v>-0.12720202999999999</v>
      </c>
      <c r="D204">
        <v>0.15093909999999999</v>
      </c>
    </row>
    <row r="205" spans="1:4">
      <c r="A205">
        <v>1.0181155</v>
      </c>
      <c r="B205">
        <v>-5.9073359999999998E-2</v>
      </c>
      <c r="C205">
        <v>-0.17455196000000001</v>
      </c>
      <c r="D205">
        <v>0.10586953</v>
      </c>
    </row>
    <row r="206" spans="1:4">
      <c r="A206">
        <v>1.023212</v>
      </c>
      <c r="B206">
        <v>-1.0352939E-2</v>
      </c>
      <c r="C206">
        <v>-0.17310714999999999</v>
      </c>
      <c r="D206">
        <v>8.2273126000000002E-2</v>
      </c>
    </row>
    <row r="207" spans="1:4">
      <c r="A207">
        <v>1.0281863</v>
      </c>
      <c r="B207">
        <v>5.239311E-2</v>
      </c>
      <c r="C207">
        <v>-0.19421577000000001</v>
      </c>
      <c r="D207">
        <v>3.8327932000000002E-2</v>
      </c>
    </row>
    <row r="208" spans="1:4">
      <c r="A208">
        <v>1.0332216999999999</v>
      </c>
      <c r="B208">
        <v>2.4569422E-2</v>
      </c>
      <c r="C208">
        <v>-0.12139511</v>
      </c>
      <c r="D208">
        <v>0.10237622</v>
      </c>
    </row>
    <row r="209" spans="1:4">
      <c r="A209">
        <v>1.0382571</v>
      </c>
      <c r="B209">
        <v>4.4306993000000003E-2</v>
      </c>
      <c r="C209">
        <v>-0.11283683999999999</v>
      </c>
      <c r="D209">
        <v>2.9469728000000001E-2</v>
      </c>
    </row>
    <row r="210" spans="1:4">
      <c r="A210">
        <v>1.0433536000000001</v>
      </c>
      <c r="B210">
        <v>8.6673915000000004E-2</v>
      </c>
      <c r="C210">
        <v>-0.10664940000000001</v>
      </c>
      <c r="D210">
        <v>0.102624536</v>
      </c>
    </row>
    <row r="211" spans="1:4">
      <c r="A211">
        <v>1.0483279000000001</v>
      </c>
      <c r="B211">
        <v>0.13739327000000001</v>
      </c>
      <c r="C211">
        <v>-3.8687706000000002E-2</v>
      </c>
      <c r="D211">
        <v>8.5345030000000002E-2</v>
      </c>
    </row>
    <row r="212" spans="1:4">
      <c r="A212">
        <v>1.0533633</v>
      </c>
      <c r="B212">
        <v>8.7044209999999997E-2</v>
      </c>
      <c r="C212">
        <v>-4.9266814999999999E-2</v>
      </c>
      <c r="D212">
        <v>0.13944090000000001</v>
      </c>
    </row>
    <row r="213" spans="1:4">
      <c r="A213">
        <v>1.0583986999999999</v>
      </c>
      <c r="B213">
        <v>1.5346139999999999E-2</v>
      </c>
      <c r="C213">
        <v>-2.6564597999999998E-2</v>
      </c>
      <c r="D213">
        <v>9.6076250000000002E-2</v>
      </c>
    </row>
    <row r="214" spans="1:4">
      <c r="A214">
        <v>1.0634952</v>
      </c>
      <c r="B214">
        <v>3.5315095999999997E-2</v>
      </c>
      <c r="C214">
        <v>-4.6697616999999997E-2</v>
      </c>
      <c r="D214">
        <v>0.22407925000000001</v>
      </c>
    </row>
    <row r="215" spans="1:4">
      <c r="A215">
        <v>1.0684695</v>
      </c>
      <c r="B215">
        <v>-7.7791899999999997E-2</v>
      </c>
      <c r="C215">
        <v>-2.2863387999999998E-2</v>
      </c>
      <c r="D215">
        <v>0.1822319</v>
      </c>
    </row>
    <row r="216" spans="1:4">
      <c r="A216">
        <v>1.0735049000000001</v>
      </c>
      <c r="B216">
        <v>-9.924239E-2</v>
      </c>
      <c r="C216">
        <v>5.7928084999999997E-2</v>
      </c>
      <c r="D216">
        <v>0.13486957999999999</v>
      </c>
    </row>
    <row r="217" spans="1:4">
      <c r="A217">
        <v>1.0785404000000001</v>
      </c>
      <c r="B217">
        <v>-4.5816302000000003E-2</v>
      </c>
      <c r="C217">
        <v>4.7060012999999998E-2</v>
      </c>
      <c r="D217">
        <v>3.0879139999999999E-2</v>
      </c>
    </row>
    <row r="218" spans="1:4">
      <c r="A218">
        <v>1.0836368999999999</v>
      </c>
      <c r="B218">
        <v>-0.10406631</v>
      </c>
      <c r="C218">
        <v>3.9752006999999999E-2</v>
      </c>
      <c r="D218">
        <v>4.2527437000000001E-2</v>
      </c>
    </row>
    <row r="219" spans="1:4">
      <c r="A219">
        <v>1.0886111000000001</v>
      </c>
      <c r="B219">
        <v>-9.5475169999999998E-2</v>
      </c>
      <c r="C219">
        <v>7.5220110000000007E-2</v>
      </c>
      <c r="D219">
        <v>-3.6098002999999997E-2</v>
      </c>
    </row>
    <row r="220" spans="1:4">
      <c r="A220">
        <v>1.093677</v>
      </c>
      <c r="B220">
        <v>-5.3430289999999998E-2</v>
      </c>
      <c r="C220">
        <v>4.8836708E-2</v>
      </c>
      <c r="D220">
        <v>-0.12885344000000001</v>
      </c>
    </row>
    <row r="221" spans="1:4">
      <c r="A221">
        <v>1.0986514999999999</v>
      </c>
      <c r="B221" s="1">
        <v>5.0708649999999997E-4</v>
      </c>
      <c r="C221">
        <v>0.11993408</v>
      </c>
      <c r="D221">
        <v>1.7297268000000001E-2</v>
      </c>
    </row>
    <row r="222" spans="1:4">
      <c r="A222">
        <v>1.1037783999999999</v>
      </c>
      <c r="B222">
        <v>1.158911E-2</v>
      </c>
      <c r="C222">
        <v>6.2595369999999997E-2</v>
      </c>
      <c r="D222">
        <v>-3.7675858E-2</v>
      </c>
    </row>
    <row r="223" spans="1:4">
      <c r="A223">
        <v>1.1087526999999999</v>
      </c>
      <c r="B223">
        <v>-2.2477895000000001E-2</v>
      </c>
      <c r="C223">
        <v>1.3679504E-2</v>
      </c>
      <c r="D223">
        <v>4.0417670000000003E-2</v>
      </c>
    </row>
    <row r="224" spans="1:4">
      <c r="A224">
        <v>1.1137881000000001</v>
      </c>
      <c r="B224">
        <v>1.6038983999999999E-2</v>
      </c>
      <c r="C224">
        <v>3.6135674E-2</v>
      </c>
      <c r="D224">
        <v>2.6898623E-2</v>
      </c>
    </row>
    <row r="225" spans="1:4">
      <c r="A225">
        <v>1.1188235</v>
      </c>
      <c r="B225">
        <v>1.5333801500000001E-2</v>
      </c>
      <c r="C225">
        <v>-1.1559486000000001E-2</v>
      </c>
      <c r="D225">
        <v>3.9618253999999999E-2</v>
      </c>
    </row>
    <row r="226" spans="1:4">
      <c r="A226">
        <v>1.12392</v>
      </c>
      <c r="B226">
        <v>4.9080789999999999E-2</v>
      </c>
      <c r="C226">
        <v>-6.5130233999999995E-2</v>
      </c>
      <c r="D226">
        <v>9.6417429999999998E-2</v>
      </c>
    </row>
    <row r="227" spans="1:4">
      <c r="A227">
        <v>1.1288943</v>
      </c>
      <c r="B227">
        <v>2.0947546000000001E-2</v>
      </c>
      <c r="C227">
        <v>-5.089283E-2</v>
      </c>
      <c r="D227">
        <v>9.4995140000000006E-2</v>
      </c>
    </row>
    <row r="228" spans="1:4">
      <c r="A228">
        <v>1.1339296999999999</v>
      </c>
      <c r="B228">
        <v>5.1055997999999998E-2</v>
      </c>
      <c r="C228">
        <v>-1.6491889999999999E-2</v>
      </c>
      <c r="D228">
        <v>1.1718154E-2</v>
      </c>
    </row>
    <row r="229" spans="1:4">
      <c r="A229">
        <v>1.1389651000000001</v>
      </c>
      <c r="B229">
        <v>6.7966429999999994E-2</v>
      </c>
      <c r="C229">
        <v>-1.5419006000000001E-2</v>
      </c>
      <c r="D229">
        <v>0.108032346</v>
      </c>
    </row>
    <row r="230" spans="1:4">
      <c r="A230">
        <v>1.1440615999999999</v>
      </c>
      <c r="B230">
        <v>4.3284564999999997E-2</v>
      </c>
      <c r="C230">
        <v>-6.0684203999999999E-2</v>
      </c>
      <c r="D230">
        <v>0.14474010000000001</v>
      </c>
    </row>
    <row r="231" spans="1:4">
      <c r="A231">
        <v>1.1490359999999999</v>
      </c>
      <c r="B231">
        <v>6.2658876000000002E-2</v>
      </c>
      <c r="C231">
        <v>-2.7456284000000001E-2</v>
      </c>
      <c r="D231">
        <v>0.17427790000000001</v>
      </c>
    </row>
    <row r="232" spans="1:4">
      <c r="A232">
        <v>1.1540714999999999</v>
      </c>
      <c r="B232">
        <v>3.3237665999999999E-2</v>
      </c>
      <c r="C232">
        <v>-6.9162370000000001E-2</v>
      </c>
      <c r="D232">
        <v>0.18735193999999999</v>
      </c>
    </row>
    <row r="233" spans="1:4">
      <c r="A233">
        <v>1.1591066999999999</v>
      </c>
      <c r="B233">
        <v>0.12259704</v>
      </c>
      <c r="C233">
        <v>-0.10843754</v>
      </c>
      <c r="D233">
        <v>0.19107209999999999</v>
      </c>
    </row>
    <row r="234" spans="1:4">
      <c r="A234">
        <v>1.1642033000000001</v>
      </c>
      <c r="B234">
        <v>7.2757630000000004E-2</v>
      </c>
      <c r="C234">
        <v>-0.10131264</v>
      </c>
      <c r="D234">
        <v>0.24712777</v>
      </c>
    </row>
    <row r="235" spans="1:4">
      <c r="A235">
        <v>1.1691775</v>
      </c>
      <c r="B235">
        <v>0.12634102</v>
      </c>
      <c r="C235">
        <v>-0.10488032999999999</v>
      </c>
      <c r="D235">
        <v>0.18059695000000001</v>
      </c>
    </row>
    <row r="236" spans="1:4">
      <c r="A236">
        <v>1.1742128999999999</v>
      </c>
      <c r="B236">
        <v>8.9500990000000002E-2</v>
      </c>
      <c r="C236">
        <v>-7.5169559999999996E-2</v>
      </c>
      <c r="D236">
        <v>0.22109532000000001</v>
      </c>
    </row>
    <row r="237" spans="1:4">
      <c r="A237">
        <v>1.1792483</v>
      </c>
      <c r="B237">
        <v>6.2194288E-2</v>
      </c>
      <c r="C237">
        <v>-9.4224929999999998E-2</v>
      </c>
      <c r="D237">
        <v>0.15103674</v>
      </c>
    </row>
    <row r="238" spans="1:4">
      <c r="A238">
        <v>1.1843448000000001</v>
      </c>
      <c r="B238">
        <v>0.12639827000000001</v>
      </c>
      <c r="C238">
        <v>-8.8304519999999997E-2</v>
      </c>
      <c r="D238">
        <v>8.949733E-2</v>
      </c>
    </row>
    <row r="239" spans="1:4">
      <c r="A239">
        <v>1.1893191000000001</v>
      </c>
      <c r="B239">
        <v>0.132299</v>
      </c>
      <c r="C239">
        <v>-6.8139076000000007E-2</v>
      </c>
      <c r="D239">
        <v>4.3261050000000002E-3</v>
      </c>
    </row>
    <row r="240" spans="1:4">
      <c r="A240">
        <v>1.1943851999999999</v>
      </c>
      <c r="B240">
        <v>0.11691454</v>
      </c>
      <c r="C240">
        <v>-5.5142403E-2</v>
      </c>
      <c r="D240">
        <v>1.9136667E-2</v>
      </c>
    </row>
    <row r="241" spans="1:4">
      <c r="A241">
        <v>1.1993594000000001</v>
      </c>
      <c r="B241">
        <v>0.114748955</v>
      </c>
      <c r="C241">
        <v>-6.8302155000000003E-2</v>
      </c>
      <c r="D241">
        <v>-4.5770406999999999E-2</v>
      </c>
    </row>
    <row r="242" spans="1:4">
      <c r="A242">
        <v>1.2044864</v>
      </c>
      <c r="B242">
        <v>0.15182862</v>
      </c>
      <c r="C242">
        <v>-5.8856963999999998E-2</v>
      </c>
      <c r="D242">
        <v>-4.1735290000000001E-2</v>
      </c>
    </row>
    <row r="243" spans="1:4">
      <c r="A243">
        <v>1.2094606999999999</v>
      </c>
      <c r="B243">
        <v>6.4013899999999999E-2</v>
      </c>
      <c r="C243">
        <v>-5.2973747000000002E-2</v>
      </c>
      <c r="D243">
        <v>-6.1621546999999999E-2</v>
      </c>
    </row>
    <row r="244" spans="1:4">
      <c r="A244">
        <v>1.2144961000000001</v>
      </c>
      <c r="B244">
        <v>0.13435422999999999</v>
      </c>
      <c r="C244">
        <v>-4.8281669999999999E-2</v>
      </c>
      <c r="D244">
        <v>5.3918720000000003E-2</v>
      </c>
    </row>
    <row r="245" spans="1:4">
      <c r="A245">
        <v>1.2195317000000001</v>
      </c>
      <c r="B245">
        <v>6.9145709999999999E-2</v>
      </c>
      <c r="C245">
        <v>-3.4081460000000001E-2</v>
      </c>
      <c r="D245">
        <v>9.1928004999999993E-2</v>
      </c>
    </row>
    <row r="246" spans="1:4">
      <c r="A246">
        <v>1.224628</v>
      </c>
      <c r="B246">
        <v>6.3492450000000006E-2</v>
      </c>
      <c r="C246">
        <v>-2.7036667E-2</v>
      </c>
      <c r="D246">
        <v>4.908991E-2</v>
      </c>
    </row>
    <row r="247" spans="1:4">
      <c r="A247">
        <v>1.2296024999999999</v>
      </c>
      <c r="B247">
        <v>0.1137763</v>
      </c>
      <c r="C247">
        <v>5.2477836999999999E-2</v>
      </c>
      <c r="D247">
        <v>0.12867397</v>
      </c>
    </row>
    <row r="248" spans="1:4">
      <c r="A248">
        <v>1.2346376999999999</v>
      </c>
      <c r="B248">
        <v>1.444903E-2</v>
      </c>
      <c r="C248">
        <v>5.8196067999999997E-2</v>
      </c>
      <c r="D248">
        <v>0.16881794</v>
      </c>
    </row>
    <row r="249" spans="1:4">
      <c r="A249">
        <v>1.2396731000000001</v>
      </c>
      <c r="B249">
        <v>-3.83386E-2</v>
      </c>
      <c r="C249">
        <v>-1.9259452999999999E-2</v>
      </c>
      <c r="D249">
        <v>6.1449289999999997E-2</v>
      </c>
    </row>
    <row r="250" spans="1:4">
      <c r="A250">
        <v>1.2447695999999999</v>
      </c>
      <c r="B250">
        <v>4.3153822000000001E-2</v>
      </c>
      <c r="C250">
        <v>1.6302108999999999E-2</v>
      </c>
      <c r="D250">
        <v>0.11697638</v>
      </c>
    </row>
    <row r="251" spans="1:4">
      <c r="A251">
        <v>1.2497438999999999</v>
      </c>
      <c r="B251">
        <v>2.1102130000000001E-3</v>
      </c>
      <c r="C251">
        <v>-4.3246270000000003E-2</v>
      </c>
      <c r="D251">
        <v>0.10225761</v>
      </c>
    </row>
    <row r="252" spans="1:4">
      <c r="A252">
        <v>1.2547793</v>
      </c>
      <c r="B252">
        <v>8.6173415000000003E-3</v>
      </c>
      <c r="C252">
        <v>-1.8332481000000001E-2</v>
      </c>
      <c r="D252">
        <v>0.20995997999999999</v>
      </c>
    </row>
    <row r="253" spans="1:4">
      <c r="A253">
        <v>1.2598147</v>
      </c>
      <c r="B253">
        <v>-2.4264634E-2</v>
      </c>
      <c r="C253">
        <v>-9.6829414000000003E-2</v>
      </c>
      <c r="D253">
        <v>0.1832183</v>
      </c>
    </row>
    <row r="254" spans="1:4">
      <c r="A254">
        <v>1.2649112</v>
      </c>
      <c r="B254">
        <v>5.914995E-2</v>
      </c>
      <c r="C254">
        <v>1.6109466999999999E-2</v>
      </c>
      <c r="D254">
        <v>0.15772611</v>
      </c>
    </row>
    <row r="255" spans="1:4">
      <c r="A255">
        <v>1.2698855</v>
      </c>
      <c r="B255">
        <v>6.8576250000000005E-2</v>
      </c>
      <c r="C255">
        <v>1.3606071500000001E-2</v>
      </c>
      <c r="D255">
        <v>0.15726351999999999</v>
      </c>
    </row>
    <row r="256" spans="1:4">
      <c r="A256">
        <v>1.274921</v>
      </c>
      <c r="B256">
        <v>8.0262390000000003E-2</v>
      </c>
      <c r="C256">
        <v>2.2993087999999998E-2</v>
      </c>
      <c r="D256">
        <v>5.2231132999999999E-2</v>
      </c>
    </row>
    <row r="257" spans="1:4">
      <c r="A257">
        <v>1.2799563</v>
      </c>
      <c r="B257">
        <v>-1.5115827E-2</v>
      </c>
      <c r="C257">
        <v>-1.8712044000000001E-2</v>
      </c>
      <c r="D257">
        <v>9.8142740000000006E-2</v>
      </c>
    </row>
    <row r="258" spans="1:4">
      <c r="A258">
        <v>1.2850528000000001</v>
      </c>
      <c r="B258">
        <v>-0.12112844</v>
      </c>
      <c r="C258">
        <v>-1.0430336E-2</v>
      </c>
      <c r="D258">
        <v>0.14150125</v>
      </c>
    </row>
    <row r="259" spans="1:4">
      <c r="A259">
        <v>1.2900271000000001</v>
      </c>
      <c r="B259">
        <v>-4.8915923E-2</v>
      </c>
      <c r="C259">
        <v>1.6868590999999999E-2</v>
      </c>
      <c r="D259">
        <v>0.29395496999999998</v>
      </c>
    </row>
    <row r="260" spans="1:4">
      <c r="A260">
        <v>1.295093</v>
      </c>
      <c r="B260">
        <v>1.2059838E-2</v>
      </c>
      <c r="C260">
        <v>-2.1877289000000002E-3</v>
      </c>
      <c r="D260">
        <v>0.22616464</v>
      </c>
    </row>
    <row r="261" spans="1:4">
      <c r="A261">
        <v>1.3000674000000001</v>
      </c>
      <c r="B261">
        <v>4.2833240000000002E-2</v>
      </c>
      <c r="C261">
        <v>-4.1379930000000002E-2</v>
      </c>
      <c r="D261">
        <v>0.26996589999999998</v>
      </c>
    </row>
    <row r="262" spans="1:4">
      <c r="A262">
        <v>1.3051944</v>
      </c>
      <c r="B262">
        <v>1.6135989999999999E-2</v>
      </c>
      <c r="C262">
        <v>-2.7013779000000002E-2</v>
      </c>
      <c r="D262">
        <v>0.25772590000000001</v>
      </c>
    </row>
    <row r="263" spans="1:4">
      <c r="A263">
        <v>1.3101687</v>
      </c>
      <c r="B263">
        <v>1.8949537999999998E-2</v>
      </c>
      <c r="C263">
        <v>-3.1538009999999999E-3</v>
      </c>
      <c r="D263">
        <v>0.29655130000000002</v>
      </c>
    </row>
    <row r="264" spans="1:4">
      <c r="A264">
        <v>1.3152041000000001</v>
      </c>
      <c r="B264">
        <v>2.5065898999999999E-2</v>
      </c>
      <c r="C264">
        <v>-3.3978462000000001E-2</v>
      </c>
      <c r="D264">
        <v>0.30793680000000001</v>
      </c>
    </row>
    <row r="265" spans="1:4">
      <c r="A265">
        <v>1.3203130000000001</v>
      </c>
      <c r="B265">
        <v>-3.440228E-2</v>
      </c>
      <c r="C265">
        <v>3.6263466000000001E-2</v>
      </c>
      <c r="D265">
        <v>0.31444722000000003</v>
      </c>
    </row>
    <row r="266" spans="1:4">
      <c r="A266">
        <v>1.3254093</v>
      </c>
      <c r="B266">
        <v>-2.2795796E-2</v>
      </c>
      <c r="C266">
        <v>-2.7848244000000001E-2</v>
      </c>
      <c r="D266">
        <v>0.31954765000000002</v>
      </c>
    </row>
    <row r="267" spans="1:4">
      <c r="A267">
        <v>1.3303837000000001</v>
      </c>
      <c r="B267">
        <v>-1.9783795E-2</v>
      </c>
      <c r="C267">
        <v>2.3433684999999999E-2</v>
      </c>
      <c r="D267">
        <v>0.35055380000000003</v>
      </c>
    </row>
    <row r="268" spans="1:4">
      <c r="A268">
        <v>1.3354189999999999</v>
      </c>
      <c r="B268">
        <v>-1.4678359E-2</v>
      </c>
      <c r="C268">
        <v>3.6642075000000003E-2</v>
      </c>
      <c r="D268">
        <v>0.29214786999999998</v>
      </c>
    </row>
    <row r="269" spans="1:4">
      <c r="A269">
        <v>1.3404545000000001</v>
      </c>
      <c r="B269">
        <v>-6.3353419999999994E-2</v>
      </c>
      <c r="C269">
        <v>6.4110756000000005E-2</v>
      </c>
      <c r="D269">
        <v>0.29311967</v>
      </c>
    </row>
    <row r="270" spans="1:4">
      <c r="A270">
        <v>1.3455509000000001</v>
      </c>
      <c r="B270">
        <v>-4.3395760000000004E-3</v>
      </c>
      <c r="C270">
        <v>2.1457672000000001E-2</v>
      </c>
      <c r="D270">
        <v>0.33318769999999998</v>
      </c>
    </row>
    <row r="271" spans="1:4">
      <c r="A271">
        <v>1.3505252999999999</v>
      </c>
      <c r="B271">
        <v>3.1656772E-2</v>
      </c>
      <c r="C271">
        <v>4.6636579999999997E-2</v>
      </c>
      <c r="D271">
        <v>0.31357390000000002</v>
      </c>
    </row>
    <row r="272" spans="1:4">
      <c r="A272">
        <v>1.3555607000000001</v>
      </c>
      <c r="B272">
        <v>5.0505756999999998E-2</v>
      </c>
      <c r="C272">
        <v>9.4377520000000006E-2</v>
      </c>
      <c r="D272">
        <v>0.28083646000000001</v>
      </c>
    </row>
    <row r="273" spans="1:4">
      <c r="A273">
        <v>1.3605961</v>
      </c>
      <c r="B273">
        <v>2.1513075E-2</v>
      </c>
      <c r="C273">
        <v>0.15512276</v>
      </c>
      <c r="D273">
        <v>0.27428138000000002</v>
      </c>
    </row>
    <row r="274" spans="1:4">
      <c r="A274">
        <v>1.3656925</v>
      </c>
      <c r="B274">
        <v>2.3167670000000001E-2</v>
      </c>
      <c r="C274">
        <v>0.18846989</v>
      </c>
      <c r="D274">
        <v>0.20932555</v>
      </c>
    </row>
    <row r="275" spans="1:4">
      <c r="A275">
        <v>1.3706669</v>
      </c>
      <c r="B275">
        <v>3.0748307999999999E-2</v>
      </c>
      <c r="C275">
        <v>0.13385390999999999</v>
      </c>
      <c r="D275">
        <v>0.26789079999999998</v>
      </c>
    </row>
    <row r="276" spans="1:4">
      <c r="A276">
        <v>1.3757022999999999</v>
      </c>
      <c r="B276">
        <v>1.6733557E-2</v>
      </c>
      <c r="C276">
        <v>0.15541458</v>
      </c>
      <c r="D276">
        <v>0.29991352999999998</v>
      </c>
    </row>
    <row r="277" spans="1:4">
      <c r="A277">
        <v>1.3807377000000001</v>
      </c>
      <c r="B277">
        <v>7.2099566000000002E-3</v>
      </c>
      <c r="C277">
        <v>0.13778209999999999</v>
      </c>
      <c r="D277">
        <v>0.27445829999999999</v>
      </c>
    </row>
    <row r="278" spans="1:4">
      <c r="A278">
        <v>1.3858341000000001</v>
      </c>
      <c r="B278">
        <v>-4.7890753000000001E-2</v>
      </c>
      <c r="C278">
        <v>7.6278689999999996E-2</v>
      </c>
      <c r="D278">
        <v>0.32347833999999998</v>
      </c>
    </row>
    <row r="279" spans="1:4">
      <c r="A279">
        <v>1.3908084999999999</v>
      </c>
      <c r="B279">
        <v>-2.3562968E-2</v>
      </c>
      <c r="C279">
        <v>6.4811709999999995E-2</v>
      </c>
      <c r="D279">
        <v>0.35207796000000002</v>
      </c>
    </row>
    <row r="280" spans="1:4">
      <c r="A280">
        <v>1.3958744000000001</v>
      </c>
      <c r="B280" s="1">
        <v>1.7139316E-4</v>
      </c>
      <c r="C280">
        <v>-2.7403831E-2</v>
      </c>
      <c r="D280">
        <v>0.40671897000000001</v>
      </c>
    </row>
    <row r="281" spans="1:4">
      <c r="A281">
        <v>1.4008487000000001</v>
      </c>
      <c r="B281">
        <v>-2.2805183999999999E-2</v>
      </c>
      <c r="C281">
        <v>-6.1254500000000003E-2</v>
      </c>
      <c r="D281">
        <v>0.49126231999999997</v>
      </c>
    </row>
    <row r="282" spans="1:4">
      <c r="A282">
        <v>1.4059756999999999</v>
      </c>
      <c r="B282">
        <v>-1.9122869000000001E-2</v>
      </c>
      <c r="C282">
        <v>-6.2960625000000006E-2</v>
      </c>
      <c r="D282">
        <v>0.46782220000000002</v>
      </c>
    </row>
    <row r="283" spans="1:4">
      <c r="A283">
        <v>1.4109501</v>
      </c>
      <c r="B283">
        <v>2.3505150999999998E-2</v>
      </c>
      <c r="C283">
        <v>-0.18113232000000001</v>
      </c>
      <c r="D283">
        <v>0.46739387999999998</v>
      </c>
    </row>
    <row r="284" spans="1:4">
      <c r="A284">
        <v>1.4159854999999999</v>
      </c>
      <c r="B284">
        <v>3.3387630000000001E-2</v>
      </c>
      <c r="C284">
        <v>-0.122076035</v>
      </c>
      <c r="D284">
        <v>0.54698765000000005</v>
      </c>
    </row>
    <row r="285" spans="1:4">
      <c r="A285">
        <v>1.4209902999999999</v>
      </c>
      <c r="B285">
        <v>5.6004434999999998E-2</v>
      </c>
      <c r="C285">
        <v>-6.6723820000000003E-2</v>
      </c>
      <c r="D285">
        <v>0.46901654999999998</v>
      </c>
    </row>
    <row r="286" spans="1:4">
      <c r="A286">
        <v>1.4261173</v>
      </c>
      <c r="B286">
        <v>2.4572283E-2</v>
      </c>
      <c r="C286">
        <v>-8.872795E-2</v>
      </c>
      <c r="D286">
        <v>0.54386319999999999</v>
      </c>
    </row>
    <row r="287" spans="1:4">
      <c r="A287">
        <v>1.4310917000000001</v>
      </c>
      <c r="B287">
        <v>-5.5821239999999999E-3</v>
      </c>
      <c r="C287">
        <v>-7.7482220000000004E-2</v>
      </c>
      <c r="D287">
        <v>0.47067819999999999</v>
      </c>
    </row>
    <row r="288" spans="1:4">
      <c r="A288">
        <v>1.4361271</v>
      </c>
      <c r="B288">
        <v>1.6346306000000001E-2</v>
      </c>
      <c r="C288">
        <v>-5.2048682999999998E-2</v>
      </c>
      <c r="D288">
        <v>0.41731965999999998</v>
      </c>
    </row>
    <row r="289" spans="1:4">
      <c r="A289">
        <v>1.4411624999999999</v>
      </c>
      <c r="B289">
        <v>-3.0775309000000001E-2</v>
      </c>
      <c r="C289">
        <v>-2.1962166000000002E-2</v>
      </c>
      <c r="D289">
        <v>0.42652488</v>
      </c>
    </row>
    <row r="290" spans="1:4">
      <c r="A290">
        <v>1.4462588999999999</v>
      </c>
      <c r="B290">
        <v>-8.4128620000000001E-2</v>
      </c>
      <c r="C290">
        <v>1.3972282000000001E-2</v>
      </c>
      <c r="D290">
        <v>0.49819446000000001</v>
      </c>
    </row>
    <row r="291" spans="1:4">
      <c r="A291">
        <v>1.4512332999999999</v>
      </c>
      <c r="B291">
        <v>-4.3648869999999999E-2</v>
      </c>
      <c r="C291">
        <v>1.8907547E-2</v>
      </c>
      <c r="D291">
        <v>0.37192009999999998</v>
      </c>
    </row>
    <row r="292" spans="1:4">
      <c r="A292">
        <v>1.4562687000000001</v>
      </c>
      <c r="B292">
        <v>-7.8800350000000005E-2</v>
      </c>
      <c r="C292">
        <v>1.2445449999999999E-3</v>
      </c>
      <c r="D292">
        <v>0.41990613999999998</v>
      </c>
    </row>
    <row r="293" spans="1:4">
      <c r="A293">
        <v>1.4613041</v>
      </c>
      <c r="B293">
        <v>-7.9981239999999995E-2</v>
      </c>
      <c r="C293">
        <v>-0.12927341000000001</v>
      </c>
      <c r="D293">
        <v>0.38034045999999999</v>
      </c>
    </row>
    <row r="294" spans="1:4">
      <c r="A294">
        <v>1.4664005</v>
      </c>
      <c r="B294">
        <v>-3.5443365999999997E-2</v>
      </c>
      <c r="C294">
        <v>-0.21204661999999999</v>
      </c>
      <c r="D294">
        <v>0.34367262999999998</v>
      </c>
    </row>
    <row r="295" spans="1:4">
      <c r="A295">
        <v>1.4713750000000001</v>
      </c>
      <c r="B295">
        <v>1.6012131999999998E-2</v>
      </c>
      <c r="C295">
        <v>-0.28635788000000001</v>
      </c>
      <c r="D295">
        <v>0.39636979999999999</v>
      </c>
    </row>
    <row r="296" spans="1:4">
      <c r="A296">
        <v>1.4764103</v>
      </c>
      <c r="B296">
        <v>7.6356709999999994E-2</v>
      </c>
      <c r="C296">
        <v>-0.28924369999999999</v>
      </c>
      <c r="D296">
        <v>0.35784268000000002</v>
      </c>
    </row>
    <row r="297" spans="1:4">
      <c r="A297">
        <v>1.4814457000000001</v>
      </c>
      <c r="B297">
        <v>5.0805389999999999E-2</v>
      </c>
      <c r="C297">
        <v>-0.26004314000000001</v>
      </c>
      <c r="D297">
        <v>0.43020940000000002</v>
      </c>
    </row>
    <row r="298" spans="1:4">
      <c r="A298">
        <v>1.4865421999999999</v>
      </c>
      <c r="B298">
        <v>6.3044069999999994E-2</v>
      </c>
      <c r="C298">
        <v>-0.29386996999999998</v>
      </c>
      <c r="D298">
        <v>0.36266625000000002</v>
      </c>
    </row>
    <row r="299" spans="1:4">
      <c r="A299">
        <v>1.4915164999999999</v>
      </c>
      <c r="B299">
        <v>9.8110439999999993E-2</v>
      </c>
      <c r="C299">
        <v>-0.26347350000000003</v>
      </c>
      <c r="D299">
        <v>0.50795316999999995</v>
      </c>
    </row>
    <row r="300" spans="1:4">
      <c r="A300">
        <v>1.4965824000000001</v>
      </c>
      <c r="B300">
        <v>5.9188484999999999E-2</v>
      </c>
      <c r="C300">
        <v>-0.20219707000000001</v>
      </c>
      <c r="D300">
        <v>0.48545276999999998</v>
      </c>
    </row>
    <row r="301" spans="1:4">
      <c r="A301">
        <v>1.5015566</v>
      </c>
      <c r="B301">
        <v>3.1362236000000002E-2</v>
      </c>
      <c r="C301">
        <v>-0.18376540999999999</v>
      </c>
      <c r="D301">
        <v>0.54229380000000005</v>
      </c>
    </row>
    <row r="302" spans="1:4">
      <c r="A302">
        <v>1.5066837</v>
      </c>
      <c r="B302">
        <v>-3.4793437000000003E-2</v>
      </c>
      <c r="C302">
        <v>-0.21758269999999999</v>
      </c>
      <c r="D302">
        <v>0.65467180000000003</v>
      </c>
    </row>
    <row r="303" spans="1:4">
      <c r="A303">
        <v>1.5116581</v>
      </c>
      <c r="B303">
        <v>-0.13134926999999999</v>
      </c>
      <c r="C303">
        <v>-0.13367176</v>
      </c>
      <c r="D303">
        <v>0.60603194999999999</v>
      </c>
    </row>
    <row r="304" spans="1:4">
      <c r="A304">
        <v>1.5166934999999999</v>
      </c>
      <c r="B304">
        <v>-0.15350306</v>
      </c>
      <c r="C304">
        <v>-0.13538647000000001</v>
      </c>
      <c r="D304">
        <v>0.65961579999999997</v>
      </c>
    </row>
    <row r="305" spans="1:4">
      <c r="A305">
        <v>1.5217289000000001</v>
      </c>
      <c r="B305">
        <v>-0.19050700000000001</v>
      </c>
      <c r="C305">
        <v>-0.12990283999999999</v>
      </c>
      <c r="D305">
        <v>0.71783459999999999</v>
      </c>
    </row>
    <row r="306" spans="1:4">
      <c r="A306">
        <v>1.5268253000000001</v>
      </c>
      <c r="B306">
        <v>-0.25064587999999999</v>
      </c>
      <c r="C306">
        <v>-0.11962795</v>
      </c>
      <c r="D306">
        <v>0.71195830000000004</v>
      </c>
    </row>
    <row r="307" spans="1:4">
      <c r="A307">
        <v>1.5317997000000001</v>
      </c>
      <c r="B307">
        <v>-0.28950113</v>
      </c>
      <c r="C307">
        <v>-5.9425354E-2</v>
      </c>
      <c r="D307">
        <v>0.73579216000000003</v>
      </c>
    </row>
    <row r="308" spans="1:4">
      <c r="A308">
        <v>1.5368351</v>
      </c>
      <c r="B308">
        <v>-0.42303615999999999</v>
      </c>
      <c r="C308">
        <v>-9.5508574999999998E-2</v>
      </c>
      <c r="D308">
        <v>0.75156619999999996</v>
      </c>
    </row>
    <row r="309" spans="1:4">
      <c r="A309">
        <v>1.5418704999999999</v>
      </c>
      <c r="B309">
        <v>-0.54294489999999995</v>
      </c>
      <c r="C309">
        <v>-0.10177612</v>
      </c>
      <c r="D309">
        <v>0.71664530000000004</v>
      </c>
    </row>
    <row r="310" spans="1:4">
      <c r="A310">
        <v>1.5469668999999999</v>
      </c>
      <c r="B310">
        <v>-0.58673154999999999</v>
      </c>
      <c r="C310">
        <v>-8.8959694000000006E-2</v>
      </c>
      <c r="D310">
        <v>0.76206169999999995</v>
      </c>
    </row>
    <row r="311" spans="1:4">
      <c r="A311">
        <v>1.5519413</v>
      </c>
      <c r="B311">
        <v>-0.58266510000000005</v>
      </c>
      <c r="C311">
        <v>-9.7499849999999999E-2</v>
      </c>
      <c r="D311">
        <v>0.68678269999999997</v>
      </c>
    </row>
    <row r="312" spans="1:4">
      <c r="A312">
        <v>1.5569767000000001</v>
      </c>
      <c r="B312">
        <v>-0.62457059999999998</v>
      </c>
      <c r="C312">
        <v>-0.14512443999999999</v>
      </c>
      <c r="D312">
        <v>0.65769385999999996</v>
      </c>
    </row>
    <row r="313" spans="1:4">
      <c r="A313">
        <v>1.5620121</v>
      </c>
      <c r="B313">
        <v>-0.68391420000000003</v>
      </c>
      <c r="C313">
        <v>-0.19726848999999999</v>
      </c>
      <c r="D313">
        <v>0.50098759999999998</v>
      </c>
    </row>
    <row r="314" spans="1:4">
      <c r="A314">
        <v>1.5671085</v>
      </c>
      <c r="B314">
        <v>-0.68169933999999999</v>
      </c>
      <c r="C314">
        <v>-9.3426703999999999E-2</v>
      </c>
      <c r="D314">
        <v>0.53745980000000004</v>
      </c>
    </row>
    <row r="315" spans="1:4">
      <c r="A315">
        <v>1.5720829000000001</v>
      </c>
      <c r="B315">
        <v>-0.6933918</v>
      </c>
      <c r="C315">
        <v>-4.0596010000000002E-2</v>
      </c>
      <c r="D315">
        <v>0.55600137000000005</v>
      </c>
    </row>
    <row r="316" spans="1:4">
      <c r="A316">
        <v>1.5771183</v>
      </c>
      <c r="B316">
        <v>-0.66778873999999999</v>
      </c>
      <c r="C316">
        <v>-6.526947E-3</v>
      </c>
      <c r="D316">
        <v>0.67103520000000005</v>
      </c>
    </row>
    <row r="317" spans="1:4">
      <c r="A317">
        <v>1.5821232000000001</v>
      </c>
      <c r="B317">
        <v>-0.58532770000000001</v>
      </c>
      <c r="C317">
        <v>0.12642574000000001</v>
      </c>
      <c r="D317">
        <v>0.58527105999999995</v>
      </c>
    </row>
    <row r="318" spans="1:4">
      <c r="A318">
        <v>1.5872501000000001</v>
      </c>
      <c r="B318">
        <v>-0.4647829</v>
      </c>
      <c r="C318">
        <v>0.19063949999999999</v>
      </c>
      <c r="D318">
        <v>0.53462089999999995</v>
      </c>
    </row>
    <row r="319" spans="1:4">
      <c r="A319">
        <v>1.5922244999999999</v>
      </c>
      <c r="B319">
        <v>-0.42282110000000001</v>
      </c>
      <c r="C319">
        <v>0.18609809999999999</v>
      </c>
      <c r="D319">
        <v>0.45905512999999998</v>
      </c>
    </row>
    <row r="320" spans="1:4">
      <c r="A320">
        <v>1.5972904000000001</v>
      </c>
      <c r="B320">
        <v>-0.40393245</v>
      </c>
      <c r="C320">
        <v>0.21287823</v>
      </c>
      <c r="D320">
        <v>0.37323856</v>
      </c>
    </row>
    <row r="321" spans="1:4">
      <c r="A321">
        <v>1.6022647999999999</v>
      </c>
      <c r="B321">
        <v>-0.39683127000000001</v>
      </c>
      <c r="C321">
        <v>0.20666503999999999</v>
      </c>
      <c r="D321">
        <v>0.34550774000000001</v>
      </c>
    </row>
    <row r="322" spans="1:4">
      <c r="A322">
        <v>1.6073917</v>
      </c>
      <c r="B322">
        <v>-0.45212996</v>
      </c>
      <c r="C322">
        <v>0.22832108000000001</v>
      </c>
      <c r="D322">
        <v>0.22866416000000001</v>
      </c>
    </row>
    <row r="323" spans="1:4">
      <c r="A323">
        <v>1.6123661</v>
      </c>
      <c r="B323">
        <v>-0.52288219999999996</v>
      </c>
      <c r="C323">
        <v>0.23361206000000001</v>
      </c>
      <c r="D323">
        <v>0.19783622000000001</v>
      </c>
    </row>
    <row r="324" spans="1:4">
      <c r="A324">
        <v>1.6174014999999999</v>
      </c>
      <c r="B324">
        <v>-0.53474975000000002</v>
      </c>
      <c r="C324">
        <v>0.17049407999999999</v>
      </c>
      <c r="D324">
        <v>0.10320026</v>
      </c>
    </row>
    <row r="325" spans="1:4">
      <c r="A325">
        <v>1.6224368</v>
      </c>
      <c r="B325">
        <v>-0.67976104999999998</v>
      </c>
      <c r="C325">
        <v>0.17807674000000001</v>
      </c>
      <c r="D325">
        <v>0.10380858</v>
      </c>
    </row>
    <row r="326" spans="1:4">
      <c r="A326">
        <v>1.6275333000000001</v>
      </c>
      <c r="B326">
        <v>-0.74455059999999995</v>
      </c>
      <c r="C326">
        <v>0.15533257</v>
      </c>
      <c r="D326">
        <v>0.1332779</v>
      </c>
    </row>
    <row r="327" spans="1:4">
      <c r="A327">
        <v>1.6325076999999999</v>
      </c>
      <c r="B327">
        <v>-0.75623952999999999</v>
      </c>
      <c r="C327">
        <v>5.2200317000000003E-2</v>
      </c>
      <c r="D327">
        <v>0.17997181000000001</v>
      </c>
    </row>
    <row r="328" spans="1:4">
      <c r="A328">
        <v>1.6375431</v>
      </c>
      <c r="B328">
        <v>-0.78499649999999999</v>
      </c>
      <c r="C328">
        <v>-6.3155173999999994E-2</v>
      </c>
      <c r="D328">
        <v>0.20159226999999999</v>
      </c>
    </row>
    <row r="329" spans="1:4">
      <c r="A329">
        <v>1.6425784999999999</v>
      </c>
      <c r="B329">
        <v>-0.55841063999999996</v>
      </c>
      <c r="C329">
        <v>-6.9514275E-2</v>
      </c>
      <c r="D329">
        <v>0.17442858</v>
      </c>
    </row>
    <row r="330" spans="1:4">
      <c r="A330">
        <v>1.6476748999999999</v>
      </c>
      <c r="B330">
        <v>-0.37951696000000001</v>
      </c>
      <c r="C330">
        <v>-3.9377213000000001E-2</v>
      </c>
      <c r="D330">
        <v>6.6614389999999996E-2</v>
      </c>
    </row>
    <row r="331" spans="1:4">
      <c r="A331">
        <v>1.6526493</v>
      </c>
      <c r="B331">
        <v>-0.17362844999999999</v>
      </c>
      <c r="C331">
        <v>1.5044212E-2</v>
      </c>
      <c r="D331">
        <v>-0.20265549999999999</v>
      </c>
    </row>
    <row r="332" spans="1:4">
      <c r="A332">
        <v>1.6576846999999999</v>
      </c>
      <c r="B332">
        <v>7.0068836000000004E-3</v>
      </c>
      <c r="C332">
        <v>5.1356315999999999E-2</v>
      </c>
      <c r="D332">
        <v>-0.35990733000000003</v>
      </c>
    </row>
    <row r="333" spans="1:4">
      <c r="A333">
        <v>1.6627201</v>
      </c>
      <c r="B333" s="1">
        <v>3.3557414999999999E-4</v>
      </c>
      <c r="C333">
        <v>4.9394608E-2</v>
      </c>
      <c r="D333">
        <v>-0.44279586999999998</v>
      </c>
    </row>
    <row r="334" spans="1:4">
      <c r="A334">
        <v>1.6678165</v>
      </c>
      <c r="B334">
        <v>5.3730009999999996E-3</v>
      </c>
      <c r="C334">
        <v>-3.3287049999999999E-2</v>
      </c>
      <c r="D334">
        <v>-0.47447914000000002</v>
      </c>
    </row>
    <row r="335" spans="1:4">
      <c r="A335">
        <v>1.6727909000000001</v>
      </c>
      <c r="B335">
        <v>3.2304525000000001E-3</v>
      </c>
      <c r="C335">
        <v>-0.18622111999999999</v>
      </c>
      <c r="D335">
        <v>-0.51842940000000004</v>
      </c>
    </row>
    <row r="336" spans="1:4">
      <c r="A336">
        <v>1.6778263</v>
      </c>
      <c r="B336">
        <v>2.5655150000000002E-2</v>
      </c>
      <c r="C336">
        <v>-0.35644340000000002</v>
      </c>
      <c r="D336">
        <v>-0.51992570000000005</v>
      </c>
    </row>
    <row r="337" spans="1:4">
      <c r="A337">
        <v>1.6828616999999999</v>
      </c>
      <c r="B337">
        <v>9.0368030000000002E-2</v>
      </c>
      <c r="C337">
        <v>-0.42049502999999999</v>
      </c>
      <c r="D337">
        <v>-0.47293847999999999</v>
      </c>
    </row>
    <row r="338" spans="1:4">
      <c r="A338">
        <v>1.6879580999999999</v>
      </c>
      <c r="B338">
        <v>0.15298366999999999</v>
      </c>
      <c r="C338">
        <v>-0.47109603999999999</v>
      </c>
      <c r="D338">
        <v>-0.44033783999999998</v>
      </c>
    </row>
    <row r="339" spans="1:4">
      <c r="A339">
        <v>1.6929325</v>
      </c>
      <c r="B339">
        <v>0.20297145999999999</v>
      </c>
      <c r="C339">
        <v>-0.32130910000000001</v>
      </c>
      <c r="D339">
        <v>-0.64513295999999998</v>
      </c>
    </row>
    <row r="340" spans="1:4">
      <c r="A340">
        <v>1.6979983999999999</v>
      </c>
      <c r="B340">
        <v>0.19745064000000001</v>
      </c>
      <c r="C340">
        <v>-7.1896550000000004E-2</v>
      </c>
      <c r="D340">
        <v>-0.79334360000000004</v>
      </c>
    </row>
    <row r="341" spans="1:4">
      <c r="A341">
        <v>1.7029728</v>
      </c>
      <c r="B341">
        <v>0.24632049</v>
      </c>
      <c r="C341">
        <v>0.29027940000000002</v>
      </c>
      <c r="D341">
        <v>-0.94769479999999995</v>
      </c>
    </row>
    <row r="342" spans="1:4">
      <c r="A342">
        <v>1.7080997</v>
      </c>
      <c r="B342">
        <v>0.27991438000000002</v>
      </c>
      <c r="C342">
        <v>0.77527619999999997</v>
      </c>
      <c r="D342">
        <v>-1.1097116</v>
      </c>
    </row>
    <row r="343" spans="1:4">
      <c r="A343">
        <v>1.7130741</v>
      </c>
      <c r="B343">
        <v>0.29820560000000002</v>
      </c>
      <c r="C343">
        <v>1.3718739</v>
      </c>
      <c r="D343">
        <v>-1.3636903</v>
      </c>
    </row>
    <row r="344" spans="1:4">
      <c r="A344">
        <v>1.7181095</v>
      </c>
      <c r="B344">
        <v>0.47582507000000002</v>
      </c>
      <c r="C344">
        <v>1.9675579000000001</v>
      </c>
      <c r="D344">
        <v>-1.4411752</v>
      </c>
    </row>
    <row r="345" spans="1:4">
      <c r="A345">
        <v>1.7231144</v>
      </c>
      <c r="B345">
        <v>0.50936150000000002</v>
      </c>
      <c r="C345">
        <v>2.6341171000000001</v>
      </c>
      <c r="D345">
        <v>-1.5965320999999999</v>
      </c>
    </row>
    <row r="346" spans="1:4">
      <c r="A346">
        <v>1.7282413000000001</v>
      </c>
      <c r="B346">
        <v>0.68643500000000002</v>
      </c>
      <c r="C346">
        <v>3.2647982</v>
      </c>
      <c r="D346">
        <v>-1.7633607</v>
      </c>
    </row>
    <row r="347" spans="1:4">
      <c r="A347">
        <v>1.7332156999999999</v>
      </c>
      <c r="B347">
        <v>0.86948632999999997</v>
      </c>
      <c r="C347">
        <v>3.7870636000000002</v>
      </c>
      <c r="D347">
        <v>-1.9625646999999999</v>
      </c>
    </row>
    <row r="348" spans="1:4">
      <c r="A348">
        <v>1.7382511</v>
      </c>
      <c r="B348">
        <v>1.0704391</v>
      </c>
      <c r="C348">
        <v>4.2028455999999998</v>
      </c>
      <c r="D348">
        <v>-2.0315294000000002</v>
      </c>
    </row>
    <row r="349" spans="1:4">
      <c r="A349">
        <v>1.7432559999999999</v>
      </c>
      <c r="B349">
        <v>1.3309740999999999</v>
      </c>
      <c r="C349">
        <v>4.4832799999999997</v>
      </c>
      <c r="D349">
        <v>-2.1126619999999998</v>
      </c>
    </row>
    <row r="350" spans="1:4">
      <c r="A350">
        <v>1.7483829</v>
      </c>
      <c r="B350">
        <v>1.5228200000000001</v>
      </c>
      <c r="C350">
        <v>4.5872383000000001</v>
      </c>
      <c r="D350">
        <v>-2.0944351999999999</v>
      </c>
    </row>
    <row r="351" spans="1:4">
      <c r="A351">
        <v>1.7533573</v>
      </c>
      <c r="B351">
        <v>1.699465</v>
      </c>
      <c r="C351">
        <v>4.5355509999999999</v>
      </c>
      <c r="D351">
        <v>-2.1320114000000001</v>
      </c>
    </row>
    <row r="352" spans="1:4">
      <c r="A352">
        <v>1.7583926999999999</v>
      </c>
      <c r="B352">
        <v>1.7665408</v>
      </c>
      <c r="C352">
        <v>4.3765086999999996</v>
      </c>
      <c r="D352">
        <v>-2.1177367999999999</v>
      </c>
    </row>
    <row r="353" spans="1:4">
      <c r="A353">
        <v>1.7634281000000001</v>
      </c>
      <c r="B353">
        <v>1.8087399</v>
      </c>
      <c r="C353">
        <v>4.0709809999999997</v>
      </c>
      <c r="D353">
        <v>-1.9864599000000001</v>
      </c>
    </row>
    <row r="354" spans="1:4">
      <c r="A354">
        <v>1.7685245000000001</v>
      </c>
      <c r="B354">
        <v>1.775517</v>
      </c>
      <c r="C354">
        <v>3.8297272000000002</v>
      </c>
      <c r="D354">
        <v>-1.7660446000000001</v>
      </c>
    </row>
    <row r="355" spans="1:4">
      <c r="A355">
        <v>1.7734988</v>
      </c>
      <c r="B355">
        <v>1.7369964</v>
      </c>
      <c r="C355">
        <v>3.6157531999999999</v>
      </c>
      <c r="D355">
        <v>-1.5546415</v>
      </c>
    </row>
    <row r="356" spans="1:4">
      <c r="A356">
        <v>1.7785343</v>
      </c>
      <c r="B356">
        <v>1.6775694000000001</v>
      </c>
      <c r="C356">
        <v>3.5471124999999999</v>
      </c>
      <c r="D356">
        <v>-1.5000787</v>
      </c>
    </row>
    <row r="357" spans="1:4">
      <c r="A357">
        <v>1.7835696999999999</v>
      </c>
      <c r="B357">
        <v>1.5881263999999999</v>
      </c>
      <c r="C357">
        <v>3.3897485999999999</v>
      </c>
      <c r="D357">
        <v>-1.4001732</v>
      </c>
    </row>
    <row r="358" spans="1:4">
      <c r="A358">
        <v>1.7886660000000001</v>
      </c>
      <c r="B358">
        <v>1.4451911</v>
      </c>
      <c r="C358">
        <v>3.2439604000000002</v>
      </c>
      <c r="D358">
        <v>-1.3693949000000001</v>
      </c>
    </row>
    <row r="359" spans="1:4">
      <c r="A359">
        <v>1.7936405</v>
      </c>
      <c r="B359">
        <v>1.3111991999999999</v>
      </c>
      <c r="C359">
        <v>2.9328470000000002</v>
      </c>
      <c r="D359">
        <v>-1.3394364999999999</v>
      </c>
    </row>
    <row r="360" spans="1:4">
      <c r="A360">
        <v>1.7987063999999999</v>
      </c>
      <c r="B360">
        <v>0.97492933000000004</v>
      </c>
      <c r="C360">
        <v>2.5426044000000001</v>
      </c>
      <c r="D360">
        <v>-1.2884939</v>
      </c>
    </row>
    <row r="361" spans="1:4">
      <c r="A361">
        <v>1.8036806999999999</v>
      </c>
      <c r="B361">
        <v>0.83525442999999999</v>
      </c>
      <c r="C361">
        <v>2.0283709000000001</v>
      </c>
      <c r="D361">
        <v>-1.3097122000000001</v>
      </c>
    </row>
    <row r="362" spans="1:4">
      <c r="A362">
        <v>1.8088077</v>
      </c>
      <c r="B362">
        <v>0.58365630000000002</v>
      </c>
      <c r="C362">
        <v>1.4024886999999999</v>
      </c>
      <c r="D362">
        <v>-1.3148654</v>
      </c>
    </row>
    <row r="363" spans="1:4">
      <c r="A363">
        <v>1.8137821000000001</v>
      </c>
      <c r="B363">
        <v>0.25798059000000001</v>
      </c>
      <c r="C363">
        <v>0.67462443999999999</v>
      </c>
      <c r="D363">
        <v>-1.3464826000000001</v>
      </c>
    </row>
    <row r="364" spans="1:4">
      <c r="A364">
        <v>1.8188175</v>
      </c>
      <c r="B364">
        <v>-1.1373757999999999E-2</v>
      </c>
      <c r="C364" s="1">
        <v>8.1539153999999996E-4</v>
      </c>
      <c r="D364">
        <v>-1.2839957</v>
      </c>
    </row>
    <row r="365" spans="1:4">
      <c r="A365">
        <v>1.8238224000000001</v>
      </c>
      <c r="B365">
        <v>-0.27241660000000001</v>
      </c>
      <c r="C365">
        <v>-0.71639439999999999</v>
      </c>
      <c r="D365">
        <v>-1.2635624000000001</v>
      </c>
    </row>
    <row r="366" spans="1:4">
      <c r="A366">
        <v>1.8289492999999999</v>
      </c>
      <c r="B366">
        <v>-0.51247569999999998</v>
      </c>
      <c r="C366">
        <v>-1.4636640000000001</v>
      </c>
      <c r="D366">
        <v>-1.2774117</v>
      </c>
    </row>
    <row r="367" spans="1:4">
      <c r="A367">
        <v>1.8339236999999999</v>
      </c>
      <c r="B367">
        <v>-0.68843529999999997</v>
      </c>
      <c r="C367">
        <v>-2.1235552000000002</v>
      </c>
      <c r="D367">
        <v>-1.2827208000000001</v>
      </c>
    </row>
    <row r="368" spans="1:4">
      <c r="A368">
        <v>1.8389591000000001</v>
      </c>
      <c r="B368">
        <v>-0.81126120000000002</v>
      </c>
      <c r="C368">
        <v>-2.8492928000000002</v>
      </c>
      <c r="D368">
        <v>-1.2866404</v>
      </c>
    </row>
    <row r="369" spans="1:4">
      <c r="A369">
        <v>1.8439945</v>
      </c>
      <c r="B369">
        <v>-1.0292095999999999</v>
      </c>
      <c r="C369">
        <v>-3.5767384</v>
      </c>
      <c r="D369">
        <v>-1.2354556000000001</v>
      </c>
    </row>
    <row r="370" spans="1:4">
      <c r="A370">
        <v>1.8490909</v>
      </c>
      <c r="B370">
        <v>-1.1305510999999999</v>
      </c>
      <c r="C370">
        <v>-4.1727705000000004</v>
      </c>
      <c r="D370">
        <v>-1.2187650000000001</v>
      </c>
    </row>
    <row r="371" spans="1:4">
      <c r="A371">
        <v>1.8540652</v>
      </c>
      <c r="B371">
        <v>-1.2133718</v>
      </c>
      <c r="C371">
        <v>-4.8637139999999999</v>
      </c>
      <c r="D371">
        <v>-1.0810770000000001</v>
      </c>
    </row>
    <row r="372" spans="1:4">
      <c r="A372">
        <v>1.8591006999999999</v>
      </c>
      <c r="B372">
        <v>-1.2813536999999999</v>
      </c>
      <c r="C372">
        <v>-5.4781684999999998</v>
      </c>
      <c r="D372">
        <v>-1.0135365000000001</v>
      </c>
    </row>
    <row r="373" spans="1:4">
      <c r="A373">
        <v>1.8641056</v>
      </c>
      <c r="B373">
        <v>-1.2556319</v>
      </c>
      <c r="C373">
        <v>-6.1792746000000003</v>
      </c>
      <c r="D373">
        <v>-0.93100285999999999</v>
      </c>
    </row>
    <row r="374" spans="1:4">
      <c r="A374">
        <v>1.8692325000000001</v>
      </c>
      <c r="B374">
        <v>-1.2495293999999999</v>
      </c>
      <c r="C374">
        <v>-6.6910210000000001</v>
      </c>
      <c r="D374">
        <v>-0.8817625</v>
      </c>
    </row>
    <row r="375" spans="1:4">
      <c r="A375">
        <v>1.8742068999999999</v>
      </c>
      <c r="B375">
        <v>-1.2001462000000001</v>
      </c>
      <c r="C375">
        <v>-7.2507706000000001</v>
      </c>
      <c r="D375">
        <v>-0.85214365000000003</v>
      </c>
    </row>
    <row r="376" spans="1:4">
      <c r="A376">
        <v>1.8792423</v>
      </c>
      <c r="B376">
        <v>-1.2802469999999999</v>
      </c>
      <c r="C376">
        <v>-7.7880440000000002</v>
      </c>
      <c r="D376">
        <v>-0.86584649999999996</v>
      </c>
    </row>
    <row r="377" spans="1:4">
      <c r="A377">
        <v>1.8842471000000001</v>
      </c>
      <c r="B377">
        <v>-1.288424</v>
      </c>
      <c r="C377">
        <v>-8.3303930000000008</v>
      </c>
      <c r="D377">
        <v>-0.92123246000000003</v>
      </c>
    </row>
    <row r="378" spans="1:4">
      <c r="A378">
        <v>1.8893740999999999</v>
      </c>
      <c r="B378">
        <v>-1.2976243000000001</v>
      </c>
      <c r="C378">
        <v>-8.9000760000000003</v>
      </c>
      <c r="D378">
        <v>-0.9695492</v>
      </c>
    </row>
    <row r="379" spans="1:4">
      <c r="A379">
        <v>1.8943485</v>
      </c>
      <c r="B379">
        <v>-1.3629762999999999</v>
      </c>
      <c r="C379">
        <v>-9.3169059999999995</v>
      </c>
      <c r="D379">
        <v>-1.1816392</v>
      </c>
    </row>
    <row r="380" spans="1:4">
      <c r="A380">
        <v>1.8994143999999999</v>
      </c>
      <c r="B380">
        <v>-1.3057151</v>
      </c>
      <c r="C380">
        <v>-9.792116</v>
      </c>
      <c r="D380">
        <v>-1.3414378</v>
      </c>
    </row>
    <row r="381" spans="1:4">
      <c r="A381">
        <v>1.9043888</v>
      </c>
      <c r="B381">
        <v>-1.3372151999999999</v>
      </c>
      <c r="C381">
        <v>-10.198745000000001</v>
      </c>
      <c r="D381">
        <v>-1.7545457</v>
      </c>
    </row>
    <row r="382" spans="1:4">
      <c r="A382">
        <v>1.9095157</v>
      </c>
      <c r="B382">
        <v>-1.4306156999999999</v>
      </c>
      <c r="C382">
        <v>-10.624354</v>
      </c>
      <c r="D382">
        <v>-2.0929456000000002</v>
      </c>
    </row>
    <row r="383" spans="1:4">
      <c r="A383">
        <v>1.9144901000000001</v>
      </c>
      <c r="B383">
        <v>-1.3797212000000001</v>
      </c>
      <c r="C383">
        <v>-10.955410000000001</v>
      </c>
      <c r="D383">
        <v>-2.1904363999999998</v>
      </c>
    </row>
    <row r="384" spans="1:4">
      <c r="A384">
        <v>1.9195255</v>
      </c>
      <c r="B384">
        <v>-1.3398645</v>
      </c>
      <c r="C384">
        <v>-11.337743</v>
      </c>
      <c r="D384">
        <v>-2.0976086</v>
      </c>
    </row>
    <row r="385" spans="1:4">
      <c r="A385">
        <v>1.9245608000000001</v>
      </c>
      <c r="B385">
        <v>-1.3654263</v>
      </c>
      <c r="C385">
        <v>-11.671597500000001</v>
      </c>
      <c r="D385">
        <v>-2.0282969999999998</v>
      </c>
    </row>
    <row r="386" spans="1:4">
      <c r="A386">
        <v>1.9296572999999999</v>
      </c>
      <c r="B386">
        <v>-1.2544396</v>
      </c>
      <c r="C386">
        <v>-11.841722499999999</v>
      </c>
      <c r="D386">
        <v>-1.9564045999999999</v>
      </c>
    </row>
    <row r="387" spans="1:4">
      <c r="A387">
        <v>1.9346317</v>
      </c>
      <c r="B387">
        <v>-1.0826864</v>
      </c>
      <c r="C387">
        <v>-11.826321999999999</v>
      </c>
      <c r="D387">
        <v>-1.6685945</v>
      </c>
    </row>
    <row r="388" spans="1:4">
      <c r="A388">
        <v>1.9396671000000001</v>
      </c>
      <c r="B388">
        <v>-0.82091974999999995</v>
      </c>
      <c r="C388">
        <v>-11.725267000000001</v>
      </c>
      <c r="D388">
        <v>-1.3381755</v>
      </c>
    </row>
    <row r="389" spans="1:4">
      <c r="A389">
        <v>1.9447025</v>
      </c>
      <c r="B389">
        <v>-0.56988740000000004</v>
      </c>
      <c r="C389">
        <v>-11.213532000000001</v>
      </c>
      <c r="D389">
        <v>-1.0411718000000001</v>
      </c>
    </row>
    <row r="390" spans="1:4">
      <c r="A390">
        <v>1.9497990000000001</v>
      </c>
      <c r="B390">
        <v>-0.21991991999999999</v>
      </c>
      <c r="C390">
        <v>-10.445292</v>
      </c>
      <c r="D390">
        <v>-0.58944905000000003</v>
      </c>
    </row>
    <row r="391" spans="1:4">
      <c r="A391">
        <v>1.9547733</v>
      </c>
      <c r="B391">
        <v>0.13960766999999999</v>
      </c>
      <c r="C391">
        <v>-9.280348</v>
      </c>
      <c r="D391">
        <v>0.22155391999999999</v>
      </c>
    </row>
    <row r="392" spans="1:4">
      <c r="A392">
        <v>1.9598087</v>
      </c>
      <c r="B392">
        <v>0.57946730000000002</v>
      </c>
      <c r="C392">
        <v>-7.9773389999999997</v>
      </c>
      <c r="D392">
        <v>0.55751289999999998</v>
      </c>
    </row>
    <row r="393" spans="1:4">
      <c r="A393">
        <v>1.9648441000000001</v>
      </c>
      <c r="B393">
        <v>0.91176844000000001</v>
      </c>
      <c r="C393">
        <v>-6.3136939999999999</v>
      </c>
      <c r="D393">
        <v>0.92110119999999995</v>
      </c>
    </row>
    <row r="394" spans="1:4">
      <c r="A394">
        <v>1.9699405000000001</v>
      </c>
      <c r="B394">
        <v>1.3286621999999999</v>
      </c>
      <c r="C394">
        <v>-4.3258599999999996</v>
      </c>
      <c r="D394">
        <v>1.372428</v>
      </c>
    </row>
    <row r="395" spans="1:4">
      <c r="A395">
        <v>1.9749148999999999</v>
      </c>
      <c r="B395">
        <v>2.0218539999999998</v>
      </c>
      <c r="C395">
        <v>-1.882741</v>
      </c>
      <c r="D395">
        <v>1.6441028</v>
      </c>
    </row>
    <row r="396" spans="1:4">
      <c r="A396">
        <v>1.9799503000000001</v>
      </c>
      <c r="B396">
        <v>2.891254</v>
      </c>
      <c r="C396">
        <v>1.1275577999999999</v>
      </c>
      <c r="D396">
        <v>2.0546274000000002</v>
      </c>
    </row>
    <row r="397" spans="1:4">
      <c r="A397">
        <v>1.9849857</v>
      </c>
      <c r="B397">
        <v>3.8991365</v>
      </c>
      <c r="C397">
        <v>4.7522773999999997</v>
      </c>
      <c r="D397">
        <v>2.2384040000000001</v>
      </c>
    </row>
    <row r="398" spans="1:4">
      <c r="A398">
        <v>1.9900821</v>
      </c>
      <c r="B398">
        <v>4.3275747000000004</v>
      </c>
      <c r="C398">
        <v>8.2423990000000007</v>
      </c>
      <c r="D398">
        <v>2.1781883</v>
      </c>
    </row>
    <row r="399" spans="1:4">
      <c r="A399">
        <v>1.9950565</v>
      </c>
      <c r="B399">
        <v>3.9140513000000001</v>
      </c>
      <c r="C399">
        <v>12.081058499999999</v>
      </c>
      <c r="D399">
        <v>1.8242334</v>
      </c>
    </row>
    <row r="400" spans="1:4">
      <c r="A400">
        <v>2.0001528</v>
      </c>
      <c r="B400">
        <v>1.940253</v>
      </c>
      <c r="C400">
        <v>15.767163</v>
      </c>
      <c r="D400">
        <v>1.5350398999999999</v>
      </c>
    </row>
    <row r="401" spans="1:4">
      <c r="A401">
        <v>2.0050967000000002</v>
      </c>
      <c r="B401">
        <v>-0.31728506000000001</v>
      </c>
      <c r="C401">
        <v>17.446293000000001</v>
      </c>
      <c r="D401">
        <v>1.2147285999999999</v>
      </c>
    </row>
    <row r="402" spans="1:4">
      <c r="A402">
        <v>2.0102236000000002</v>
      </c>
      <c r="B402">
        <v>-1.7471920999999999</v>
      </c>
      <c r="C402">
        <v>15.90949</v>
      </c>
      <c r="D402">
        <v>1.7883176999999999</v>
      </c>
    </row>
    <row r="403" spans="1:4">
      <c r="A403">
        <v>2.0151981999999999</v>
      </c>
      <c r="B403">
        <v>-1.7463374</v>
      </c>
      <c r="C403">
        <v>12.767620000000001</v>
      </c>
      <c r="D403">
        <v>3.2271717</v>
      </c>
    </row>
    <row r="404" spans="1:4">
      <c r="A404">
        <v>2.0202336000000001</v>
      </c>
      <c r="B404">
        <v>-0.38039970000000001</v>
      </c>
      <c r="C404">
        <v>10.250679</v>
      </c>
      <c r="D404">
        <v>5.1028789999999997</v>
      </c>
    </row>
    <row r="405" spans="1:4">
      <c r="A405">
        <v>2.0252690000000002</v>
      </c>
      <c r="B405">
        <v>1.5726682999999999</v>
      </c>
      <c r="C405">
        <v>9.5867769999999997</v>
      </c>
      <c r="D405">
        <v>6.0274505999999999</v>
      </c>
    </row>
    <row r="406" spans="1:4">
      <c r="A406">
        <v>2.0303654999999998</v>
      </c>
      <c r="B406">
        <v>3.2237300000000002</v>
      </c>
      <c r="C406">
        <v>10.412417</v>
      </c>
      <c r="D406">
        <v>6.2283897000000001</v>
      </c>
    </row>
    <row r="407" spans="1:4">
      <c r="A407">
        <v>2.0353398</v>
      </c>
      <c r="B407">
        <v>4.0497693999999997</v>
      </c>
      <c r="C407">
        <v>12.084935</v>
      </c>
      <c r="D407">
        <v>5.6190313999999999</v>
      </c>
    </row>
    <row r="408" spans="1:4">
      <c r="A408">
        <v>2.040375</v>
      </c>
      <c r="B408">
        <v>4.2340499999999999</v>
      </c>
      <c r="C408">
        <v>13.751543</v>
      </c>
      <c r="D408">
        <v>5.0796429999999999</v>
      </c>
    </row>
    <row r="409" spans="1:4">
      <c r="A409">
        <v>2.0454104000000002</v>
      </c>
      <c r="B409">
        <v>3.9509455999999998</v>
      </c>
      <c r="C409">
        <v>15.132515</v>
      </c>
      <c r="D409">
        <v>4.9142729999999997</v>
      </c>
    </row>
    <row r="410" spans="1:4">
      <c r="A410">
        <v>2.0505070000000001</v>
      </c>
      <c r="B410">
        <v>3.4591949999999998</v>
      </c>
      <c r="C410">
        <v>15.85352</v>
      </c>
      <c r="D410">
        <v>4.8835410000000001</v>
      </c>
    </row>
    <row r="411" spans="1:4">
      <c r="A411">
        <v>2.0554812</v>
      </c>
      <c r="B411">
        <v>2.9965028999999999</v>
      </c>
      <c r="C411">
        <v>16.076874</v>
      </c>
      <c r="D411">
        <v>5.0461289999999996</v>
      </c>
    </row>
    <row r="412" spans="1:4">
      <c r="A412">
        <v>2.0605166000000001</v>
      </c>
      <c r="B412">
        <v>2.4965302999999999</v>
      </c>
      <c r="C412">
        <v>16.27018</v>
      </c>
      <c r="D412">
        <v>5.2339615999999998</v>
      </c>
    </row>
    <row r="413" spans="1:4">
      <c r="A413">
        <v>2.0655519999999998</v>
      </c>
      <c r="B413">
        <v>2.1646627999999999</v>
      </c>
      <c r="C413">
        <v>16.638573000000001</v>
      </c>
      <c r="D413">
        <v>5.1723920000000003</v>
      </c>
    </row>
    <row r="414" spans="1:4">
      <c r="A414">
        <v>2.0706484000000001</v>
      </c>
      <c r="B414">
        <v>2.0170376000000001</v>
      </c>
      <c r="C414">
        <v>17.360980000000001</v>
      </c>
      <c r="D414">
        <v>4.7275130000000001</v>
      </c>
    </row>
    <row r="415" spans="1:4">
      <c r="A415">
        <v>2.0756228000000001</v>
      </c>
      <c r="B415">
        <v>1.5690333999999999</v>
      </c>
      <c r="C415">
        <v>17.822196999999999</v>
      </c>
      <c r="D415">
        <v>4.2542160000000004</v>
      </c>
    </row>
    <row r="416" spans="1:4">
      <c r="A416">
        <v>2.0806581999999998</v>
      </c>
      <c r="B416">
        <v>0.98958349999999995</v>
      </c>
      <c r="C416">
        <v>18.126605999999999</v>
      </c>
      <c r="D416">
        <v>3.8500592999999999</v>
      </c>
    </row>
    <row r="417" spans="1:4">
      <c r="A417">
        <v>2.0856938</v>
      </c>
      <c r="B417">
        <v>0.51675249999999995</v>
      </c>
      <c r="C417">
        <v>17.95581</v>
      </c>
      <c r="D417">
        <v>3.6485558</v>
      </c>
    </row>
    <row r="418" spans="1:4">
      <c r="A418">
        <v>2.0907900000000001</v>
      </c>
      <c r="B418">
        <v>1.9329547999999998E-2</v>
      </c>
      <c r="C418">
        <v>17.553532000000001</v>
      </c>
      <c r="D418">
        <v>3.589302</v>
      </c>
    </row>
    <row r="419" spans="1:4">
      <c r="A419">
        <v>2.0957645999999999</v>
      </c>
      <c r="B419">
        <v>-0.31540847</v>
      </c>
      <c r="C419">
        <v>16.813759999999998</v>
      </c>
      <c r="D419">
        <v>3.8108559</v>
      </c>
    </row>
    <row r="420" spans="1:4">
      <c r="A420">
        <v>2.1008303000000002</v>
      </c>
      <c r="B420">
        <v>-0.30260229999999999</v>
      </c>
      <c r="C420">
        <v>15.960336</v>
      </c>
      <c r="D420">
        <v>3.8605192000000002</v>
      </c>
    </row>
    <row r="421" spans="1:4">
      <c r="A421">
        <v>2.1058047000000002</v>
      </c>
      <c r="B421">
        <v>-0.17118454</v>
      </c>
      <c r="C421">
        <v>14.708482999999999</v>
      </c>
      <c r="D421">
        <v>3.5911922000000001</v>
      </c>
    </row>
    <row r="422" spans="1:4">
      <c r="A422">
        <v>2.1109319000000002</v>
      </c>
      <c r="B422">
        <v>-9.8402500000000004E-2</v>
      </c>
      <c r="C422">
        <v>13.363839</v>
      </c>
      <c r="D422">
        <v>3.0773385000000002</v>
      </c>
    </row>
    <row r="423" spans="1:4">
      <c r="A423">
        <v>2.1159059999999998</v>
      </c>
      <c r="B423">
        <v>-0.30359839999999999</v>
      </c>
      <c r="C423">
        <v>11.818237999999999</v>
      </c>
      <c r="D423">
        <v>2.8748431000000001</v>
      </c>
    </row>
    <row r="424" spans="1:4">
      <c r="A424">
        <v>2.1209414</v>
      </c>
      <c r="B424">
        <v>-0.5762758</v>
      </c>
      <c r="C424">
        <v>10.027863</v>
      </c>
      <c r="D424">
        <v>2.6325972000000002</v>
      </c>
    </row>
    <row r="425" spans="1:4">
      <c r="A425">
        <v>2.1259768000000001</v>
      </c>
      <c r="B425">
        <v>-1.0038095</v>
      </c>
      <c r="C425">
        <v>8.4159729999999993</v>
      </c>
      <c r="D425">
        <v>2.4912833999999999</v>
      </c>
    </row>
    <row r="426" spans="1:4">
      <c r="A426">
        <v>2.1310731999999999</v>
      </c>
      <c r="B426">
        <v>-1.3936176</v>
      </c>
      <c r="C426">
        <v>6.5977439999999996</v>
      </c>
      <c r="D426">
        <v>2.0585887</v>
      </c>
    </row>
    <row r="427" spans="1:4">
      <c r="A427">
        <v>2.1360475999999999</v>
      </c>
      <c r="B427">
        <v>-1.8256116</v>
      </c>
      <c r="C427">
        <v>4.7463436000000003</v>
      </c>
      <c r="D427">
        <v>1.6756845</v>
      </c>
    </row>
    <row r="428" spans="1:4">
      <c r="A428">
        <v>2.1410830000000001</v>
      </c>
      <c r="B428">
        <v>-2.0819569000000002</v>
      </c>
      <c r="C428">
        <v>2.8957806000000001</v>
      </c>
      <c r="D428">
        <v>1.105942</v>
      </c>
    </row>
    <row r="429" spans="1:4">
      <c r="A429">
        <v>2.1461184000000002</v>
      </c>
      <c r="B429">
        <v>-2.3160896000000002</v>
      </c>
      <c r="C429">
        <v>1.0112085</v>
      </c>
      <c r="D429">
        <v>0.44457269999999999</v>
      </c>
    </row>
    <row r="430" spans="1:4">
      <c r="A430">
        <v>2.1512150000000001</v>
      </c>
      <c r="B430">
        <v>-2.5223665</v>
      </c>
      <c r="C430">
        <v>-0.6600857</v>
      </c>
      <c r="D430">
        <v>-0.18359494000000001</v>
      </c>
    </row>
    <row r="431" spans="1:4">
      <c r="A431">
        <v>2.1561894000000001</v>
      </c>
      <c r="B431">
        <v>-2.7967219999999999</v>
      </c>
      <c r="C431">
        <v>-2.3426779999999998</v>
      </c>
      <c r="D431">
        <v>-0.69611369999999995</v>
      </c>
    </row>
    <row r="432" spans="1:4">
      <c r="A432">
        <v>2.1612246000000002</v>
      </c>
      <c r="B432">
        <v>-2.9801511999999999</v>
      </c>
      <c r="C432">
        <v>-3.9540663</v>
      </c>
      <c r="D432">
        <v>-1.2897707</v>
      </c>
    </row>
    <row r="433" spans="1:4">
      <c r="A433">
        <v>2.1662602</v>
      </c>
      <c r="B433">
        <v>-3.0690116999999999</v>
      </c>
      <c r="C433">
        <v>-5.3296431999999996</v>
      </c>
      <c r="D433">
        <v>-1.7420259</v>
      </c>
    </row>
    <row r="434" spans="1:4">
      <c r="A434">
        <v>2.1713567</v>
      </c>
      <c r="B434">
        <v>-3.2393187999999999</v>
      </c>
      <c r="C434">
        <v>-6.7074059999999998</v>
      </c>
      <c r="D434">
        <v>-2.0362874999999998</v>
      </c>
    </row>
    <row r="435" spans="1:4">
      <c r="A435">
        <v>2.1763309999999998</v>
      </c>
      <c r="B435">
        <v>-3.3973589999999998</v>
      </c>
      <c r="C435">
        <v>-8.0287500000000005</v>
      </c>
      <c r="D435">
        <v>-2.2454062000000001</v>
      </c>
    </row>
    <row r="436" spans="1:4">
      <c r="A436">
        <v>2.1813661999999998</v>
      </c>
      <c r="B436">
        <v>-3.4765177</v>
      </c>
      <c r="C436">
        <v>-9.4871020000000001</v>
      </c>
      <c r="D436">
        <v>-2.5545168</v>
      </c>
    </row>
    <row r="437" spans="1:4">
      <c r="A437">
        <v>2.1864018000000001</v>
      </c>
      <c r="B437">
        <v>-3.5726957000000001</v>
      </c>
      <c r="C437">
        <v>-10.80682</v>
      </c>
      <c r="D437">
        <v>-2.7514758000000001</v>
      </c>
    </row>
    <row r="438" spans="1:4">
      <c r="A438">
        <v>2.1914983000000001</v>
      </c>
      <c r="B438">
        <v>-3.6886320000000001</v>
      </c>
      <c r="C438">
        <v>-12.276702</v>
      </c>
      <c r="D438">
        <v>-2.7036259999999999</v>
      </c>
    </row>
    <row r="439" spans="1:4">
      <c r="A439">
        <v>2.1964724000000002</v>
      </c>
      <c r="B439">
        <v>-3.9464993000000002</v>
      </c>
      <c r="C439">
        <v>-13.741071</v>
      </c>
      <c r="D439">
        <v>-2.6082052999999998</v>
      </c>
    </row>
    <row r="440" spans="1:4">
      <c r="A440">
        <v>2.2015386000000001</v>
      </c>
      <c r="B440">
        <v>-4.1560496999999996</v>
      </c>
      <c r="C440">
        <v>-14.964051</v>
      </c>
      <c r="D440">
        <v>-2.2651767999999999</v>
      </c>
    </row>
    <row r="441" spans="1:4">
      <c r="A441">
        <v>2.2065130000000002</v>
      </c>
      <c r="B441">
        <v>-4.2596045</v>
      </c>
      <c r="C441">
        <v>-16.136237999999999</v>
      </c>
      <c r="D441">
        <v>-1.87981</v>
      </c>
    </row>
    <row r="442" spans="1:4">
      <c r="A442">
        <v>2.2116395999999998</v>
      </c>
      <c r="B442">
        <v>-4.3636749999999997</v>
      </c>
      <c r="C442">
        <v>-16.79523</v>
      </c>
      <c r="D442">
        <v>-1.3542103000000001</v>
      </c>
    </row>
    <row r="443" spans="1:4">
      <c r="A443">
        <v>2.2166139999999999</v>
      </c>
      <c r="B443">
        <v>-4.4258956999999999</v>
      </c>
      <c r="C443">
        <v>-17.193178</v>
      </c>
      <c r="D443">
        <v>-0.99098310000000001</v>
      </c>
    </row>
    <row r="444" spans="1:4">
      <c r="A444">
        <v>2.2216496000000001</v>
      </c>
      <c r="B444">
        <v>-4.4071116000000004</v>
      </c>
      <c r="C444">
        <v>-17.267696000000001</v>
      </c>
      <c r="D444">
        <v>-0.64405595999999998</v>
      </c>
    </row>
    <row r="445" spans="1:4">
      <c r="A445">
        <v>2.2266848000000001</v>
      </c>
      <c r="B445">
        <v>-4.4203253</v>
      </c>
      <c r="C445">
        <v>-16.999652999999999</v>
      </c>
      <c r="D445">
        <v>-0.37275671999999999</v>
      </c>
    </row>
    <row r="446" spans="1:4">
      <c r="A446">
        <v>2.2317811999999999</v>
      </c>
      <c r="B446">
        <v>-4.5127249999999997</v>
      </c>
      <c r="C446">
        <v>-16.439978</v>
      </c>
      <c r="D446">
        <v>-0.29564606999999998</v>
      </c>
    </row>
    <row r="447" spans="1:4">
      <c r="A447">
        <v>2.2367556</v>
      </c>
      <c r="B447">
        <v>-4.4294320000000003</v>
      </c>
      <c r="C447">
        <v>-15.53947</v>
      </c>
      <c r="D447">
        <v>-0.16260195</v>
      </c>
    </row>
    <row r="448" spans="1:4">
      <c r="A448">
        <v>2.2417912000000002</v>
      </c>
      <c r="B448">
        <v>-4.3923864000000004</v>
      </c>
      <c r="C448">
        <v>-14.50224</v>
      </c>
      <c r="D448">
        <v>-0.35860467000000001</v>
      </c>
    </row>
    <row r="449" spans="1:4">
      <c r="A449">
        <v>2.2468263999999998</v>
      </c>
      <c r="B449">
        <v>-4.4065886000000001</v>
      </c>
      <c r="C449">
        <v>-13.423647000000001</v>
      </c>
      <c r="D449">
        <v>-0.61234520000000003</v>
      </c>
    </row>
    <row r="450" spans="1:4">
      <c r="A450">
        <v>2.2519228</v>
      </c>
      <c r="B450">
        <v>-4.5692810000000001</v>
      </c>
      <c r="C450">
        <v>-12.268153999999999</v>
      </c>
      <c r="D450">
        <v>-0.96419144000000001</v>
      </c>
    </row>
    <row r="451" spans="1:4">
      <c r="A451">
        <v>2.2568972</v>
      </c>
      <c r="B451">
        <v>-4.804913</v>
      </c>
      <c r="C451">
        <v>-11.265300999999999</v>
      </c>
      <c r="D451">
        <v>-1.3605514000000001</v>
      </c>
    </row>
    <row r="452" spans="1:4">
      <c r="A452">
        <v>2.2619327999999999</v>
      </c>
      <c r="B452">
        <v>-4.9458859999999998</v>
      </c>
      <c r="C452">
        <v>-10.225687000000001</v>
      </c>
      <c r="D452">
        <v>-1.7889838</v>
      </c>
    </row>
    <row r="453" spans="1:4">
      <c r="A453">
        <v>2.2669679999999999</v>
      </c>
      <c r="B453">
        <v>-5.1895540000000002</v>
      </c>
      <c r="C453">
        <v>-9.3444780000000005</v>
      </c>
      <c r="D453">
        <v>-2.0554839999999999</v>
      </c>
    </row>
    <row r="454" spans="1:4">
      <c r="A454">
        <v>2.2720644000000001</v>
      </c>
      <c r="B454">
        <v>-5.4618906999999997</v>
      </c>
      <c r="C454">
        <v>-8.5232569999999992</v>
      </c>
      <c r="D454">
        <v>-2.3356675999999998</v>
      </c>
    </row>
    <row r="455" spans="1:4">
      <c r="A455">
        <v>2.2770389999999998</v>
      </c>
      <c r="B455">
        <v>-5.6453566999999998</v>
      </c>
      <c r="C455">
        <v>-7.8662147999999998</v>
      </c>
      <c r="D455">
        <v>-2.4925191</v>
      </c>
    </row>
    <row r="456" spans="1:4">
      <c r="A456">
        <v>2.2820741999999998</v>
      </c>
      <c r="B456">
        <v>-5.7935676999999997</v>
      </c>
      <c r="C456">
        <v>-7.3023759999999998</v>
      </c>
      <c r="D456">
        <v>-2.5371649999999999</v>
      </c>
    </row>
    <row r="457" spans="1:4">
      <c r="A457">
        <v>2.2870789999999999</v>
      </c>
      <c r="B457">
        <v>-5.9542685000000004</v>
      </c>
      <c r="C457">
        <v>-6.8490696</v>
      </c>
      <c r="D457">
        <v>-2.4733057000000001</v>
      </c>
    </row>
    <row r="458" spans="1:4">
      <c r="A458">
        <v>2.2922063000000001</v>
      </c>
      <c r="B458">
        <v>-6.0147750000000002</v>
      </c>
      <c r="C458">
        <v>-6.7086610000000002</v>
      </c>
      <c r="D458">
        <v>-2.4530425</v>
      </c>
    </row>
    <row r="459" spans="1:4">
      <c r="A459">
        <v>2.2971807000000002</v>
      </c>
      <c r="B459">
        <v>-5.9762405999999997</v>
      </c>
      <c r="C459">
        <v>-6.7182073999999998</v>
      </c>
      <c r="D459">
        <v>-2.5086398000000001</v>
      </c>
    </row>
    <row r="460" spans="1:4">
      <c r="A460">
        <v>2.3022463000000002</v>
      </c>
      <c r="B460">
        <v>-5.9492919999999998</v>
      </c>
      <c r="C460">
        <v>-6.9555797999999998</v>
      </c>
      <c r="D460">
        <v>-2.5830288000000001</v>
      </c>
    </row>
    <row r="461" spans="1:4">
      <c r="A461">
        <v>2.3072206999999998</v>
      </c>
      <c r="B461">
        <v>-5.9893273999999996</v>
      </c>
      <c r="C461">
        <v>-7.3343115000000001</v>
      </c>
      <c r="D461">
        <v>-2.6816156000000002</v>
      </c>
    </row>
    <row r="462" spans="1:4">
      <c r="A462">
        <v>2.3123480000000001</v>
      </c>
      <c r="B462">
        <v>-5.9578100000000003</v>
      </c>
      <c r="C462">
        <v>-7.8001699999999996</v>
      </c>
      <c r="D462">
        <v>-2.9036941999999999</v>
      </c>
    </row>
    <row r="463" spans="1:4">
      <c r="A463">
        <v>2.3173222999999998</v>
      </c>
      <c r="B463">
        <v>-6.0466110000000004</v>
      </c>
      <c r="C463">
        <v>-8.4042650000000005</v>
      </c>
      <c r="D463">
        <v>-3.0230438999999998</v>
      </c>
    </row>
    <row r="464" spans="1:4">
      <c r="A464">
        <v>2.3223574</v>
      </c>
      <c r="B464">
        <v>-6.1043816</v>
      </c>
      <c r="C464">
        <v>-8.8378599999999992</v>
      </c>
      <c r="D464">
        <v>-2.9623194000000002</v>
      </c>
    </row>
    <row r="465" spans="1:4">
      <c r="A465">
        <v>2.3273929999999998</v>
      </c>
      <c r="B465">
        <v>-6.1729301999999997</v>
      </c>
      <c r="C465">
        <v>-9.2684979999999992</v>
      </c>
      <c r="D465">
        <v>-2.3056540000000001</v>
      </c>
    </row>
    <row r="466" spans="1:4">
      <c r="A466">
        <v>2.3324894999999999</v>
      </c>
      <c r="B466">
        <v>-6.2409340000000002</v>
      </c>
      <c r="C466">
        <v>-9.722467</v>
      </c>
      <c r="D466">
        <v>-1.3091421000000001</v>
      </c>
    </row>
    <row r="467" spans="1:4">
      <c r="A467">
        <v>2.3374638999999999</v>
      </c>
      <c r="B467">
        <v>-6.1312290000000003</v>
      </c>
      <c r="C467">
        <v>-10.126951999999999</v>
      </c>
      <c r="D467">
        <v>-0.41252053</v>
      </c>
    </row>
    <row r="468" spans="1:4">
      <c r="A468">
        <v>2.3424990000000001</v>
      </c>
      <c r="B468">
        <v>-5.851159</v>
      </c>
      <c r="C468">
        <v>-10.477651</v>
      </c>
      <c r="D468">
        <v>0.22443151</v>
      </c>
    </row>
    <row r="469" spans="1:4">
      <c r="A469">
        <v>2.3475343999999998</v>
      </c>
      <c r="B469">
        <v>-5.4659443000000003</v>
      </c>
      <c r="C469">
        <v>-10.523671999999999</v>
      </c>
      <c r="D469">
        <v>0.68236529999999995</v>
      </c>
    </row>
    <row r="470" spans="1:4">
      <c r="A470">
        <v>2.3526310000000001</v>
      </c>
      <c r="B470">
        <v>-4.6222167000000001</v>
      </c>
      <c r="C470">
        <v>-10.170493</v>
      </c>
      <c r="D470">
        <v>1.0001108999999999</v>
      </c>
    </row>
    <row r="471" spans="1:4">
      <c r="A471">
        <v>2.3576052000000001</v>
      </c>
      <c r="B471">
        <v>-3.5071854999999998</v>
      </c>
      <c r="C471">
        <v>-9.4319240000000004</v>
      </c>
      <c r="D471">
        <v>1.0606362</v>
      </c>
    </row>
    <row r="472" spans="1:4">
      <c r="A472">
        <v>2.3626409000000002</v>
      </c>
      <c r="B472">
        <v>-2.3179029999999998</v>
      </c>
      <c r="C472">
        <v>-8.2132539999999992</v>
      </c>
      <c r="D472">
        <v>0.82777893999999996</v>
      </c>
    </row>
    <row r="473" spans="1:4">
      <c r="A473">
        <v>2.3676759999999999</v>
      </c>
      <c r="B473">
        <v>-1.1779809000000001</v>
      </c>
      <c r="C473">
        <v>-6.8605850000000004</v>
      </c>
      <c r="D473">
        <v>0.48287940000000001</v>
      </c>
    </row>
    <row r="474" spans="1:4">
      <c r="A474">
        <v>2.3727725</v>
      </c>
      <c r="B474">
        <v>-0.17736197000000001</v>
      </c>
      <c r="C474">
        <v>-5.1086855</v>
      </c>
      <c r="D474">
        <v>0.109217525</v>
      </c>
    </row>
    <row r="475" spans="1:4">
      <c r="A475">
        <v>2.3777468000000002</v>
      </c>
      <c r="B475">
        <v>0.58611727000000002</v>
      </c>
      <c r="C475">
        <v>-3.1518763999999999</v>
      </c>
      <c r="D475">
        <v>-0.2690438</v>
      </c>
    </row>
    <row r="476" spans="1:4">
      <c r="A476">
        <v>2.3827824999999998</v>
      </c>
      <c r="B476">
        <v>1.3408251</v>
      </c>
      <c r="C476">
        <v>-0.73889064999999998</v>
      </c>
      <c r="D476">
        <v>-0.16643475999999999</v>
      </c>
    </row>
    <row r="477" spans="1:4">
      <c r="A477">
        <v>2.3878176</v>
      </c>
      <c r="B477">
        <v>3.9061694</v>
      </c>
      <c r="C477">
        <v>6.5127430000000004</v>
      </c>
      <c r="D477">
        <v>1.0229504</v>
      </c>
    </row>
    <row r="478" spans="1:4">
      <c r="A478">
        <v>2.3929140000000002</v>
      </c>
      <c r="B478">
        <v>7.5541134000000003</v>
      </c>
      <c r="C478">
        <v>14.436071</v>
      </c>
      <c r="D478">
        <v>1.6959595999999999</v>
      </c>
    </row>
    <row r="479" spans="1:4">
      <c r="A479">
        <v>2.3978883999999998</v>
      </c>
      <c r="B479">
        <v>11.075374999999999</v>
      </c>
      <c r="C479">
        <v>24.770481</v>
      </c>
      <c r="D479">
        <v>-1.4090427999999999</v>
      </c>
    </row>
    <row r="480" spans="1:4">
      <c r="A480">
        <v>2.4029543000000002</v>
      </c>
      <c r="B480">
        <v>9.0137169999999998</v>
      </c>
      <c r="C480">
        <v>30.334807999999999</v>
      </c>
      <c r="D480">
        <v>-6.3298626000000002</v>
      </c>
    </row>
    <row r="481" spans="1:4">
      <c r="A481">
        <v>2.4079286999999998</v>
      </c>
      <c r="B481">
        <v>5.2564444999999997</v>
      </c>
      <c r="C481">
        <v>29.454944999999999</v>
      </c>
      <c r="D481">
        <v>-6.5426263999999996</v>
      </c>
    </row>
    <row r="482" spans="1:4">
      <c r="A482">
        <v>2.4130557000000001</v>
      </c>
      <c r="B482">
        <v>3.348805</v>
      </c>
      <c r="C482">
        <v>23.241444000000001</v>
      </c>
      <c r="D482">
        <v>-3.8179287999999998</v>
      </c>
    </row>
    <row r="483" spans="1:4">
      <c r="A483">
        <v>2.4180299999999999</v>
      </c>
      <c r="B483">
        <v>4.3051940000000002</v>
      </c>
      <c r="C483">
        <v>18.153675</v>
      </c>
      <c r="D483">
        <v>0.30752689999999999</v>
      </c>
    </row>
    <row r="484" spans="1:4">
      <c r="A484">
        <v>2.4230654</v>
      </c>
      <c r="B484">
        <v>6.3017874000000003</v>
      </c>
      <c r="C484">
        <v>16.275151999999999</v>
      </c>
      <c r="D484">
        <v>3.0326023000000002</v>
      </c>
    </row>
    <row r="485" spans="1:4">
      <c r="A485">
        <v>2.4281008000000002</v>
      </c>
      <c r="B485">
        <v>7.8728319999999998</v>
      </c>
      <c r="C485">
        <v>17.039755</v>
      </c>
      <c r="D485">
        <v>4.0613264999999998</v>
      </c>
    </row>
    <row r="486" spans="1:4">
      <c r="A486">
        <v>2.4331972999999998</v>
      </c>
      <c r="B486">
        <v>8.5183850000000003</v>
      </c>
      <c r="C486">
        <v>19.168693999999999</v>
      </c>
      <c r="D486">
        <v>3.6819980000000001</v>
      </c>
    </row>
    <row r="487" spans="1:4">
      <c r="A487">
        <v>2.4381718999999999</v>
      </c>
      <c r="B487">
        <v>7.8378553000000002</v>
      </c>
      <c r="C487">
        <v>21.235897000000001</v>
      </c>
      <c r="D487">
        <v>2.2331915000000002</v>
      </c>
    </row>
    <row r="488" spans="1:4">
      <c r="A488">
        <v>2.4432070000000001</v>
      </c>
      <c r="B488">
        <v>6.7402670000000002</v>
      </c>
      <c r="C488">
        <v>22.305150000000001</v>
      </c>
      <c r="D488">
        <v>0.79614640000000003</v>
      </c>
    </row>
    <row r="489" spans="1:4">
      <c r="A489">
        <v>2.4482427000000002</v>
      </c>
      <c r="B489">
        <v>6.0228605000000002</v>
      </c>
      <c r="C489">
        <v>22.245723999999999</v>
      </c>
      <c r="D489">
        <v>0.17161130999999999</v>
      </c>
    </row>
    <row r="490" spans="1:4">
      <c r="A490">
        <v>2.4533390000000002</v>
      </c>
      <c r="B490">
        <v>5.6173725000000001</v>
      </c>
      <c r="C490">
        <v>22.055004</v>
      </c>
      <c r="D490">
        <v>0.12487959999999999</v>
      </c>
    </row>
    <row r="491" spans="1:4">
      <c r="A491">
        <v>2.4583135</v>
      </c>
      <c r="B491">
        <v>5.3811426000000004</v>
      </c>
      <c r="C491">
        <v>21.943764000000002</v>
      </c>
      <c r="D491">
        <v>0.54650129999999997</v>
      </c>
    </row>
    <row r="492" spans="1:4">
      <c r="A492">
        <v>2.4633486000000002</v>
      </c>
      <c r="B492">
        <v>4.9728899999999996</v>
      </c>
      <c r="C492">
        <v>22.086113000000001</v>
      </c>
      <c r="D492">
        <v>1.0431638999999999</v>
      </c>
    </row>
    <row r="493" spans="1:4">
      <c r="A493">
        <v>2.4683842999999999</v>
      </c>
      <c r="B493">
        <v>4.1445436000000004</v>
      </c>
      <c r="C493">
        <v>22.120377000000001</v>
      </c>
      <c r="D493">
        <v>1.1542948</v>
      </c>
    </row>
    <row r="494" spans="1:4">
      <c r="A494">
        <v>2.4734807000000001</v>
      </c>
      <c r="B494">
        <v>3.0850667999999999</v>
      </c>
      <c r="C494">
        <v>21.918749999999999</v>
      </c>
      <c r="D494">
        <v>0.98442733000000004</v>
      </c>
    </row>
    <row r="495" spans="1:4">
      <c r="A495">
        <v>2.4784549999999999</v>
      </c>
      <c r="B495">
        <v>1.9224372000000001</v>
      </c>
      <c r="C495">
        <v>21.27787</v>
      </c>
      <c r="D495">
        <v>0.55053879999999999</v>
      </c>
    </row>
    <row r="496" spans="1:4">
      <c r="A496">
        <v>2.4834901999999999</v>
      </c>
      <c r="B496">
        <v>1.0125322000000001</v>
      </c>
      <c r="C496">
        <v>20.298618000000001</v>
      </c>
      <c r="D496">
        <v>0.31900499999999998</v>
      </c>
    </row>
    <row r="497" spans="1:4">
      <c r="A497">
        <v>2.4885259</v>
      </c>
      <c r="B497">
        <v>0.48434161999999997</v>
      </c>
      <c r="C497">
        <v>18.884219999999999</v>
      </c>
      <c r="D497">
        <v>0.15109432</v>
      </c>
    </row>
    <row r="498" spans="1:4">
      <c r="A498">
        <v>2.4936223000000002</v>
      </c>
      <c r="B498">
        <v>1.1355877E-2</v>
      </c>
      <c r="C498">
        <v>16.987380000000002</v>
      </c>
      <c r="D498">
        <v>0.25640069999999998</v>
      </c>
    </row>
    <row r="499" spans="1:4">
      <c r="A499">
        <v>2.4985963999999998</v>
      </c>
      <c r="B499">
        <v>-0.39501356999999998</v>
      </c>
      <c r="C499">
        <v>14.726426</v>
      </c>
      <c r="D499">
        <v>0.44217025999999998</v>
      </c>
    </row>
    <row r="500" spans="1:4">
      <c r="A500">
        <v>2.5036626000000002</v>
      </c>
      <c r="B500">
        <v>-0.84519960000000005</v>
      </c>
      <c r="C500">
        <v>12.308598999999999</v>
      </c>
      <c r="D500">
        <v>0.70094466</v>
      </c>
    </row>
    <row r="501" spans="1:4">
      <c r="A501">
        <v>2.5086369999999998</v>
      </c>
      <c r="B501">
        <v>-1.2881806</v>
      </c>
      <c r="C501">
        <v>9.8319910000000004</v>
      </c>
      <c r="D501">
        <v>0.72483109999999995</v>
      </c>
    </row>
    <row r="502" spans="1:4">
      <c r="A502">
        <v>2.5137637000000002</v>
      </c>
      <c r="B502">
        <v>-1.7880157999999999</v>
      </c>
      <c r="C502">
        <v>7.3951263000000003</v>
      </c>
      <c r="D502">
        <v>0.84756109999999996</v>
      </c>
    </row>
    <row r="503" spans="1:4">
      <c r="A503">
        <v>2.5187379999999999</v>
      </c>
      <c r="B503">
        <v>-2.2056754000000001</v>
      </c>
      <c r="C503">
        <v>5.1348649999999996</v>
      </c>
      <c r="D503">
        <v>0.81394460000000002</v>
      </c>
    </row>
    <row r="504" spans="1:4">
      <c r="A504">
        <v>2.5237737</v>
      </c>
      <c r="B504">
        <v>-2.4380562000000001</v>
      </c>
      <c r="C504">
        <v>3.0615100000000002</v>
      </c>
      <c r="D504">
        <v>0.59300540000000002</v>
      </c>
    </row>
    <row r="505" spans="1:4">
      <c r="A505">
        <v>2.5287782999999999</v>
      </c>
      <c r="B505">
        <v>-2.675532</v>
      </c>
      <c r="C505">
        <v>1.2222090000000001</v>
      </c>
      <c r="D505">
        <v>0.29434395000000002</v>
      </c>
    </row>
    <row r="506" spans="1:4">
      <c r="A506">
        <v>2.5339052999999998</v>
      </c>
      <c r="B506">
        <v>-2.8055669999999999</v>
      </c>
      <c r="C506">
        <v>-0.52950379999999997</v>
      </c>
      <c r="D506">
        <v>-0.11796236</v>
      </c>
    </row>
    <row r="507" spans="1:4">
      <c r="A507">
        <v>2.5388796</v>
      </c>
      <c r="B507">
        <v>-2.9817855</v>
      </c>
      <c r="C507">
        <v>-2.2286100000000002</v>
      </c>
      <c r="D507">
        <v>-0.49130509999999999</v>
      </c>
    </row>
    <row r="508" spans="1:4">
      <c r="A508">
        <v>2.5439153000000001</v>
      </c>
      <c r="B508">
        <v>-3.1024733000000002</v>
      </c>
      <c r="C508">
        <v>-3.7786664999999999</v>
      </c>
      <c r="D508">
        <v>-0.8408215</v>
      </c>
    </row>
    <row r="509" spans="1:4">
      <c r="A509">
        <v>2.5489503999999998</v>
      </c>
      <c r="B509">
        <v>-3.1120459999999999</v>
      </c>
      <c r="C509">
        <v>-5.4426775000000003</v>
      </c>
      <c r="D509">
        <v>-1.3214125999999999</v>
      </c>
    </row>
    <row r="510" spans="1:4">
      <c r="A510">
        <v>2.5540468999999999</v>
      </c>
      <c r="B510">
        <v>-3.1528716000000001</v>
      </c>
      <c r="C510">
        <v>-7.0741605999999999</v>
      </c>
      <c r="D510">
        <v>-1.6283369000000001</v>
      </c>
    </row>
    <row r="511" spans="1:4">
      <c r="A511">
        <v>2.5590212000000001</v>
      </c>
      <c r="B511">
        <v>-3.1234476999999998</v>
      </c>
      <c r="C511">
        <v>-8.6631119999999999</v>
      </c>
      <c r="D511">
        <v>-2.1079713999999998</v>
      </c>
    </row>
    <row r="512" spans="1:4">
      <c r="A512">
        <v>2.5640569000000002</v>
      </c>
      <c r="B512">
        <v>-3.0788880000000001</v>
      </c>
      <c r="C512">
        <v>-10.369389</v>
      </c>
      <c r="D512">
        <v>-2.6596549999999999</v>
      </c>
    </row>
    <row r="513" spans="1:4">
      <c r="A513">
        <v>2.5690919999999999</v>
      </c>
      <c r="B513">
        <v>-3.0132964000000002</v>
      </c>
      <c r="C513">
        <v>-12.002848</v>
      </c>
      <c r="D513">
        <v>-3.1030628999999998</v>
      </c>
    </row>
    <row r="514" spans="1:4">
      <c r="A514">
        <v>2.5741885</v>
      </c>
      <c r="B514">
        <v>-2.7660673</v>
      </c>
      <c r="C514">
        <v>-13.633300999999999</v>
      </c>
      <c r="D514">
        <v>-3.6477965999999999</v>
      </c>
    </row>
    <row r="515" spans="1:4">
      <c r="A515">
        <v>2.5791628000000002</v>
      </c>
      <c r="B515">
        <v>-2.4673495000000001</v>
      </c>
      <c r="C515">
        <v>-15.058418</v>
      </c>
      <c r="D515">
        <v>-4.0690679999999997</v>
      </c>
    </row>
    <row r="516" spans="1:4">
      <c r="A516">
        <v>2.5841981999999999</v>
      </c>
      <c r="B516">
        <v>-2.0550107999999998</v>
      </c>
      <c r="C516">
        <v>-16.313362000000001</v>
      </c>
      <c r="D516">
        <v>-4.4769496999999996</v>
      </c>
    </row>
    <row r="517" spans="1:4">
      <c r="A517">
        <v>2.5892339</v>
      </c>
      <c r="B517">
        <v>-1.5670759999999999</v>
      </c>
      <c r="C517">
        <v>-17.272003000000002</v>
      </c>
      <c r="D517">
        <v>-4.5467234000000003</v>
      </c>
    </row>
    <row r="518" spans="1:4">
      <c r="A518">
        <v>2.5943299999999998</v>
      </c>
      <c r="B518">
        <v>-0.96184753999999995</v>
      </c>
      <c r="C518">
        <v>-18.085989999999999</v>
      </c>
      <c r="D518">
        <v>-4.579726</v>
      </c>
    </row>
    <row r="519" spans="1:4">
      <c r="A519">
        <v>2.5993046999999998</v>
      </c>
      <c r="B519">
        <v>-0.37284613</v>
      </c>
      <c r="C519">
        <v>-18.555609</v>
      </c>
      <c r="D519">
        <v>-4.3502783999999997</v>
      </c>
    </row>
    <row r="520" spans="1:4">
      <c r="A520">
        <v>2.6043704000000001</v>
      </c>
      <c r="B520">
        <v>0.13871884000000001</v>
      </c>
      <c r="C520">
        <v>-18.631167999999999</v>
      </c>
      <c r="D520">
        <v>-4.1671310000000004</v>
      </c>
    </row>
    <row r="521" spans="1:4">
      <c r="A521">
        <v>2.6093446999999999</v>
      </c>
      <c r="B521">
        <v>0.51480340000000002</v>
      </c>
      <c r="C521">
        <v>-18.2728</v>
      </c>
      <c r="D521">
        <v>-3.8857173999999999</v>
      </c>
    </row>
    <row r="522" spans="1:4">
      <c r="A522">
        <v>2.6144720000000001</v>
      </c>
      <c r="B522">
        <v>0.8267369</v>
      </c>
      <c r="C522">
        <v>-17.614975000000001</v>
      </c>
      <c r="D522">
        <v>-3.5105149999999998</v>
      </c>
    </row>
    <row r="523" spans="1:4">
      <c r="A523">
        <v>2.6194462999999999</v>
      </c>
      <c r="B523">
        <v>0.93388150000000003</v>
      </c>
      <c r="C523">
        <v>-16.634578999999999</v>
      </c>
      <c r="D523">
        <v>-3.2659185000000002</v>
      </c>
    </row>
    <row r="524" spans="1:4">
      <c r="A524">
        <v>2.6244814000000001</v>
      </c>
      <c r="B524">
        <v>0.85113240000000001</v>
      </c>
      <c r="C524">
        <v>-15.629916</v>
      </c>
      <c r="D524">
        <v>-3.1291815999999999</v>
      </c>
    </row>
    <row r="525" spans="1:4">
      <c r="A525">
        <v>2.6294865999999999</v>
      </c>
      <c r="B525">
        <v>0.62244560000000004</v>
      </c>
      <c r="C525">
        <v>-14.52328</v>
      </c>
      <c r="D525">
        <v>-3.0781627</v>
      </c>
    </row>
    <row r="526" spans="1:4">
      <c r="A526">
        <v>2.6346134999999999</v>
      </c>
      <c r="B526">
        <v>0.17282866999999999</v>
      </c>
      <c r="C526">
        <v>-13.57813</v>
      </c>
      <c r="D526">
        <v>-3.1521412999999998</v>
      </c>
    </row>
    <row r="527" spans="1:4">
      <c r="A527">
        <v>2.6395879</v>
      </c>
      <c r="B527">
        <v>-0.37874436</v>
      </c>
      <c r="C527">
        <v>-12.617385000000001</v>
      </c>
      <c r="D527">
        <v>-3.3417742000000001</v>
      </c>
    </row>
    <row r="528" spans="1:4">
      <c r="A528">
        <v>2.6446230000000002</v>
      </c>
      <c r="B528">
        <v>-0.86250806000000002</v>
      </c>
      <c r="C528">
        <v>-11.834728999999999</v>
      </c>
      <c r="D528">
        <v>-3.6215277000000001</v>
      </c>
    </row>
    <row r="529" spans="1:4">
      <c r="A529">
        <v>2.6496583999999999</v>
      </c>
      <c r="B529">
        <v>-1.2808397</v>
      </c>
      <c r="C529">
        <v>-11.101849</v>
      </c>
      <c r="D529">
        <v>-3.9367022999999999</v>
      </c>
    </row>
    <row r="530" spans="1:4">
      <c r="A530">
        <v>2.6547550000000002</v>
      </c>
      <c r="B530">
        <v>-1.6866399999999999</v>
      </c>
      <c r="C530">
        <v>-10.53293</v>
      </c>
      <c r="D530">
        <v>-4.054163</v>
      </c>
    </row>
    <row r="531" spans="1:4">
      <c r="A531">
        <v>2.6597292000000001</v>
      </c>
      <c r="B531">
        <v>-2.0229232000000001</v>
      </c>
      <c r="C531">
        <v>-10.01159</v>
      </c>
      <c r="D531">
        <v>-4.4660500000000001</v>
      </c>
    </row>
    <row r="532" spans="1:4">
      <c r="A532">
        <v>2.6647650000000001</v>
      </c>
      <c r="B532">
        <v>-2.3069829999999998</v>
      </c>
      <c r="C532">
        <v>-9.6593750000000007</v>
      </c>
      <c r="D532">
        <v>-4.7504644000000003</v>
      </c>
    </row>
    <row r="533" spans="1:4">
      <c r="A533">
        <v>2.6698</v>
      </c>
      <c r="B533">
        <v>-2.4378639999999998</v>
      </c>
      <c r="C533">
        <v>-9.5884370000000008</v>
      </c>
      <c r="D533">
        <v>-5.0312890000000001</v>
      </c>
    </row>
    <row r="534" spans="1:4">
      <c r="A534">
        <v>2.6748965</v>
      </c>
      <c r="B534">
        <v>-2.5007918</v>
      </c>
      <c r="C534">
        <v>-9.6555260000000001</v>
      </c>
      <c r="D534">
        <v>-5.2003613</v>
      </c>
    </row>
    <row r="535" spans="1:4">
      <c r="A535">
        <v>2.6798708000000002</v>
      </c>
      <c r="B535">
        <v>-2.4588524999999999</v>
      </c>
      <c r="C535">
        <v>-9.7904540000000004</v>
      </c>
      <c r="D535">
        <v>-5.0949077999999997</v>
      </c>
    </row>
    <row r="536" spans="1:4">
      <c r="A536">
        <v>2.6849064999999999</v>
      </c>
      <c r="B536">
        <v>-2.2895694</v>
      </c>
      <c r="C536">
        <v>-9.8909939999999992</v>
      </c>
      <c r="D536">
        <v>-4.9755380000000002</v>
      </c>
    </row>
    <row r="537" spans="1:4">
      <c r="A537">
        <v>2.6899416</v>
      </c>
      <c r="B537">
        <v>-2.0971966000000002</v>
      </c>
      <c r="C537">
        <v>-10.027851</v>
      </c>
      <c r="D537">
        <v>-5.1300974000000004</v>
      </c>
    </row>
    <row r="538" spans="1:4">
      <c r="A538">
        <v>2.6950379999999998</v>
      </c>
      <c r="B538">
        <v>-1.9192187999999999</v>
      </c>
      <c r="C538">
        <v>-10.1301565</v>
      </c>
      <c r="D538">
        <v>-5.4873279999999998</v>
      </c>
    </row>
    <row r="539" spans="1:4">
      <c r="A539">
        <v>2.7000123999999999</v>
      </c>
      <c r="B539">
        <v>-1.7126049999999999</v>
      </c>
      <c r="C539">
        <v>-10.180854</v>
      </c>
      <c r="D539">
        <v>-5.7790812999999996</v>
      </c>
    </row>
    <row r="540" spans="1:4">
      <c r="A540">
        <v>2.7050784000000001</v>
      </c>
      <c r="B540">
        <v>-1.6849551</v>
      </c>
      <c r="C540">
        <v>-10.160144000000001</v>
      </c>
      <c r="D540">
        <v>-5.5344343</v>
      </c>
    </row>
    <row r="541" spans="1:4">
      <c r="A541">
        <v>2.7100526999999999</v>
      </c>
      <c r="B541">
        <v>-1.8438369999999999</v>
      </c>
      <c r="C541">
        <v>-10.218629</v>
      </c>
      <c r="D541">
        <v>-5.2041199999999996</v>
      </c>
    </row>
    <row r="542" spans="1:4">
      <c r="A542">
        <v>2.7151797000000002</v>
      </c>
      <c r="B542">
        <v>-2.1313819999999999</v>
      </c>
      <c r="C542">
        <v>-10.192504</v>
      </c>
      <c r="D542">
        <v>-4.8733335000000002</v>
      </c>
    </row>
    <row r="543" spans="1:4">
      <c r="A543">
        <v>2.720154</v>
      </c>
      <c r="B543">
        <v>-2.3989574999999999</v>
      </c>
      <c r="C543">
        <v>-10.070888</v>
      </c>
      <c r="D543">
        <v>-4.3299120000000002</v>
      </c>
    </row>
    <row r="544" spans="1:4">
      <c r="A544">
        <v>2.7251894000000001</v>
      </c>
      <c r="B544">
        <v>-2.3010999999999999</v>
      </c>
      <c r="C544">
        <v>-9.5751919999999995</v>
      </c>
      <c r="D544">
        <v>-3.6479037000000001</v>
      </c>
    </row>
    <row r="545" spans="1:4">
      <c r="A545">
        <v>2.7301943</v>
      </c>
      <c r="B545">
        <v>-1.9795635</v>
      </c>
      <c r="C545">
        <v>-8.8239920000000005</v>
      </c>
      <c r="D545">
        <v>-3.1399073999999998</v>
      </c>
    </row>
    <row r="546" spans="1:4">
      <c r="A546">
        <v>2.7353212999999998</v>
      </c>
      <c r="B546">
        <v>-1.3447671000000001</v>
      </c>
      <c r="C546">
        <v>-7.9716376999999996</v>
      </c>
      <c r="D546">
        <v>-2.2561716999999999</v>
      </c>
    </row>
    <row r="547" spans="1:4">
      <c r="A547">
        <v>2.7402959999999998</v>
      </c>
      <c r="B547">
        <v>-0.57131933999999995</v>
      </c>
      <c r="C547">
        <v>-7.0769700000000002</v>
      </c>
      <c r="D547">
        <v>-1.1332011</v>
      </c>
    </row>
    <row r="548" spans="1:4">
      <c r="A548">
        <v>2.7453310000000002</v>
      </c>
      <c r="B548">
        <v>0.42978072</v>
      </c>
      <c r="C548">
        <v>-6.1946344</v>
      </c>
      <c r="D548">
        <v>4.7971487E-2</v>
      </c>
    </row>
    <row r="549" spans="1:4">
      <c r="A549">
        <v>2.7503666999999998</v>
      </c>
      <c r="B549">
        <v>1.697084</v>
      </c>
      <c r="C549">
        <v>-5.2465450000000002</v>
      </c>
      <c r="D549">
        <v>0.85966419999999999</v>
      </c>
    </row>
    <row r="550" spans="1:4">
      <c r="A550">
        <v>2.7554631000000001</v>
      </c>
      <c r="B550">
        <v>3.030227</v>
      </c>
      <c r="C550">
        <v>-3.9745873999999999</v>
      </c>
      <c r="D550">
        <v>1.2949202</v>
      </c>
    </row>
    <row r="551" spans="1:4">
      <c r="A551">
        <v>2.7604375000000001</v>
      </c>
      <c r="B551">
        <v>4.4765110000000004</v>
      </c>
      <c r="C551">
        <v>-2.2340439999999999</v>
      </c>
      <c r="D551">
        <v>1.5245233</v>
      </c>
    </row>
    <row r="552" spans="1:4">
      <c r="A552">
        <v>2.7654727000000001</v>
      </c>
      <c r="B552">
        <v>5.8486466000000004</v>
      </c>
      <c r="C552">
        <v>0.36330889999999999</v>
      </c>
      <c r="D552">
        <v>1.4751987</v>
      </c>
    </row>
    <row r="553" spans="1:4">
      <c r="A553">
        <v>2.7705082999999999</v>
      </c>
      <c r="B553">
        <v>7.6433495999999996</v>
      </c>
      <c r="C553">
        <v>3.8860378</v>
      </c>
      <c r="D553">
        <v>1.3769534000000001</v>
      </c>
    </row>
    <row r="554" spans="1:4">
      <c r="A554">
        <v>2.7756047000000001</v>
      </c>
      <c r="B554">
        <v>9.9228439999999996</v>
      </c>
      <c r="C554">
        <v>8.7688089999999992</v>
      </c>
      <c r="D554">
        <v>1.4640546000000001</v>
      </c>
    </row>
    <row r="555" spans="1:4">
      <c r="A555">
        <v>2.7805789999999999</v>
      </c>
      <c r="B555">
        <v>12.053055000000001</v>
      </c>
      <c r="C555">
        <v>14.207706</v>
      </c>
      <c r="D555">
        <v>1.4062988999999999</v>
      </c>
    </row>
    <row r="556" spans="1:4">
      <c r="A556">
        <v>2.7856143000000002</v>
      </c>
      <c r="B556">
        <v>12.454067</v>
      </c>
      <c r="C556">
        <v>18.706759999999999</v>
      </c>
      <c r="D556">
        <v>0.78462960000000004</v>
      </c>
    </row>
    <row r="557" spans="1:4">
      <c r="A557">
        <v>2.7906499999999999</v>
      </c>
      <c r="B557">
        <v>11.104908</v>
      </c>
      <c r="C557">
        <v>21.396816000000001</v>
      </c>
      <c r="D557">
        <v>0.57942366999999995</v>
      </c>
    </row>
    <row r="558" spans="1:4">
      <c r="A558">
        <v>2.7957462999999998</v>
      </c>
      <c r="B558">
        <v>8.5163340000000005</v>
      </c>
      <c r="C558">
        <v>20.993986</v>
      </c>
      <c r="D558">
        <v>1.3700372999999999</v>
      </c>
    </row>
    <row r="559" spans="1:4">
      <c r="A559">
        <v>2.8007205000000002</v>
      </c>
      <c r="B559">
        <v>7.1692356999999998</v>
      </c>
      <c r="C559">
        <v>18.399547999999999</v>
      </c>
      <c r="D559">
        <v>3.7589847999999999</v>
      </c>
    </row>
    <row r="560" spans="1:4">
      <c r="A560">
        <v>2.8057865999999998</v>
      </c>
      <c r="B560">
        <v>8.2809179999999998</v>
      </c>
      <c r="C560">
        <v>15.683764999999999</v>
      </c>
      <c r="D560">
        <v>6.4984130000000002</v>
      </c>
    </row>
    <row r="561" spans="1:4">
      <c r="A561">
        <v>2.8107609999999998</v>
      </c>
      <c r="B561">
        <v>10.416613</v>
      </c>
      <c r="C561">
        <v>14.212065000000001</v>
      </c>
      <c r="D561">
        <v>7.9673604999999998</v>
      </c>
    </row>
    <row r="562" spans="1:4">
      <c r="A562">
        <v>2.8158877000000002</v>
      </c>
      <c r="B562">
        <v>12.556639000000001</v>
      </c>
      <c r="C562">
        <v>14.147035000000001</v>
      </c>
      <c r="D562">
        <v>7.8064010000000001</v>
      </c>
    </row>
    <row r="563" spans="1:4">
      <c r="A563">
        <v>2.820862</v>
      </c>
      <c r="B563">
        <v>13.529702</v>
      </c>
      <c r="C563">
        <v>15.178201</v>
      </c>
      <c r="D563">
        <v>6.7953710000000003</v>
      </c>
    </row>
    <row r="564" spans="1:4">
      <c r="A564">
        <v>2.8258977000000001</v>
      </c>
      <c r="B564">
        <v>13.245335000000001</v>
      </c>
      <c r="C564">
        <v>16.692429000000001</v>
      </c>
      <c r="D564">
        <v>5.9351864000000001</v>
      </c>
    </row>
    <row r="565" spans="1:4">
      <c r="A565">
        <v>2.8309329000000001</v>
      </c>
      <c r="B565">
        <v>12.03119</v>
      </c>
      <c r="C565">
        <v>18.167950000000001</v>
      </c>
      <c r="D565">
        <v>5.7605370000000002</v>
      </c>
    </row>
    <row r="566" spans="1:4">
      <c r="A566">
        <v>2.8360292999999999</v>
      </c>
      <c r="B566">
        <v>10.218389999999999</v>
      </c>
      <c r="C566">
        <v>19.417632999999999</v>
      </c>
      <c r="D566">
        <v>5.9708132999999997</v>
      </c>
    </row>
    <row r="567" spans="1:4">
      <c r="A567">
        <v>2.8410036999999999</v>
      </c>
      <c r="B567">
        <v>8.3042370000000005</v>
      </c>
      <c r="C567">
        <v>20.262875000000001</v>
      </c>
      <c r="D567">
        <v>6.2919606999999997</v>
      </c>
    </row>
    <row r="568" spans="1:4">
      <c r="A568">
        <v>2.8460393000000002</v>
      </c>
      <c r="B568">
        <v>6.5510989999999998</v>
      </c>
      <c r="C568">
        <v>20.886261000000001</v>
      </c>
      <c r="D568">
        <v>6.4699745000000002</v>
      </c>
    </row>
    <row r="569" spans="1:4">
      <c r="A569">
        <v>2.8510745000000002</v>
      </c>
      <c r="B569">
        <v>5.3005469999999999</v>
      </c>
      <c r="C569">
        <v>20.975791999999998</v>
      </c>
      <c r="D569">
        <v>6.379696</v>
      </c>
    </row>
    <row r="570" spans="1:4">
      <c r="A570">
        <v>2.8561709999999998</v>
      </c>
      <c r="B570">
        <v>4.3865786</v>
      </c>
      <c r="C570">
        <v>20.642714000000002</v>
      </c>
      <c r="D570">
        <v>6.1272836000000002</v>
      </c>
    </row>
    <row r="571" spans="1:4">
      <c r="A571">
        <v>2.8611453</v>
      </c>
      <c r="B571">
        <v>3.8442306999999998</v>
      </c>
      <c r="C571">
        <v>19.960782999999999</v>
      </c>
      <c r="D571">
        <v>5.8110204000000003</v>
      </c>
    </row>
    <row r="572" spans="1:4">
      <c r="A572">
        <v>2.8661810000000001</v>
      </c>
      <c r="B572">
        <v>3.4291086000000002</v>
      </c>
      <c r="C572">
        <v>18.983383</v>
      </c>
      <c r="D572">
        <v>5.6796519999999999</v>
      </c>
    </row>
    <row r="573" spans="1:4">
      <c r="A573">
        <v>2.8711855000000002</v>
      </c>
      <c r="B573">
        <v>3.122147</v>
      </c>
      <c r="C573">
        <v>17.638334</v>
      </c>
      <c r="D573">
        <v>5.5696744999999996</v>
      </c>
    </row>
    <row r="574" spans="1:4">
      <c r="A574">
        <v>2.8763125</v>
      </c>
      <c r="B574">
        <v>2.869678</v>
      </c>
      <c r="C574">
        <v>16.119820000000001</v>
      </c>
      <c r="D574">
        <v>5.3336915999999999</v>
      </c>
    </row>
    <row r="575" spans="1:4">
      <c r="A575">
        <v>2.8812869000000001</v>
      </c>
      <c r="B575">
        <v>2.6015929999999998</v>
      </c>
      <c r="C575">
        <v>14.5630045</v>
      </c>
      <c r="D575">
        <v>5.1382427000000002</v>
      </c>
    </row>
    <row r="576" spans="1:4">
      <c r="A576">
        <v>2.8863222999999998</v>
      </c>
      <c r="B576">
        <v>2.3231510000000002</v>
      </c>
      <c r="C576">
        <v>12.890955</v>
      </c>
      <c r="D576">
        <v>4.8913802999999998</v>
      </c>
    </row>
    <row r="577" spans="1:4">
      <c r="A577">
        <v>2.8913576999999999</v>
      </c>
      <c r="B577">
        <v>1.9526395999999999</v>
      </c>
      <c r="C577">
        <v>11.146433999999999</v>
      </c>
      <c r="D577">
        <v>4.46441</v>
      </c>
    </row>
    <row r="578" spans="1:4">
      <c r="A578">
        <v>2.8964539999999999</v>
      </c>
      <c r="B578">
        <v>1.4678987999999999</v>
      </c>
      <c r="C578">
        <v>9.3126879999999996</v>
      </c>
      <c r="D578">
        <v>3.9339203999999999</v>
      </c>
    </row>
    <row r="579" spans="1:4">
      <c r="A579">
        <v>2.9014286999999999</v>
      </c>
      <c r="B579">
        <v>0.84919449999999996</v>
      </c>
      <c r="C579">
        <v>7.4991503000000002</v>
      </c>
      <c r="D579">
        <v>3.3850243</v>
      </c>
    </row>
    <row r="580" spans="1:4">
      <c r="A580">
        <v>2.9064944000000001</v>
      </c>
      <c r="B580">
        <v>0.21983623999999999</v>
      </c>
      <c r="C580">
        <v>5.7202883</v>
      </c>
      <c r="D580">
        <v>2.9826918</v>
      </c>
    </row>
    <row r="581" spans="1:4">
      <c r="A581">
        <v>2.9114686999999999</v>
      </c>
      <c r="B581">
        <v>-0.36978244999999998</v>
      </c>
      <c r="C581">
        <v>4.0254640000000004</v>
      </c>
      <c r="D581">
        <v>2.4305916000000001</v>
      </c>
    </row>
    <row r="582" spans="1:4">
      <c r="A582">
        <v>2.9165960000000002</v>
      </c>
      <c r="B582">
        <v>-0.98579454</v>
      </c>
      <c r="C582">
        <v>2.3710279999999999</v>
      </c>
      <c r="D582">
        <v>2.0329617999999998</v>
      </c>
    </row>
    <row r="583" spans="1:4">
      <c r="A583">
        <v>2.9215703</v>
      </c>
      <c r="B583">
        <v>-1.4852171000000001</v>
      </c>
      <c r="C583">
        <v>0.73935603999999999</v>
      </c>
      <c r="D583">
        <v>1.5503982000000001</v>
      </c>
    </row>
    <row r="584" spans="1:4">
      <c r="A584">
        <v>2.9267826000000001</v>
      </c>
      <c r="B584">
        <v>-1.8871899000000001</v>
      </c>
      <c r="C584">
        <v>-0.86712264999999999</v>
      </c>
      <c r="D584">
        <v>1.1023254</v>
      </c>
    </row>
    <row r="585" spans="1:4">
      <c r="A585">
        <v>2.9318181999999999</v>
      </c>
      <c r="B585">
        <v>-2.2911239000000001</v>
      </c>
      <c r="C585">
        <v>-2.3664798999999999</v>
      </c>
      <c r="D585">
        <v>0.7603818</v>
      </c>
    </row>
    <row r="586" spans="1:4">
      <c r="A586">
        <v>2.9369147</v>
      </c>
      <c r="B586">
        <v>-2.7046890000000001</v>
      </c>
      <c r="C586">
        <v>-3.8808422</v>
      </c>
      <c r="D586">
        <v>0.26335525999999998</v>
      </c>
    </row>
    <row r="587" spans="1:4">
      <c r="A587">
        <v>2.9418890000000002</v>
      </c>
      <c r="B587">
        <v>-3.0894203</v>
      </c>
      <c r="C587">
        <v>-5.2694770000000002</v>
      </c>
      <c r="D587">
        <v>-3.1917571999999998E-2</v>
      </c>
    </row>
    <row r="588" spans="1:4">
      <c r="A588">
        <v>2.9469242000000002</v>
      </c>
      <c r="B588">
        <v>-3.513166</v>
      </c>
      <c r="C588">
        <v>-6.6268997000000001</v>
      </c>
      <c r="D588">
        <v>-0.42528987000000001</v>
      </c>
    </row>
    <row r="589" spans="1:4">
      <c r="A589">
        <v>2.9519595999999999</v>
      </c>
      <c r="B589">
        <v>-3.8338193999999999</v>
      </c>
      <c r="C589">
        <v>-8.0318339999999999</v>
      </c>
      <c r="D589">
        <v>-0.74914217000000005</v>
      </c>
    </row>
    <row r="590" spans="1:4">
      <c r="A590">
        <v>2.9570563000000001</v>
      </c>
      <c r="B590">
        <v>-4.2240549999999999</v>
      </c>
      <c r="C590">
        <v>-9.4494209999999992</v>
      </c>
      <c r="D590">
        <v>-1.0261640000000001</v>
      </c>
    </row>
    <row r="591" spans="1:4">
      <c r="A591">
        <v>2.9620304000000002</v>
      </c>
      <c r="B591">
        <v>-4.4259029999999999</v>
      </c>
      <c r="C591">
        <v>-10.77336</v>
      </c>
      <c r="D591">
        <v>-1.2834966000000001</v>
      </c>
    </row>
    <row r="592" spans="1:4">
      <c r="A592">
        <v>2.9670657999999999</v>
      </c>
      <c r="B592">
        <v>-4.7961555000000002</v>
      </c>
      <c r="C592">
        <v>-12.025352</v>
      </c>
      <c r="D592">
        <v>-1.3938634000000001</v>
      </c>
    </row>
    <row r="593" spans="1:4">
      <c r="A593">
        <v>2.9721012</v>
      </c>
      <c r="B593">
        <v>-4.9825340000000002</v>
      </c>
      <c r="C593">
        <v>-13.292374000000001</v>
      </c>
      <c r="D593">
        <v>-1.3788841999999999</v>
      </c>
    </row>
    <row r="594" spans="1:4">
      <c r="A594">
        <v>2.9771976000000002</v>
      </c>
      <c r="B594">
        <v>-5.1982999999999997</v>
      </c>
      <c r="C594">
        <v>-14.450529</v>
      </c>
      <c r="D594">
        <v>-1.3729601</v>
      </c>
    </row>
    <row r="595" spans="1:4">
      <c r="A595">
        <v>2.9821719999999998</v>
      </c>
      <c r="B595">
        <v>-5.287941</v>
      </c>
      <c r="C595">
        <v>-15.324109</v>
      </c>
      <c r="D595">
        <v>-1.2031963999999999</v>
      </c>
    </row>
    <row r="596" spans="1:4">
      <c r="A596">
        <v>2.9872076999999999</v>
      </c>
      <c r="B596">
        <v>-5.3291836000000004</v>
      </c>
      <c r="C596">
        <v>-16.024925</v>
      </c>
      <c r="D596">
        <v>-1.144369</v>
      </c>
    </row>
    <row r="597" spans="1:4">
      <c r="A597">
        <v>2.9922428000000001</v>
      </c>
      <c r="B597">
        <v>-5.3773211999999999</v>
      </c>
      <c r="C597">
        <v>-16.313010999999999</v>
      </c>
      <c r="D597">
        <v>-1.1101513000000001</v>
      </c>
    </row>
    <row r="598" spans="1:4">
      <c r="A598">
        <v>2.9973391999999999</v>
      </c>
      <c r="B598">
        <v>-5.437843</v>
      </c>
      <c r="C598">
        <v>-16.253852999999999</v>
      </c>
      <c r="D598">
        <v>-1.25796</v>
      </c>
    </row>
    <row r="599" spans="1:4">
      <c r="A599">
        <v>3.0023135999999999</v>
      </c>
      <c r="B599">
        <v>-5.4908175000000004</v>
      </c>
      <c r="C599">
        <v>-15.776196000000001</v>
      </c>
      <c r="D599">
        <v>-1.3686469000000001</v>
      </c>
    </row>
    <row r="600" spans="1:4">
      <c r="A600">
        <v>3.0074100000000001</v>
      </c>
      <c r="B600">
        <v>-5.5631446999999996</v>
      </c>
      <c r="C600">
        <v>-15.057777</v>
      </c>
      <c r="D600">
        <v>-1.4425627999999999</v>
      </c>
    </row>
    <row r="601" spans="1:4">
      <c r="A601">
        <v>3.0123844000000002</v>
      </c>
      <c r="B601">
        <v>-5.6756596999999998</v>
      </c>
      <c r="C601">
        <v>-14.0531025</v>
      </c>
      <c r="D601">
        <v>-1.6463110000000001</v>
      </c>
    </row>
    <row r="602" spans="1:4">
      <c r="A602">
        <v>3.0174808999999998</v>
      </c>
      <c r="B602">
        <v>-5.7779125999999996</v>
      </c>
      <c r="C602">
        <v>-12.888576499999999</v>
      </c>
      <c r="D602">
        <v>-1.8805923</v>
      </c>
    </row>
    <row r="603" spans="1:4">
      <c r="A603">
        <v>3.0224552</v>
      </c>
      <c r="B603">
        <v>-5.9239360000000003</v>
      </c>
      <c r="C603">
        <v>-11.716393</v>
      </c>
      <c r="D603">
        <v>-2.2213702</v>
      </c>
    </row>
    <row r="604" spans="1:4">
      <c r="A604">
        <v>3.0274906000000001</v>
      </c>
      <c r="B604">
        <v>-6.1419644</v>
      </c>
      <c r="C604">
        <v>-10.586021000000001</v>
      </c>
      <c r="D604">
        <v>-2.4616631999999998</v>
      </c>
    </row>
    <row r="605" spans="1:4">
      <c r="A605">
        <v>3.0325259999999998</v>
      </c>
      <c r="B605">
        <v>-6.2975883000000001</v>
      </c>
      <c r="C605">
        <v>-9.6427999999999994</v>
      </c>
      <c r="D605">
        <v>-2.8092769999999998</v>
      </c>
    </row>
    <row r="606" spans="1:4">
      <c r="A606">
        <v>3.0376224999999999</v>
      </c>
      <c r="B606">
        <v>-6.5767189999999998</v>
      </c>
      <c r="C606">
        <v>-8.7944089999999999</v>
      </c>
      <c r="D606">
        <v>-3.1934353999999998</v>
      </c>
    </row>
    <row r="607" spans="1:4">
      <c r="A607">
        <v>3.0425968000000001</v>
      </c>
      <c r="B607">
        <v>-6.9280343000000002</v>
      </c>
      <c r="C607">
        <v>-8.1606559999999995</v>
      </c>
      <c r="D607">
        <v>-3.4320917</v>
      </c>
    </row>
    <row r="608" spans="1:4">
      <c r="A608">
        <v>3.0476321999999998</v>
      </c>
      <c r="B608">
        <v>-7.2274770000000004</v>
      </c>
      <c r="C608">
        <v>-7.6971059999999998</v>
      </c>
      <c r="D608">
        <v>-3.7418456</v>
      </c>
    </row>
    <row r="609" spans="1:4">
      <c r="A609">
        <v>3.0526678999999999</v>
      </c>
      <c r="B609">
        <v>-7.5738306</v>
      </c>
      <c r="C609">
        <v>-7.4539390000000001</v>
      </c>
      <c r="D609">
        <v>-3.9150993999999999</v>
      </c>
    </row>
    <row r="610" spans="1:4">
      <c r="A610">
        <v>3.0577640000000001</v>
      </c>
      <c r="B610">
        <v>-7.9113765000000003</v>
      </c>
      <c r="C610">
        <v>-7.3308587000000003</v>
      </c>
      <c r="D610">
        <v>-4.1065860000000001</v>
      </c>
    </row>
    <row r="611" spans="1:4">
      <c r="A611">
        <v>3.0627387000000001</v>
      </c>
      <c r="B611">
        <v>-8.218178</v>
      </c>
      <c r="C611">
        <v>-7.4112419999999997</v>
      </c>
      <c r="D611">
        <v>-4.1807512999999998</v>
      </c>
    </row>
    <row r="612" spans="1:4">
      <c r="A612">
        <v>3.0677737999999999</v>
      </c>
      <c r="B612">
        <v>-8.4112760000000009</v>
      </c>
      <c r="C612">
        <v>-7.6407970000000001</v>
      </c>
      <c r="D612">
        <v>-4.2828720000000002</v>
      </c>
    </row>
    <row r="613" spans="1:4">
      <c r="A613">
        <v>3.0727787000000002</v>
      </c>
      <c r="B613">
        <v>-8.4775559999999999</v>
      </c>
      <c r="C613">
        <v>-7.9347023999999999</v>
      </c>
      <c r="D613">
        <v>-4.1324670000000001</v>
      </c>
    </row>
    <row r="614" spans="1:4">
      <c r="A614">
        <v>3.077906</v>
      </c>
      <c r="B614">
        <v>-8.4943849999999994</v>
      </c>
      <c r="C614">
        <v>-8.2796819999999993</v>
      </c>
      <c r="D614">
        <v>-4.0452950000000003</v>
      </c>
    </row>
    <row r="615" spans="1:4">
      <c r="A615">
        <v>3.0828802999999998</v>
      </c>
      <c r="B615">
        <v>-8.3158630000000002</v>
      </c>
      <c r="C615">
        <v>-8.5122820000000008</v>
      </c>
      <c r="D615">
        <v>-3.8848712000000001</v>
      </c>
    </row>
    <row r="616" spans="1:4">
      <c r="A616">
        <v>3.0879154</v>
      </c>
      <c r="B616">
        <v>-8.1294629999999994</v>
      </c>
      <c r="C616">
        <v>-8.7684630000000006</v>
      </c>
      <c r="D616">
        <v>-3.8699205000000001</v>
      </c>
    </row>
    <row r="617" spans="1:4">
      <c r="A617">
        <v>3.0929509999999998</v>
      </c>
      <c r="B617">
        <v>-7.9293620000000002</v>
      </c>
      <c r="C617">
        <v>-8.9735899999999997</v>
      </c>
      <c r="D617">
        <v>-3.9038167000000001</v>
      </c>
    </row>
    <row r="618" spans="1:4">
      <c r="A618">
        <v>3.0980474999999998</v>
      </c>
      <c r="B618">
        <v>-7.8207380000000004</v>
      </c>
      <c r="C618">
        <v>-9.0870905000000004</v>
      </c>
      <c r="D618">
        <v>-3.9948510000000002</v>
      </c>
    </row>
    <row r="619" spans="1:4">
      <c r="A619">
        <v>3.1030215999999999</v>
      </c>
      <c r="B619">
        <v>-7.5630293000000002</v>
      </c>
      <c r="C619">
        <v>-9.1297549999999994</v>
      </c>
      <c r="D619">
        <v>-4.0990285999999996</v>
      </c>
    </row>
    <row r="620" spans="1:4">
      <c r="A620">
        <v>3.1080877999999998</v>
      </c>
      <c r="B620">
        <v>-7.4807153</v>
      </c>
      <c r="C620">
        <v>-8.9478779999999993</v>
      </c>
      <c r="D620">
        <v>-3.9884791000000002</v>
      </c>
    </row>
    <row r="621" spans="1:4">
      <c r="A621">
        <v>3.1130621000000001</v>
      </c>
      <c r="B621">
        <v>-7.3745659999999997</v>
      </c>
      <c r="C621">
        <v>-8.5509404999999994</v>
      </c>
      <c r="D621">
        <v>-3.6960795000000002</v>
      </c>
    </row>
    <row r="622" spans="1:4">
      <c r="A622">
        <v>3.1181888999999998</v>
      </c>
      <c r="B622">
        <v>-7.5012382999999998</v>
      </c>
      <c r="C622">
        <v>-7.9751159999999999</v>
      </c>
      <c r="D622">
        <v>-3.217705</v>
      </c>
    </row>
    <row r="623" spans="1:4">
      <c r="A623">
        <v>3.1231632</v>
      </c>
      <c r="B623">
        <v>-7.4412427000000001</v>
      </c>
      <c r="C623">
        <v>-7.3129635000000004</v>
      </c>
      <c r="D623">
        <v>-2.3469791</v>
      </c>
    </row>
    <row r="624" spans="1:4">
      <c r="A624">
        <v>3.1281989000000001</v>
      </c>
      <c r="B624">
        <v>-7.2343453999999996</v>
      </c>
      <c r="C624">
        <v>-6.6550083000000004</v>
      </c>
      <c r="D624">
        <v>-1.3064518000000001</v>
      </c>
    </row>
    <row r="625" spans="1:4">
      <c r="A625">
        <v>3.1332339999999999</v>
      </c>
      <c r="B625">
        <v>-6.5776706000000003</v>
      </c>
      <c r="C625">
        <v>-6.0361320000000003</v>
      </c>
      <c r="D625">
        <v>-0.53868985000000003</v>
      </c>
    </row>
    <row r="626" spans="1:4">
      <c r="A626">
        <v>3.1383304999999999</v>
      </c>
      <c r="B626">
        <v>-4.2527723000000002</v>
      </c>
      <c r="C626">
        <v>-4.3485430000000003</v>
      </c>
      <c r="D626">
        <v>0.11421764</v>
      </c>
    </row>
    <row r="627" spans="1:4">
      <c r="A627">
        <v>3.1433048000000001</v>
      </c>
      <c r="B627">
        <v>-2.9518300000000002</v>
      </c>
      <c r="C627">
        <v>-3.1453351999999999</v>
      </c>
      <c r="D627">
        <v>-2.9228091000000001E-2</v>
      </c>
    </row>
    <row r="628" spans="1:4">
      <c r="A628">
        <v>3.1483405000000002</v>
      </c>
      <c r="B628">
        <v>-1.8115306</v>
      </c>
      <c r="C628">
        <v>-1.5353688999999999</v>
      </c>
      <c r="D628">
        <v>-0.2801515</v>
      </c>
    </row>
    <row r="629" spans="1:4">
      <c r="A629">
        <v>3.1533755999999999</v>
      </c>
      <c r="B629">
        <v>-0.68324994999999999</v>
      </c>
      <c r="C629">
        <v>0.67631149999999995</v>
      </c>
      <c r="D629">
        <v>-0.24902451</v>
      </c>
    </row>
    <row r="630" spans="1:4">
      <c r="A630">
        <v>3.1584720000000002</v>
      </c>
      <c r="B630">
        <v>0.38665484999999999</v>
      </c>
      <c r="C630">
        <v>3.8291922</v>
      </c>
      <c r="D630">
        <v>-3.8962007E-2</v>
      </c>
    </row>
    <row r="631" spans="1:4">
      <c r="A631">
        <v>3.1634464000000002</v>
      </c>
      <c r="B631">
        <v>1.9576077000000001</v>
      </c>
      <c r="C631">
        <v>8.0132320000000004</v>
      </c>
      <c r="D631">
        <v>0.35445046000000002</v>
      </c>
    </row>
    <row r="632" spans="1:4">
      <c r="A632">
        <v>3.168482</v>
      </c>
      <c r="B632">
        <v>4.545293</v>
      </c>
      <c r="C632">
        <v>14.181005499999999</v>
      </c>
      <c r="D632">
        <v>0.67790269999999997</v>
      </c>
    </row>
    <row r="633" spans="1:4">
      <c r="A633">
        <v>3.1735172</v>
      </c>
      <c r="B633">
        <v>7.2522172999999999</v>
      </c>
      <c r="C633">
        <v>22.906668</v>
      </c>
      <c r="D633">
        <v>0.26469457000000002</v>
      </c>
    </row>
    <row r="634" spans="1:4">
      <c r="A634">
        <v>3.1786137000000001</v>
      </c>
      <c r="B634">
        <v>7.530348</v>
      </c>
      <c r="C634">
        <v>30.257812999999999</v>
      </c>
      <c r="D634">
        <v>-1.9590352</v>
      </c>
    </row>
    <row r="635" spans="1:4">
      <c r="A635">
        <v>3.1835879999999999</v>
      </c>
      <c r="B635">
        <v>6.2085720000000002</v>
      </c>
      <c r="C635">
        <v>30.143183000000001</v>
      </c>
      <c r="D635">
        <v>-3.2538377999999999</v>
      </c>
    </row>
    <row r="636" spans="1:4">
      <c r="A636">
        <v>3.1886234</v>
      </c>
      <c r="B636">
        <v>5.7283840000000001</v>
      </c>
      <c r="C636">
        <v>26.626432000000001</v>
      </c>
      <c r="D636">
        <v>-1.3123165000000001</v>
      </c>
    </row>
    <row r="637" spans="1:4">
      <c r="A637">
        <v>3.1936588000000001</v>
      </c>
      <c r="B637">
        <v>7.0271014999999997</v>
      </c>
      <c r="C637">
        <v>20.462807000000002</v>
      </c>
      <c r="D637">
        <v>3.1812526999999999</v>
      </c>
    </row>
    <row r="638" spans="1:4">
      <c r="A638">
        <v>3.1987553000000002</v>
      </c>
      <c r="B638">
        <v>9.4161289999999997</v>
      </c>
      <c r="C638">
        <v>17.387409999999999</v>
      </c>
      <c r="D638">
        <v>6.3917127000000002</v>
      </c>
    </row>
    <row r="639" spans="1:4">
      <c r="A639">
        <v>3.2037298999999999</v>
      </c>
      <c r="B639">
        <v>10.928706</v>
      </c>
      <c r="C639">
        <v>16.824379</v>
      </c>
      <c r="D639">
        <v>7.2846799999999998</v>
      </c>
    </row>
    <row r="640" spans="1:4">
      <c r="A640">
        <v>3.2087954999999999</v>
      </c>
      <c r="B640">
        <v>10.8070135</v>
      </c>
      <c r="C640">
        <v>18.37125</v>
      </c>
      <c r="D640">
        <v>6.1988434999999997</v>
      </c>
    </row>
    <row r="641" spans="1:4">
      <c r="A641">
        <v>3.2137699999999998</v>
      </c>
      <c r="B641">
        <v>9.5505259999999996</v>
      </c>
      <c r="C641">
        <v>20.691230000000001</v>
      </c>
      <c r="D641">
        <v>4.2092666999999997</v>
      </c>
    </row>
    <row r="642" spans="1:4">
      <c r="A642">
        <v>3.2188970000000001</v>
      </c>
      <c r="B642">
        <v>7.3567742999999997</v>
      </c>
      <c r="C642">
        <v>22.767417999999999</v>
      </c>
      <c r="D642">
        <v>2.6530786000000002</v>
      </c>
    </row>
    <row r="643" spans="1:4">
      <c r="A643">
        <v>3.2238715</v>
      </c>
      <c r="B643">
        <v>4.9384779999999999</v>
      </c>
      <c r="C643">
        <v>23.738569999999999</v>
      </c>
      <c r="D643">
        <v>2.2323081</v>
      </c>
    </row>
    <row r="644" spans="1:4">
      <c r="A644">
        <v>3.2289066000000002</v>
      </c>
      <c r="B644">
        <v>3.0827205000000002</v>
      </c>
      <c r="C644">
        <v>23.918475999999998</v>
      </c>
      <c r="D644">
        <v>2.4900055000000001</v>
      </c>
    </row>
    <row r="645" spans="1:4">
      <c r="A645">
        <v>3.2339422999999998</v>
      </c>
      <c r="B645">
        <v>1.878725</v>
      </c>
      <c r="C645">
        <v>23.692184000000001</v>
      </c>
      <c r="D645">
        <v>3.1069011999999998</v>
      </c>
    </row>
    <row r="646" spans="1:4">
      <c r="A646">
        <v>3.2390387</v>
      </c>
      <c r="B646">
        <v>1.2621112000000001</v>
      </c>
      <c r="C646">
        <v>23.511355999999999</v>
      </c>
      <c r="D646">
        <v>3.4598198</v>
      </c>
    </row>
    <row r="647" spans="1:4">
      <c r="A647">
        <v>3.2440129999999998</v>
      </c>
      <c r="B647">
        <v>0.96758509999999998</v>
      </c>
      <c r="C647">
        <v>23.371866000000001</v>
      </c>
      <c r="D647">
        <v>3.3012915</v>
      </c>
    </row>
    <row r="648" spans="1:4">
      <c r="A648">
        <v>3.2490481999999998</v>
      </c>
      <c r="B648">
        <v>0.71139836000000001</v>
      </c>
      <c r="C648">
        <v>23.203544999999998</v>
      </c>
      <c r="D648">
        <v>3.0524963999999999</v>
      </c>
    </row>
    <row r="649" spans="1:4">
      <c r="A649">
        <v>3.2540836</v>
      </c>
      <c r="B649">
        <v>0.57060290000000002</v>
      </c>
      <c r="C649">
        <v>22.531006000000001</v>
      </c>
      <c r="D649">
        <v>2.8096426000000001</v>
      </c>
    </row>
    <row r="650" spans="1:4">
      <c r="A650">
        <v>3.2591803000000001</v>
      </c>
      <c r="B650">
        <v>0.34877896000000003</v>
      </c>
      <c r="C650">
        <v>21.374099999999999</v>
      </c>
      <c r="D650">
        <v>2.8257816</v>
      </c>
    </row>
    <row r="651" spans="1:4">
      <c r="A651">
        <v>3.2641543999999998</v>
      </c>
      <c r="B651">
        <v>8.3157540000000002E-2</v>
      </c>
      <c r="C651">
        <v>19.703209000000001</v>
      </c>
      <c r="D651">
        <v>3.0196611999999998</v>
      </c>
    </row>
    <row r="652" spans="1:4">
      <c r="A652">
        <v>3.2691897999999999</v>
      </c>
      <c r="B652">
        <v>-0.18869925000000001</v>
      </c>
      <c r="C652">
        <v>17.74147</v>
      </c>
      <c r="D652">
        <v>3.0426487999999998</v>
      </c>
    </row>
    <row r="653" spans="1:4">
      <c r="A653">
        <v>3.2742252000000001</v>
      </c>
      <c r="B653">
        <v>-0.31824683999999998</v>
      </c>
      <c r="C653">
        <v>15.691560000000001</v>
      </c>
      <c r="D653">
        <v>2.9712662999999999</v>
      </c>
    </row>
    <row r="654" spans="1:4">
      <c r="A654">
        <v>3.2793217000000001</v>
      </c>
      <c r="B654">
        <v>-0.49390077999999998</v>
      </c>
      <c r="C654">
        <v>13.630922</v>
      </c>
      <c r="D654">
        <v>2.8416079999999999</v>
      </c>
    </row>
    <row r="655" spans="1:4">
      <c r="A655">
        <v>3.2842959999999999</v>
      </c>
      <c r="B655">
        <v>-0.42557514000000002</v>
      </c>
      <c r="C655">
        <v>11.600946</v>
      </c>
      <c r="D655">
        <v>2.5064351999999999</v>
      </c>
    </row>
    <row r="656" spans="1:4">
      <c r="A656">
        <v>3.2893317</v>
      </c>
      <c r="B656">
        <v>-0.41087924999999997</v>
      </c>
      <c r="C656">
        <v>9.6587069999999997</v>
      </c>
      <c r="D656">
        <v>2.1365645</v>
      </c>
    </row>
    <row r="657" spans="1:4">
      <c r="A657">
        <v>3.2943668000000002</v>
      </c>
      <c r="B657">
        <v>-0.37397350000000001</v>
      </c>
      <c r="C657">
        <v>7.6850670000000001</v>
      </c>
      <c r="D657">
        <v>1.7081151000000001</v>
      </c>
    </row>
    <row r="658" spans="1:4">
      <c r="A658">
        <v>3.2994633000000002</v>
      </c>
      <c r="B658">
        <v>-0.36485624</v>
      </c>
      <c r="C658">
        <v>5.8192215000000003</v>
      </c>
      <c r="D658">
        <v>1.2292984</v>
      </c>
    </row>
    <row r="659" spans="1:4">
      <c r="A659">
        <v>3.3044376</v>
      </c>
      <c r="B659">
        <v>-0.47062039999999999</v>
      </c>
      <c r="C659">
        <v>4.0047617000000004</v>
      </c>
      <c r="D659">
        <v>0.7752831</v>
      </c>
    </row>
    <row r="660" spans="1:4">
      <c r="A660">
        <v>3.3095036000000002</v>
      </c>
      <c r="B660">
        <v>-0.49744581999999998</v>
      </c>
      <c r="C660">
        <v>2.1424303</v>
      </c>
      <c r="D660">
        <v>0.43290972999999999</v>
      </c>
    </row>
    <row r="661" spans="1:4">
      <c r="A661">
        <v>3.3144779999999998</v>
      </c>
      <c r="B661">
        <v>-0.59425640000000002</v>
      </c>
      <c r="C661">
        <v>0.43713760000000002</v>
      </c>
      <c r="D661">
        <v>-6.3625336000000005E-2</v>
      </c>
    </row>
    <row r="662" spans="1:4">
      <c r="A662">
        <v>3.3196048999999999</v>
      </c>
      <c r="B662">
        <v>-0.71041509999999997</v>
      </c>
      <c r="C662">
        <v>-1.2876624999999999</v>
      </c>
      <c r="D662">
        <v>-0.75909543000000002</v>
      </c>
    </row>
    <row r="663" spans="1:4">
      <c r="A663">
        <v>3.3245792000000001</v>
      </c>
      <c r="B663">
        <v>-0.67904089999999995</v>
      </c>
      <c r="C663">
        <v>-2.9668445999999999</v>
      </c>
      <c r="D663">
        <v>-1.6218456999999999</v>
      </c>
    </row>
    <row r="664" spans="1:4">
      <c r="A664">
        <v>3.3296146000000002</v>
      </c>
      <c r="B664">
        <v>-0.63044332999999997</v>
      </c>
      <c r="C664">
        <v>-4.5709752999999997</v>
      </c>
      <c r="D664">
        <v>-2.6785312000000001</v>
      </c>
    </row>
    <row r="665" spans="1:4">
      <c r="A665">
        <v>3.3346195000000001</v>
      </c>
      <c r="B665">
        <v>-0.37946986999999999</v>
      </c>
      <c r="C665">
        <v>-6.1895810000000004</v>
      </c>
      <c r="D665">
        <v>-3.8316922</v>
      </c>
    </row>
    <row r="666" spans="1:4">
      <c r="A666">
        <v>3.3397465</v>
      </c>
      <c r="B666">
        <v>4.6741247E-2</v>
      </c>
      <c r="C666">
        <v>-7.7480172999999999</v>
      </c>
      <c r="D666">
        <v>-4.7640285000000002</v>
      </c>
    </row>
    <row r="667" spans="1:4">
      <c r="A667">
        <v>3.3447208000000002</v>
      </c>
      <c r="B667">
        <v>0.47652102000000002</v>
      </c>
      <c r="C667">
        <v>-9.2051210000000001</v>
      </c>
      <c r="D667">
        <v>-5.5985060000000004</v>
      </c>
    </row>
    <row r="668" spans="1:4">
      <c r="A668">
        <v>3.3497561999999999</v>
      </c>
      <c r="B668">
        <v>1.0462768</v>
      </c>
      <c r="C668">
        <v>-10.591904</v>
      </c>
      <c r="D668">
        <v>-6.1481349999999999</v>
      </c>
    </row>
    <row r="669" spans="1:4">
      <c r="A669">
        <v>3.3547611000000002</v>
      </c>
      <c r="B669">
        <v>1.6057436</v>
      </c>
      <c r="C669">
        <v>-11.9734535</v>
      </c>
      <c r="D669">
        <v>-6.2539587000000001</v>
      </c>
    </row>
    <row r="670" spans="1:4">
      <c r="A670">
        <v>3.3598880000000002</v>
      </c>
      <c r="B670">
        <v>2.0929190000000002</v>
      </c>
      <c r="C670">
        <v>-13.269458999999999</v>
      </c>
      <c r="D670">
        <v>-6.11714</v>
      </c>
    </row>
    <row r="671" spans="1:4">
      <c r="A671">
        <v>3.3648627000000002</v>
      </c>
      <c r="B671">
        <v>2.4393592000000002</v>
      </c>
      <c r="C671">
        <v>-14.431468000000001</v>
      </c>
      <c r="D671">
        <v>-5.8340873999999996</v>
      </c>
    </row>
    <row r="672" spans="1:4">
      <c r="A672">
        <v>3.3698977999999999</v>
      </c>
      <c r="B672">
        <v>2.6753130000000001</v>
      </c>
      <c r="C672">
        <v>-15.424217000000001</v>
      </c>
      <c r="D672">
        <v>-5.4660387000000004</v>
      </c>
    </row>
    <row r="673" spans="1:4">
      <c r="A673">
        <v>3.3749335</v>
      </c>
      <c r="B673">
        <v>2.8401947000000001</v>
      </c>
      <c r="C673">
        <v>-16.220479999999998</v>
      </c>
      <c r="D673">
        <v>-5.0668945000000001</v>
      </c>
    </row>
    <row r="674" spans="1:4">
      <c r="A674">
        <v>3.3800300000000001</v>
      </c>
      <c r="B674">
        <v>2.8758297000000002</v>
      </c>
      <c r="C674">
        <v>-16.804089000000001</v>
      </c>
      <c r="D674">
        <v>-4.5864377000000003</v>
      </c>
    </row>
    <row r="675" spans="1:4">
      <c r="A675">
        <v>3.3850042999999999</v>
      </c>
      <c r="B675">
        <v>2.8722332000000002</v>
      </c>
      <c r="C675">
        <v>-17.077673000000001</v>
      </c>
      <c r="D675">
        <v>-4.0478325000000002</v>
      </c>
    </row>
    <row r="676" spans="1:4">
      <c r="A676">
        <v>3.3900394</v>
      </c>
      <c r="B676">
        <v>2.7082844000000001</v>
      </c>
      <c r="C676">
        <v>-17.130312</v>
      </c>
      <c r="D676">
        <v>-3.6470590000000001</v>
      </c>
    </row>
    <row r="677" spans="1:4">
      <c r="A677">
        <v>3.3950749999999998</v>
      </c>
      <c r="B677">
        <v>2.4939857000000001</v>
      </c>
      <c r="C677">
        <v>-16.993292</v>
      </c>
      <c r="D677">
        <v>-3.4418090000000001</v>
      </c>
    </row>
    <row r="678" spans="1:4">
      <c r="A678">
        <v>3.4001714999999999</v>
      </c>
      <c r="B678">
        <v>2.0448729999999999</v>
      </c>
      <c r="C678">
        <v>-16.574596</v>
      </c>
      <c r="D678">
        <v>-3.4285890000000001</v>
      </c>
    </row>
    <row r="679" spans="1:4">
      <c r="A679">
        <v>3.4051456</v>
      </c>
      <c r="B679">
        <v>1.5309858000000001</v>
      </c>
      <c r="C679">
        <v>-16.049472999999999</v>
      </c>
      <c r="D679">
        <v>-3.4208539</v>
      </c>
    </row>
    <row r="680" spans="1:4">
      <c r="A680">
        <v>3.4102117999999999</v>
      </c>
      <c r="B680">
        <v>0.86288569999999998</v>
      </c>
      <c r="C680">
        <v>-15.419396000000001</v>
      </c>
      <c r="D680">
        <v>-3.7627782999999999</v>
      </c>
    </row>
    <row r="681" spans="1:4">
      <c r="A681">
        <v>3.4151861999999999</v>
      </c>
      <c r="B681">
        <v>0.25788689999999997</v>
      </c>
      <c r="C681">
        <v>-14.696793</v>
      </c>
      <c r="D681">
        <v>-4.1060423999999998</v>
      </c>
    </row>
    <row r="682" spans="1:4">
      <c r="A682">
        <v>3.4203130000000002</v>
      </c>
      <c r="B682">
        <v>-0.25608491999999999</v>
      </c>
      <c r="C682">
        <v>-13.9422865</v>
      </c>
      <c r="D682">
        <v>-4.3851899999999997</v>
      </c>
    </row>
    <row r="683" spans="1:4">
      <c r="A683">
        <v>3.4252872000000001</v>
      </c>
      <c r="B683">
        <v>-0.70604444</v>
      </c>
      <c r="C683">
        <v>-13.139536</v>
      </c>
      <c r="D683">
        <v>-4.6672149999999997</v>
      </c>
    </row>
    <row r="684" spans="1:4">
      <c r="A684">
        <v>3.4303226000000002</v>
      </c>
      <c r="B684">
        <v>-0.92223500000000003</v>
      </c>
      <c r="C684">
        <v>-12.427739000000001</v>
      </c>
      <c r="D684">
        <v>-4.8328150000000001</v>
      </c>
    </row>
    <row r="685" spans="1:4">
      <c r="A685">
        <v>3.4353579999999999</v>
      </c>
      <c r="B685">
        <v>-1.2911489</v>
      </c>
      <c r="C685">
        <v>-11.689913000000001</v>
      </c>
      <c r="D685">
        <v>-4.9001427</v>
      </c>
    </row>
    <row r="686" spans="1:4">
      <c r="A686">
        <v>3.4404545</v>
      </c>
      <c r="B686">
        <v>-1.5292938</v>
      </c>
      <c r="C686">
        <v>-11.114575</v>
      </c>
      <c r="D686">
        <v>-4.9638179999999998</v>
      </c>
    </row>
    <row r="687" spans="1:4">
      <c r="A687">
        <v>3.4454288000000002</v>
      </c>
      <c r="B687">
        <v>-1.7124145</v>
      </c>
      <c r="C687">
        <v>-10.535018000000001</v>
      </c>
      <c r="D687">
        <v>-5.1554384000000004</v>
      </c>
    </row>
    <row r="688" spans="1:4">
      <c r="A688">
        <v>3.4504644999999998</v>
      </c>
      <c r="B688">
        <v>-1.8913949000000001</v>
      </c>
      <c r="C688">
        <v>-10.0386715</v>
      </c>
      <c r="D688">
        <v>-5.3148936999999998</v>
      </c>
    </row>
    <row r="689" spans="1:4">
      <c r="A689">
        <v>3.4554996</v>
      </c>
      <c r="B689">
        <v>-2.0488857999999999</v>
      </c>
      <c r="C689">
        <v>-9.5420510000000007</v>
      </c>
      <c r="D689">
        <v>-5.3982796999999998</v>
      </c>
    </row>
    <row r="690" spans="1:4">
      <c r="A690">
        <v>3.4605959999999998</v>
      </c>
      <c r="B690">
        <v>-2.2604872999999999</v>
      </c>
      <c r="C690">
        <v>-9.2301929999999999</v>
      </c>
      <c r="D690">
        <v>-5.4319860000000002</v>
      </c>
    </row>
    <row r="691" spans="1:4">
      <c r="A691">
        <v>3.4655703999999998</v>
      </c>
      <c r="B691">
        <v>-2.4838762000000001</v>
      </c>
      <c r="C691">
        <v>-8.9590599999999991</v>
      </c>
      <c r="D691">
        <v>-5.4853535000000004</v>
      </c>
    </row>
    <row r="692" spans="1:4">
      <c r="A692">
        <v>3.4706060000000001</v>
      </c>
      <c r="B692">
        <v>-2.7376795</v>
      </c>
      <c r="C692">
        <v>-8.7745359999999994</v>
      </c>
      <c r="D692">
        <v>-5.4550609999999997</v>
      </c>
    </row>
    <row r="693" spans="1:4">
      <c r="A693">
        <v>3.4756412999999999</v>
      </c>
      <c r="B693">
        <v>-2.9691497999999998</v>
      </c>
      <c r="C693">
        <v>-8.6955290000000005</v>
      </c>
      <c r="D693">
        <v>-5.3924130000000003</v>
      </c>
    </row>
    <row r="694" spans="1:4">
      <c r="A694">
        <v>3.4807377000000002</v>
      </c>
      <c r="B694">
        <v>-3.2177753</v>
      </c>
      <c r="C694">
        <v>-8.6196029999999997</v>
      </c>
      <c r="D694">
        <v>-5.2282925000000002</v>
      </c>
    </row>
    <row r="695" spans="1:4">
      <c r="A695">
        <v>3.4857119999999999</v>
      </c>
      <c r="B695">
        <v>-3.2440996000000002</v>
      </c>
      <c r="C695">
        <v>-8.5969610000000003</v>
      </c>
      <c r="D695">
        <v>-5.1583680000000003</v>
      </c>
    </row>
    <row r="696" spans="1:4">
      <c r="A696">
        <v>3.4907474999999999</v>
      </c>
      <c r="B696">
        <v>-3.1936073</v>
      </c>
      <c r="C696">
        <v>-8.4550859999999997</v>
      </c>
      <c r="D696">
        <v>-4.9210839999999996</v>
      </c>
    </row>
    <row r="697" spans="1:4">
      <c r="A697">
        <v>3.4957829</v>
      </c>
      <c r="B697">
        <v>-3.1496400000000002</v>
      </c>
      <c r="C697">
        <v>-8.4440679999999997</v>
      </c>
      <c r="D697">
        <v>-4.7149850000000004</v>
      </c>
    </row>
    <row r="698" spans="1:4">
      <c r="A698">
        <v>3.5008792999999998</v>
      </c>
      <c r="B698">
        <v>-3.0895264</v>
      </c>
      <c r="C698">
        <v>-8.3630519999999997</v>
      </c>
      <c r="D698">
        <v>-4.6129894</v>
      </c>
    </row>
    <row r="699" spans="1:4">
      <c r="A699">
        <v>3.5058536999999999</v>
      </c>
      <c r="B699">
        <v>-3.0911523999999999</v>
      </c>
      <c r="C699">
        <v>-8.3802070000000004</v>
      </c>
      <c r="D699">
        <v>-4.3714899999999997</v>
      </c>
    </row>
    <row r="700" spans="1:4">
      <c r="A700">
        <v>3.5109195999999998</v>
      </c>
      <c r="B700">
        <v>-3.1313024</v>
      </c>
      <c r="C700">
        <v>-8.3513590000000004</v>
      </c>
      <c r="D700">
        <v>-4.0532775000000001</v>
      </c>
    </row>
    <row r="701" spans="1:4">
      <c r="A701">
        <v>3.5158939999999999</v>
      </c>
      <c r="B701">
        <v>-3.1286664000000002</v>
      </c>
      <c r="C701">
        <v>-8.3564419999999995</v>
      </c>
      <c r="D701">
        <v>-3.8518750000000002</v>
      </c>
    </row>
    <row r="702" spans="1:4">
      <c r="A702">
        <v>3.5210211</v>
      </c>
      <c r="B702">
        <v>-3.2059839999999999</v>
      </c>
      <c r="C702">
        <v>-8.3485840000000007</v>
      </c>
      <c r="D702">
        <v>-3.6129891999999999</v>
      </c>
    </row>
    <row r="703" spans="1:4">
      <c r="A703">
        <v>3.5259955000000001</v>
      </c>
      <c r="B703">
        <v>-3.1366298000000001</v>
      </c>
      <c r="C703">
        <v>-8.2769429999999993</v>
      </c>
      <c r="D703">
        <v>-3.2706754</v>
      </c>
    </row>
    <row r="704" spans="1:4">
      <c r="A704">
        <v>3.5310307000000001</v>
      </c>
      <c r="B704">
        <v>-3.1287881999999998</v>
      </c>
      <c r="C704">
        <v>-8.2587829999999993</v>
      </c>
      <c r="D704">
        <v>-2.9862346999999998</v>
      </c>
    </row>
    <row r="705" spans="1:4">
      <c r="A705">
        <v>3.5360662999999999</v>
      </c>
      <c r="B705">
        <v>-3.0492751999999999</v>
      </c>
      <c r="C705">
        <v>-8.2405639999999991</v>
      </c>
      <c r="D705">
        <v>-2.5362575000000001</v>
      </c>
    </row>
    <row r="706" spans="1:4">
      <c r="A706">
        <v>3.5411627000000001</v>
      </c>
      <c r="B706">
        <v>-2.9638110000000002</v>
      </c>
      <c r="C706">
        <v>-8.1046460000000007</v>
      </c>
      <c r="D706">
        <v>-2.3055732</v>
      </c>
    </row>
    <row r="707" spans="1:4">
      <c r="A707">
        <v>3.5461369999999999</v>
      </c>
      <c r="B707">
        <v>-2.7971841999999998</v>
      </c>
      <c r="C707">
        <v>-7.9644145999999996</v>
      </c>
      <c r="D707">
        <v>-2.2419311999999998</v>
      </c>
    </row>
    <row r="708" spans="1:4">
      <c r="A708">
        <v>3.5511723000000002</v>
      </c>
      <c r="B708">
        <v>-2.6182249</v>
      </c>
      <c r="C708">
        <v>-7.530818</v>
      </c>
      <c r="D708">
        <v>-2.4143913000000001</v>
      </c>
    </row>
    <row r="709" spans="1:4">
      <c r="A709">
        <v>3.5562076999999999</v>
      </c>
      <c r="B709">
        <v>-2.3466835000000001</v>
      </c>
      <c r="C709">
        <v>-6.9230260000000001</v>
      </c>
      <c r="D709">
        <v>-2.4912304999999999</v>
      </c>
    </row>
    <row r="710" spans="1:4">
      <c r="A710">
        <v>3.5613043000000002</v>
      </c>
      <c r="B710">
        <v>-2.2415099999999999</v>
      </c>
      <c r="C710">
        <v>-6.0197649999999996</v>
      </c>
      <c r="D710">
        <v>-2.2014138999999999</v>
      </c>
    </row>
    <row r="711" spans="1:4">
      <c r="A711">
        <v>3.5662785000000001</v>
      </c>
      <c r="B711">
        <v>-2.4098896999999999</v>
      </c>
      <c r="C711">
        <v>-5.0458392999999999</v>
      </c>
      <c r="D711">
        <v>-1.1526498999999999</v>
      </c>
    </row>
    <row r="712" spans="1:4">
      <c r="A712">
        <v>3.5713138999999998</v>
      </c>
      <c r="B712">
        <v>-2.4273237999999999</v>
      </c>
      <c r="C712">
        <v>-3.92733</v>
      </c>
      <c r="D712">
        <v>0.36124587000000002</v>
      </c>
    </row>
    <row r="713" spans="1:4">
      <c r="A713">
        <v>3.5763493</v>
      </c>
      <c r="B713">
        <v>-1.9808749999999999</v>
      </c>
      <c r="C713">
        <v>-2.6415386000000001</v>
      </c>
      <c r="D713">
        <v>1.8711658</v>
      </c>
    </row>
    <row r="714" spans="1:4">
      <c r="A714">
        <v>3.5814457000000002</v>
      </c>
      <c r="B714">
        <v>-1.2749124000000001</v>
      </c>
      <c r="C714">
        <v>-1.2454499999999999</v>
      </c>
      <c r="D714">
        <v>3.2231154000000002</v>
      </c>
    </row>
    <row r="715" spans="1:4">
      <c r="A715">
        <v>3.5864199999999999</v>
      </c>
      <c r="B715">
        <v>-8.0686569999999999E-2</v>
      </c>
      <c r="C715">
        <v>0.65153885</v>
      </c>
      <c r="D715">
        <v>4.4441423000000002</v>
      </c>
    </row>
    <row r="716" spans="1:4">
      <c r="A716">
        <v>3.5914557</v>
      </c>
      <c r="B716">
        <v>1.8753953000000001</v>
      </c>
      <c r="C716">
        <v>3.8341064</v>
      </c>
      <c r="D716">
        <v>5.3706319999999996</v>
      </c>
    </row>
    <row r="717" spans="1:4">
      <c r="A717">
        <v>3.5964909</v>
      </c>
      <c r="B717">
        <v>5.5307082999999997</v>
      </c>
      <c r="C717">
        <v>9.8328109999999995</v>
      </c>
      <c r="D717">
        <v>6.7067037000000003</v>
      </c>
    </row>
    <row r="718" spans="1:4">
      <c r="A718">
        <v>3.6015872999999998</v>
      </c>
      <c r="B718">
        <v>11.823582</v>
      </c>
      <c r="C718">
        <v>20.846471999999999</v>
      </c>
      <c r="D718">
        <v>7.3786040000000002</v>
      </c>
    </row>
    <row r="719" spans="1:4">
      <c r="A719">
        <v>3.6065616999999999</v>
      </c>
      <c r="B719">
        <v>15.338213</v>
      </c>
      <c r="C719">
        <v>30.973977999999999</v>
      </c>
      <c r="D719">
        <v>4.398809</v>
      </c>
    </row>
    <row r="720" spans="1:4">
      <c r="A720">
        <v>3.6116275999999998</v>
      </c>
      <c r="B720">
        <v>14.9106655</v>
      </c>
      <c r="C720">
        <v>30.969536000000002</v>
      </c>
      <c r="D720">
        <v>2.1054586999999998</v>
      </c>
    </row>
    <row r="721" spans="1:4">
      <c r="A721">
        <v>3.6166019999999999</v>
      </c>
      <c r="B721">
        <v>13.478372</v>
      </c>
      <c r="C721">
        <v>30.776036999999999</v>
      </c>
      <c r="D721">
        <v>2.9012910999999999</v>
      </c>
    </row>
    <row r="722" spans="1:4">
      <c r="A722">
        <v>3.6217290000000002</v>
      </c>
      <c r="B722">
        <v>13.735395</v>
      </c>
      <c r="C722">
        <v>23.137657000000001</v>
      </c>
      <c r="D722">
        <v>6.7363676999999997</v>
      </c>
    </row>
    <row r="723" spans="1:4">
      <c r="A723">
        <v>3.6267033</v>
      </c>
      <c r="B723">
        <v>15.855819</v>
      </c>
      <c r="C723">
        <v>18.950054000000002</v>
      </c>
      <c r="D723">
        <v>9.8058300000000003</v>
      </c>
    </row>
    <row r="724" spans="1:4">
      <c r="A724">
        <v>3.6317387000000001</v>
      </c>
      <c r="B724">
        <v>17.668648000000001</v>
      </c>
      <c r="C724">
        <v>17.853307999999998</v>
      </c>
      <c r="D724">
        <v>10.701409</v>
      </c>
    </row>
    <row r="725" spans="1:4">
      <c r="A725">
        <v>3.636774</v>
      </c>
      <c r="B725">
        <v>18.021426999999999</v>
      </c>
      <c r="C725">
        <v>18.114460000000001</v>
      </c>
      <c r="D725">
        <v>10.271285000000001</v>
      </c>
    </row>
    <row r="726" spans="1:4">
      <c r="A726">
        <v>3.6418705</v>
      </c>
      <c r="B726">
        <v>16.772397999999999</v>
      </c>
      <c r="C726">
        <v>18.588715000000001</v>
      </c>
      <c r="D726">
        <v>9.1503809999999994</v>
      </c>
    </row>
    <row r="727" spans="1:4">
      <c r="A727">
        <v>3.6468449000000001</v>
      </c>
      <c r="B727">
        <v>14.453777000000001</v>
      </c>
      <c r="C727">
        <v>19.002134000000002</v>
      </c>
      <c r="D727">
        <v>8.0329130000000006</v>
      </c>
    </row>
    <row r="728" spans="1:4">
      <c r="A728">
        <v>3.6518803000000002</v>
      </c>
      <c r="B728">
        <v>11.7752</v>
      </c>
      <c r="C728">
        <v>18.949923999999999</v>
      </c>
      <c r="D728">
        <v>7.1859174000000001</v>
      </c>
    </row>
    <row r="729" spans="1:4">
      <c r="A729">
        <v>3.6569156999999999</v>
      </c>
      <c r="B729">
        <v>9.1989289999999997</v>
      </c>
      <c r="C729">
        <v>18.473151999999999</v>
      </c>
      <c r="D729">
        <v>6.7468466999999999</v>
      </c>
    </row>
    <row r="730" spans="1:4">
      <c r="A730">
        <v>3.6620119999999998</v>
      </c>
      <c r="B730">
        <v>7.1282430000000003</v>
      </c>
      <c r="C730">
        <v>17.708394999999999</v>
      </c>
      <c r="D730">
        <v>6.5095916000000003</v>
      </c>
    </row>
    <row r="731" spans="1:4">
      <c r="A731">
        <v>3.6669866999999998</v>
      </c>
      <c r="B731">
        <v>5.8476815000000002</v>
      </c>
      <c r="C731">
        <v>16.940718</v>
      </c>
      <c r="D731">
        <v>6.2330256000000004</v>
      </c>
    </row>
    <row r="732" spans="1:4">
      <c r="A732">
        <v>3.6720218999999998</v>
      </c>
      <c r="B732">
        <v>5.0509424000000003</v>
      </c>
      <c r="C732">
        <v>16.267026999999999</v>
      </c>
      <c r="D732">
        <v>5.7851067</v>
      </c>
    </row>
    <row r="733" spans="1:4">
      <c r="A733">
        <v>3.6770575000000001</v>
      </c>
      <c r="B733">
        <v>4.853485</v>
      </c>
      <c r="C733">
        <v>15.570074</v>
      </c>
      <c r="D733">
        <v>5.2540426</v>
      </c>
    </row>
    <row r="734" spans="1:4">
      <c r="A734">
        <v>3.6821540000000001</v>
      </c>
      <c r="B734">
        <v>4.9437647</v>
      </c>
      <c r="C734">
        <v>14.622714</v>
      </c>
      <c r="D734">
        <v>4.6653624000000002</v>
      </c>
    </row>
    <row r="735" spans="1:4">
      <c r="A735">
        <v>3.6871282999999999</v>
      </c>
      <c r="B735">
        <v>4.9106940000000003</v>
      </c>
      <c r="C735">
        <v>13.429682</v>
      </c>
      <c r="D735">
        <v>3.8934915000000001</v>
      </c>
    </row>
    <row r="736" spans="1:4">
      <c r="A736">
        <v>3.6921634999999999</v>
      </c>
      <c r="B736">
        <v>4.6472955000000002</v>
      </c>
      <c r="C736">
        <v>11.994583</v>
      </c>
      <c r="D736">
        <v>3.4477807999999999</v>
      </c>
    </row>
    <row r="737" spans="1:4">
      <c r="A737">
        <v>3.6971989999999999</v>
      </c>
      <c r="B737">
        <v>4.1632850000000001</v>
      </c>
      <c r="C737">
        <v>10.415433999999999</v>
      </c>
      <c r="D737">
        <v>2.8700051000000002</v>
      </c>
    </row>
    <row r="738" spans="1:4">
      <c r="A738">
        <v>3.7022955</v>
      </c>
      <c r="B738">
        <v>3.5604662999999999</v>
      </c>
      <c r="C738">
        <v>8.6547640000000001</v>
      </c>
      <c r="D738">
        <v>2.7015091999999998</v>
      </c>
    </row>
    <row r="739" spans="1:4">
      <c r="A739">
        <v>3.7072696999999999</v>
      </c>
      <c r="B739">
        <v>2.7786879999999998</v>
      </c>
      <c r="C739">
        <v>6.9834538000000004</v>
      </c>
      <c r="D739">
        <v>2.3536825000000001</v>
      </c>
    </row>
    <row r="740" spans="1:4">
      <c r="A740">
        <v>3.7123358</v>
      </c>
      <c r="B740">
        <v>1.8070617</v>
      </c>
      <c r="C740">
        <v>5.2079515000000001</v>
      </c>
      <c r="D740">
        <v>2.0312953</v>
      </c>
    </row>
    <row r="741" spans="1:4">
      <c r="A741">
        <v>3.7173102</v>
      </c>
      <c r="B741">
        <v>0.65524243999999998</v>
      </c>
      <c r="C741">
        <v>3.534729</v>
      </c>
      <c r="D741">
        <v>1.7416062000000001</v>
      </c>
    </row>
    <row r="742" spans="1:4">
      <c r="A742">
        <v>3.7225103000000002</v>
      </c>
      <c r="B742">
        <v>-0.39904118</v>
      </c>
      <c r="C742">
        <v>2.0385475</v>
      </c>
      <c r="D742">
        <v>1.3418197999999999</v>
      </c>
    </row>
    <row r="743" spans="1:4">
      <c r="A743">
        <v>3.7274845000000001</v>
      </c>
      <c r="B743">
        <v>-1.5383492000000001</v>
      </c>
      <c r="C743">
        <v>0.62606335000000002</v>
      </c>
      <c r="D743">
        <v>0.97676540000000001</v>
      </c>
    </row>
    <row r="744" spans="1:4">
      <c r="A744">
        <v>3.7325200000000001</v>
      </c>
      <c r="B744">
        <v>-2.5660210000000001</v>
      </c>
      <c r="C744">
        <v>-0.70506953999999999</v>
      </c>
      <c r="D744">
        <v>0.41096115</v>
      </c>
    </row>
    <row r="745" spans="1:4">
      <c r="A745">
        <v>3.7375552999999999</v>
      </c>
      <c r="B745">
        <v>-3.4484447999999999</v>
      </c>
      <c r="C745">
        <v>-1.8452568</v>
      </c>
      <c r="D745">
        <v>4.2857646999999999E-2</v>
      </c>
    </row>
    <row r="746" spans="1:4">
      <c r="A746">
        <v>3.7426517000000001</v>
      </c>
      <c r="B746">
        <v>-4.3623919999999998</v>
      </c>
      <c r="C746">
        <v>-2.9560070000000001</v>
      </c>
      <c r="D746">
        <v>-0.47822785000000001</v>
      </c>
    </row>
    <row r="747" spans="1:4">
      <c r="A747">
        <v>3.7476259999999999</v>
      </c>
      <c r="B747">
        <v>-5.1023582999999997</v>
      </c>
      <c r="C747">
        <v>-4.0086449999999996</v>
      </c>
      <c r="D747">
        <v>-1.0467725000000001</v>
      </c>
    </row>
    <row r="748" spans="1:4">
      <c r="A748">
        <v>3.7526617</v>
      </c>
      <c r="B748">
        <v>-5.6774434999999999</v>
      </c>
      <c r="C748">
        <v>-5.1668596000000004</v>
      </c>
      <c r="D748">
        <v>-1.4382315000000001</v>
      </c>
    </row>
    <row r="749" spans="1:4">
      <c r="A749">
        <v>3.7576662999999999</v>
      </c>
      <c r="B749">
        <v>-6.0841813</v>
      </c>
      <c r="C749">
        <v>-6.2416086000000002</v>
      </c>
      <c r="D749">
        <v>-1.8407917</v>
      </c>
    </row>
    <row r="750" spans="1:4">
      <c r="A750">
        <v>3.7627932999999998</v>
      </c>
      <c r="B750">
        <v>-6.4687250000000001</v>
      </c>
      <c r="C750">
        <v>-7.3694153</v>
      </c>
      <c r="D750">
        <v>-2.1691660000000001</v>
      </c>
    </row>
    <row r="751" spans="1:4">
      <c r="A751">
        <v>3.7677676999999998</v>
      </c>
      <c r="B751">
        <v>-6.7284974999999996</v>
      </c>
      <c r="C751">
        <v>-8.5349140000000006</v>
      </c>
      <c r="D751">
        <v>-2.3963277000000001</v>
      </c>
    </row>
    <row r="752" spans="1:4">
      <c r="A752">
        <v>3.7728033000000001</v>
      </c>
      <c r="B752">
        <v>-6.8961220000000001</v>
      </c>
      <c r="C752">
        <v>-9.6560079999999999</v>
      </c>
      <c r="D752">
        <v>-2.5346416999999999</v>
      </c>
    </row>
    <row r="753" spans="1:4">
      <c r="A753">
        <v>3.7778387000000002</v>
      </c>
      <c r="B753">
        <v>-7.0469999999999997</v>
      </c>
      <c r="C753">
        <v>-10.7691</v>
      </c>
      <c r="D753">
        <v>-2.6240678000000002</v>
      </c>
    </row>
    <row r="754" spans="1:4">
      <c r="A754">
        <v>3.7829351</v>
      </c>
      <c r="B754">
        <v>-7.0120196000000004</v>
      </c>
      <c r="C754">
        <v>-11.750797</v>
      </c>
      <c r="D754">
        <v>-2.8348507999999999</v>
      </c>
    </row>
    <row r="755" spans="1:4">
      <c r="A755">
        <v>3.7879095</v>
      </c>
      <c r="B755">
        <v>-6.9896501999999998</v>
      </c>
      <c r="C755">
        <v>-12.624088</v>
      </c>
      <c r="D755">
        <v>-2.8898964</v>
      </c>
    </row>
    <row r="756" spans="1:4">
      <c r="A756">
        <v>3.7929447000000001</v>
      </c>
      <c r="B756">
        <v>-6.9512850000000004</v>
      </c>
      <c r="C756">
        <v>-13.31761</v>
      </c>
      <c r="D756">
        <v>-3.0327258000000001</v>
      </c>
    </row>
    <row r="757" spans="1:4">
      <c r="A757">
        <v>3.7979802999999999</v>
      </c>
      <c r="B757">
        <v>-6.8104269999999998</v>
      </c>
      <c r="C757">
        <v>-13.795858000000001</v>
      </c>
      <c r="D757">
        <v>-2.9757129999999998</v>
      </c>
    </row>
    <row r="758" spans="1:4">
      <c r="A758">
        <v>3.8030767000000001</v>
      </c>
      <c r="B758">
        <v>-6.7210359999999998</v>
      </c>
      <c r="C758">
        <v>-14.005214</v>
      </c>
      <c r="D758">
        <v>-2.9289206999999999</v>
      </c>
    </row>
    <row r="759" spans="1:4">
      <c r="A759">
        <v>3.8080509999999999</v>
      </c>
      <c r="B759">
        <v>-6.4786276999999997</v>
      </c>
      <c r="C759">
        <v>-13.856453</v>
      </c>
      <c r="D759">
        <v>-2.8373002999999999</v>
      </c>
    </row>
    <row r="760" spans="1:4">
      <c r="A760">
        <v>3.8131168</v>
      </c>
      <c r="B760">
        <v>-6.2598257000000004</v>
      </c>
      <c r="C760">
        <v>-13.419447</v>
      </c>
      <c r="D760">
        <v>-2.7620873000000001</v>
      </c>
    </row>
    <row r="761" spans="1:4">
      <c r="A761">
        <v>3.8180914000000001</v>
      </c>
      <c r="B761">
        <v>-6.0935993000000002</v>
      </c>
      <c r="C761">
        <v>-12.772092000000001</v>
      </c>
      <c r="D761">
        <v>-2.7852625999999998</v>
      </c>
    </row>
    <row r="762" spans="1:4">
      <c r="A762">
        <v>3.8232183000000002</v>
      </c>
      <c r="B762">
        <v>-6.0525937000000001</v>
      </c>
      <c r="C762">
        <v>-11.924614</v>
      </c>
      <c r="D762">
        <v>-2.7461289999999998</v>
      </c>
    </row>
    <row r="763" spans="1:4">
      <c r="A763">
        <v>3.8281926999999998</v>
      </c>
      <c r="B763">
        <v>-5.9803176000000002</v>
      </c>
      <c r="C763">
        <v>-11.051318</v>
      </c>
      <c r="D763">
        <v>-2.8038675999999998</v>
      </c>
    </row>
    <row r="764" spans="1:4">
      <c r="A764">
        <v>3.8332278999999998</v>
      </c>
      <c r="B764">
        <v>-5.9916014999999998</v>
      </c>
      <c r="C764">
        <v>-10.181836000000001</v>
      </c>
      <c r="D764">
        <v>-2.9049675000000001</v>
      </c>
    </row>
    <row r="765" spans="1:4">
      <c r="A765">
        <v>3.8382329999999998</v>
      </c>
      <c r="B765">
        <v>-6.0933039999999998</v>
      </c>
      <c r="C765">
        <v>-9.4652890000000003</v>
      </c>
      <c r="D765">
        <v>-3.0688852999999998</v>
      </c>
    </row>
    <row r="766" spans="1:4">
      <c r="A766">
        <v>3.8433600000000001</v>
      </c>
      <c r="B766">
        <v>-6.2448363000000002</v>
      </c>
      <c r="C766">
        <v>-8.7325540000000004</v>
      </c>
      <c r="D766">
        <v>-3.3112602</v>
      </c>
    </row>
    <row r="767" spans="1:4">
      <c r="A767">
        <v>3.8483342999999999</v>
      </c>
      <c r="B767">
        <v>-6.4660463000000004</v>
      </c>
      <c r="C767">
        <v>-8.3679450000000006</v>
      </c>
      <c r="D767">
        <v>-3.4818432000000001</v>
      </c>
    </row>
    <row r="768" spans="1:4">
      <c r="A768">
        <v>3.8533697</v>
      </c>
      <c r="B768">
        <v>-6.7303867000000004</v>
      </c>
      <c r="C768">
        <v>-8.0548249999999992</v>
      </c>
      <c r="D768">
        <v>-3.7248579999999998</v>
      </c>
    </row>
    <row r="769" spans="1:4">
      <c r="A769">
        <v>3.8583745999999999</v>
      </c>
      <c r="B769">
        <v>-7.0278935000000002</v>
      </c>
      <c r="C769">
        <v>-7.9724855000000003</v>
      </c>
      <c r="D769">
        <v>-3.9219346000000002</v>
      </c>
    </row>
    <row r="770" spans="1:4">
      <c r="A770">
        <v>3.8635014999999999</v>
      </c>
      <c r="B770">
        <v>-7.3620099999999997</v>
      </c>
      <c r="C770">
        <v>-8.0421890000000005</v>
      </c>
      <c r="D770">
        <v>-4.2144069999999996</v>
      </c>
    </row>
    <row r="771" spans="1:4">
      <c r="A771">
        <v>3.8684756999999999</v>
      </c>
      <c r="B771">
        <v>-7.7720193999999996</v>
      </c>
      <c r="C771">
        <v>-8.2969439999999999</v>
      </c>
      <c r="D771">
        <v>-4.4198103</v>
      </c>
    </row>
    <row r="772" spans="1:4">
      <c r="A772">
        <v>3.8735113000000001</v>
      </c>
      <c r="B772">
        <v>-8.0747389999999992</v>
      </c>
      <c r="C772">
        <v>-8.5306569999999997</v>
      </c>
      <c r="D772">
        <v>-4.3764687000000002</v>
      </c>
    </row>
    <row r="773" spans="1:4">
      <c r="A773">
        <v>3.8785162</v>
      </c>
      <c r="B773">
        <v>-8.3089499999999994</v>
      </c>
      <c r="C773">
        <v>-8.7737160000000003</v>
      </c>
      <c r="D773">
        <v>-4.2242192999999997</v>
      </c>
    </row>
    <row r="774" spans="1:4">
      <c r="A774">
        <v>3.8836430000000002</v>
      </c>
      <c r="B774">
        <v>-8.6560780000000008</v>
      </c>
      <c r="C774">
        <v>-9.2827330000000003</v>
      </c>
      <c r="D774">
        <v>-3.7539234000000001</v>
      </c>
    </row>
    <row r="775" spans="1:4">
      <c r="A775">
        <v>3.8886172999999999</v>
      </c>
      <c r="B775">
        <v>-8.6871430000000007</v>
      </c>
      <c r="C775">
        <v>-9.4331139999999998</v>
      </c>
      <c r="D775">
        <v>-3.3290608000000002</v>
      </c>
    </row>
    <row r="776" spans="1:4">
      <c r="A776">
        <v>3.893653</v>
      </c>
      <c r="B776">
        <v>-8.6511689999999994</v>
      </c>
      <c r="C776">
        <v>-9.4646760000000008</v>
      </c>
      <c r="D776">
        <v>-3.0762133999999999</v>
      </c>
    </row>
    <row r="777" spans="1:4">
      <c r="A777">
        <v>3.8986879999999999</v>
      </c>
      <c r="B777">
        <v>-8.5317059999999998</v>
      </c>
      <c r="C777">
        <v>-9.5269750000000002</v>
      </c>
      <c r="D777">
        <v>-2.8983490000000001</v>
      </c>
    </row>
    <row r="778" spans="1:4">
      <c r="A778">
        <v>3.9037845</v>
      </c>
      <c r="B778">
        <v>-8.4698469999999997</v>
      </c>
      <c r="C778">
        <v>-9.4574820000000006</v>
      </c>
      <c r="D778">
        <v>-2.6310715999999998</v>
      </c>
    </row>
    <row r="779" spans="1:4">
      <c r="A779">
        <v>3.9087589</v>
      </c>
      <c r="B779">
        <v>-8.2690000000000001</v>
      </c>
      <c r="C779">
        <v>-9.4318539999999995</v>
      </c>
      <c r="D779">
        <v>-2.3610790000000001</v>
      </c>
    </row>
    <row r="780" spans="1:4">
      <c r="A780">
        <v>3.9138248</v>
      </c>
      <c r="B780">
        <v>-7.9202003000000003</v>
      </c>
      <c r="C780">
        <v>-9.2480659999999997</v>
      </c>
      <c r="D780">
        <v>-1.9268730000000001</v>
      </c>
    </row>
    <row r="781" spans="1:4">
      <c r="A781">
        <v>3.9187992</v>
      </c>
      <c r="B781">
        <v>-7.4478169999999997</v>
      </c>
      <c r="C781">
        <v>-9.0283730000000002</v>
      </c>
      <c r="D781">
        <v>-1.5467470000000001</v>
      </c>
    </row>
    <row r="782" spans="1:4">
      <c r="A782">
        <v>3.9239259999999998</v>
      </c>
      <c r="B782">
        <v>-6.7099905</v>
      </c>
      <c r="C782">
        <v>-8.6914540000000002</v>
      </c>
      <c r="D782">
        <v>-1.2182305</v>
      </c>
    </row>
    <row r="783" spans="1:4">
      <c r="A783">
        <v>3.9289006999999998</v>
      </c>
      <c r="B783">
        <v>-5.8183670000000003</v>
      </c>
      <c r="C783">
        <v>-8.1545850000000009</v>
      </c>
      <c r="D783">
        <v>-1.1533456</v>
      </c>
    </row>
    <row r="784" spans="1:4">
      <c r="A784">
        <v>3.9339360000000001</v>
      </c>
      <c r="B784">
        <v>-4.786543</v>
      </c>
      <c r="C784">
        <v>-7.3606606000000001</v>
      </c>
      <c r="D784">
        <v>-1.1290791</v>
      </c>
    </row>
    <row r="785" spans="1:4">
      <c r="A785">
        <v>3.9389715000000001</v>
      </c>
      <c r="B785">
        <v>-3.5367513000000002</v>
      </c>
      <c r="C785">
        <v>-6.3447886000000002</v>
      </c>
      <c r="D785">
        <v>-1.1503448000000001</v>
      </c>
    </row>
    <row r="786" spans="1:4">
      <c r="A786">
        <v>3.9440680000000001</v>
      </c>
      <c r="B786">
        <v>-2.3407903000000001</v>
      </c>
      <c r="C786">
        <v>-5.0978726999999999</v>
      </c>
      <c r="D786">
        <v>-1.1099380999999999</v>
      </c>
    </row>
    <row r="787" spans="1:4">
      <c r="A787">
        <v>3.9490422999999999</v>
      </c>
      <c r="B787">
        <v>-1.2111878</v>
      </c>
      <c r="C787">
        <v>-3.5600347999999999</v>
      </c>
      <c r="D787">
        <v>-0.80926204000000002</v>
      </c>
    </row>
    <row r="788" spans="1:4">
      <c r="A788">
        <v>3.9540774999999999</v>
      </c>
      <c r="B788">
        <v>-9.7718715999999997E-2</v>
      </c>
      <c r="C788">
        <v>-1.6613274</v>
      </c>
      <c r="D788">
        <v>-0.27658248000000002</v>
      </c>
    </row>
    <row r="789" spans="1:4">
      <c r="A789">
        <v>3.9591131000000002</v>
      </c>
      <c r="B789">
        <v>1.0204572999999999</v>
      </c>
      <c r="C789">
        <v>0.59574890000000003</v>
      </c>
      <c r="D789">
        <v>0.46136093</v>
      </c>
    </row>
    <row r="790" spans="1:4">
      <c r="A790">
        <v>3.9642096000000002</v>
      </c>
      <c r="B790">
        <v>2.4765190000000001</v>
      </c>
      <c r="C790">
        <v>3.4394320999999999</v>
      </c>
      <c r="D790">
        <v>1.3541658000000001</v>
      </c>
    </row>
    <row r="791" spans="1:4">
      <c r="A791">
        <v>3.9691839999999998</v>
      </c>
      <c r="B791">
        <v>4.3706399999999999</v>
      </c>
      <c r="C791">
        <v>7.1142329999999996</v>
      </c>
      <c r="D791">
        <v>1.8689298999999999</v>
      </c>
    </row>
    <row r="792" spans="1:4">
      <c r="A792">
        <v>3.9742190000000002</v>
      </c>
      <c r="B792">
        <v>6.7694919999999996</v>
      </c>
      <c r="C792">
        <v>11.925388</v>
      </c>
      <c r="D792">
        <v>2.2346984999999999</v>
      </c>
    </row>
    <row r="793" spans="1:4">
      <c r="A793">
        <v>3.9792546999999998</v>
      </c>
      <c r="B793">
        <v>8.9931140000000003</v>
      </c>
      <c r="C793">
        <v>17.915543</v>
      </c>
      <c r="D793">
        <v>2.4073346</v>
      </c>
    </row>
    <row r="794" spans="1:4">
      <c r="A794">
        <v>3.9843511999999999</v>
      </c>
      <c r="B794">
        <v>10.619422</v>
      </c>
      <c r="C794">
        <v>24.380085000000001</v>
      </c>
      <c r="D794">
        <v>1.9574822999999999</v>
      </c>
    </row>
    <row r="795" spans="1:4">
      <c r="A795">
        <v>3.9893255000000001</v>
      </c>
      <c r="B795">
        <v>10.375961</v>
      </c>
      <c r="C795">
        <v>28.681328000000001</v>
      </c>
      <c r="D795">
        <v>0.55149853000000004</v>
      </c>
    </row>
    <row r="796" spans="1:4">
      <c r="A796">
        <v>3.9943607000000001</v>
      </c>
      <c r="B796">
        <v>8.076397</v>
      </c>
      <c r="C796">
        <v>28.573512999999998</v>
      </c>
      <c r="D796">
        <v>9.4191789999999997E-2</v>
      </c>
    </row>
    <row r="797" spans="1:4">
      <c r="A797">
        <v>3.9993962999999999</v>
      </c>
      <c r="B797">
        <v>6.6753489999999998</v>
      </c>
      <c r="C797">
        <v>24.771667000000001</v>
      </c>
      <c r="D797">
        <v>0.85263920000000004</v>
      </c>
    </row>
    <row r="798" spans="1:4">
      <c r="A798">
        <v>4.0044928000000004</v>
      </c>
      <c r="B798">
        <v>7.4635389999999999</v>
      </c>
      <c r="C798">
        <v>20.898506000000001</v>
      </c>
      <c r="D798">
        <v>2.6115197999999999</v>
      </c>
    </row>
    <row r="799" spans="1:4">
      <c r="A799">
        <v>4.0094669999999999</v>
      </c>
      <c r="B799">
        <v>8.3348790000000008</v>
      </c>
      <c r="C799">
        <v>18.786391999999999</v>
      </c>
      <c r="D799">
        <v>3.9287633999999998</v>
      </c>
    </row>
    <row r="800" spans="1:4">
      <c r="A800">
        <v>4.0145635999999998</v>
      </c>
      <c r="B800">
        <v>8.3265504999999997</v>
      </c>
      <c r="C800">
        <v>19.0425</v>
      </c>
      <c r="D800">
        <v>3.7312759999999998</v>
      </c>
    </row>
    <row r="801" spans="1:4">
      <c r="A801">
        <v>4.0195074000000002</v>
      </c>
      <c r="B801">
        <v>7.7195435000000003</v>
      </c>
      <c r="C801">
        <v>21.01369</v>
      </c>
      <c r="D801">
        <v>2.3137924999999999</v>
      </c>
    </row>
    <row r="802" spans="1:4">
      <c r="A802">
        <v>4.0246344000000001</v>
      </c>
      <c r="B802">
        <v>6.8222857000000001</v>
      </c>
      <c r="C802">
        <v>23.461189999999998</v>
      </c>
      <c r="D802">
        <v>0.81261660000000002</v>
      </c>
    </row>
    <row r="803" spans="1:4">
      <c r="A803">
        <v>4.0296086999999998</v>
      </c>
      <c r="B803">
        <v>5.714429</v>
      </c>
      <c r="C803">
        <v>24.901733</v>
      </c>
      <c r="D803">
        <v>0.12364507</v>
      </c>
    </row>
    <row r="804" spans="1:4">
      <c r="A804">
        <v>4.0346440000000001</v>
      </c>
      <c r="B804">
        <v>4.4526386000000002</v>
      </c>
      <c r="C804">
        <v>24.890429999999999</v>
      </c>
      <c r="D804">
        <v>0.50129440000000003</v>
      </c>
    </row>
    <row r="805" spans="1:4">
      <c r="A805">
        <v>4.0396795000000001</v>
      </c>
      <c r="B805">
        <v>3.4208883999999999</v>
      </c>
      <c r="C805">
        <v>23.751864999999999</v>
      </c>
      <c r="D805">
        <v>1.3472834</v>
      </c>
    </row>
    <row r="806" spans="1:4">
      <c r="A806">
        <v>4.0447759999999997</v>
      </c>
      <c r="B806">
        <v>2.709873</v>
      </c>
      <c r="C806">
        <v>22.494398</v>
      </c>
      <c r="D806">
        <v>2.2472311999999999</v>
      </c>
    </row>
    <row r="807" spans="1:4">
      <c r="A807">
        <v>4.0497503000000004</v>
      </c>
      <c r="B807">
        <v>2.3209794000000001</v>
      </c>
      <c r="C807">
        <v>21.509101999999999</v>
      </c>
      <c r="D807">
        <v>2.6710598000000001</v>
      </c>
    </row>
    <row r="808" spans="1:4">
      <c r="A808">
        <v>4.0547857</v>
      </c>
      <c r="B808">
        <v>2.1420561999999999</v>
      </c>
      <c r="C808">
        <v>20.687335999999998</v>
      </c>
      <c r="D808">
        <v>2.6659991999999999</v>
      </c>
    </row>
    <row r="809" spans="1:4">
      <c r="A809">
        <v>4.0598210000000003</v>
      </c>
      <c r="B809">
        <v>2.0516972999999998</v>
      </c>
      <c r="C809">
        <v>19.666060999999999</v>
      </c>
      <c r="D809">
        <v>2.4259617000000002</v>
      </c>
    </row>
    <row r="810" spans="1:4">
      <c r="A810">
        <v>4.0649176000000002</v>
      </c>
      <c r="B810">
        <v>1.9531647999999999</v>
      </c>
      <c r="C810">
        <v>18.467846000000002</v>
      </c>
      <c r="D810">
        <v>2.3793093999999999</v>
      </c>
    </row>
    <row r="811" spans="1:4">
      <c r="A811">
        <v>4.0698920000000003</v>
      </c>
      <c r="B811">
        <v>2.0145430000000002</v>
      </c>
      <c r="C811">
        <v>17.028870000000001</v>
      </c>
      <c r="D811">
        <v>2.3383194999999999</v>
      </c>
    </row>
    <row r="812" spans="1:4">
      <c r="A812">
        <v>4.0749272999999997</v>
      </c>
      <c r="B812">
        <v>2.0399373000000001</v>
      </c>
      <c r="C812">
        <v>15.355226500000001</v>
      </c>
      <c r="D812">
        <v>2.4085676999999999</v>
      </c>
    </row>
    <row r="813" spans="1:4">
      <c r="A813">
        <v>4.0799627000000003</v>
      </c>
      <c r="B813">
        <v>2.1173302999999999</v>
      </c>
      <c r="C813">
        <v>13.729936</v>
      </c>
      <c r="D813">
        <v>2.1954867999999998</v>
      </c>
    </row>
    <row r="814" spans="1:4">
      <c r="A814">
        <v>4.0850590000000002</v>
      </c>
      <c r="B814">
        <v>2.1522915</v>
      </c>
      <c r="C814">
        <v>11.905663499999999</v>
      </c>
      <c r="D814">
        <v>1.7121519999999999</v>
      </c>
    </row>
    <row r="815" spans="1:4">
      <c r="A815">
        <v>4.0900334999999997</v>
      </c>
      <c r="B815">
        <v>2.1815910000000001</v>
      </c>
      <c r="C815">
        <v>10.027537000000001</v>
      </c>
      <c r="D815">
        <v>1.3460529000000001</v>
      </c>
    </row>
    <row r="816" spans="1:4">
      <c r="A816">
        <v>4.0950689999999996</v>
      </c>
      <c r="B816">
        <v>2.1287718</v>
      </c>
      <c r="C816">
        <v>8.1373180000000005</v>
      </c>
      <c r="D816">
        <v>0.99993204999999996</v>
      </c>
    </row>
    <row r="817" spans="1:4">
      <c r="A817">
        <v>4.1001042999999999</v>
      </c>
      <c r="B817">
        <v>2.0499573</v>
      </c>
      <c r="C817">
        <v>6.2480802999999998</v>
      </c>
      <c r="D817">
        <v>0.60285999999999995</v>
      </c>
    </row>
    <row r="818" spans="1:4">
      <c r="A818">
        <v>4.1052010000000001</v>
      </c>
      <c r="B818">
        <v>1.8544795999999999</v>
      </c>
      <c r="C818">
        <v>4.2684850000000001</v>
      </c>
      <c r="D818">
        <v>0.32988213999999999</v>
      </c>
    </row>
    <row r="819" spans="1:4">
      <c r="A819">
        <v>4.1101749999999999</v>
      </c>
      <c r="B819">
        <v>1.6855125</v>
      </c>
      <c r="C819">
        <v>2.3516940000000002</v>
      </c>
      <c r="D819">
        <v>-2.2251368000000001E-2</v>
      </c>
    </row>
    <row r="820" spans="1:4">
      <c r="A820">
        <v>4.1152410000000001</v>
      </c>
      <c r="B820">
        <v>1.3017592</v>
      </c>
      <c r="C820">
        <v>0.51472189999999995</v>
      </c>
      <c r="D820">
        <v>-0.34917880000000001</v>
      </c>
    </row>
    <row r="821" spans="1:4">
      <c r="A821">
        <v>4.1202154000000002</v>
      </c>
      <c r="B821">
        <v>0.9484515</v>
      </c>
      <c r="C821">
        <v>-1.2713308000000001</v>
      </c>
      <c r="D821">
        <v>-0.70060659999999997</v>
      </c>
    </row>
    <row r="822" spans="1:4">
      <c r="A822">
        <v>4.1253424000000001</v>
      </c>
      <c r="B822">
        <v>0.56362559999999995</v>
      </c>
      <c r="C822">
        <v>-3.0521010999999998</v>
      </c>
      <c r="D822">
        <v>-1.0742927</v>
      </c>
    </row>
    <row r="823" spans="1:4">
      <c r="A823">
        <v>4.1303166999999998</v>
      </c>
      <c r="B823">
        <v>0.41769600000000001</v>
      </c>
      <c r="C823">
        <v>-4.7237033999999998</v>
      </c>
      <c r="D823">
        <v>-1.4309483000000001</v>
      </c>
    </row>
    <row r="824" spans="1:4">
      <c r="A824">
        <v>4.1353520000000001</v>
      </c>
      <c r="B824">
        <v>0.23909616</v>
      </c>
      <c r="C824">
        <v>-6.3484020000000001</v>
      </c>
      <c r="D824">
        <v>-1.8648347999999999</v>
      </c>
    </row>
    <row r="825" spans="1:4">
      <c r="A825">
        <v>4.1403875000000001</v>
      </c>
      <c r="B825">
        <v>0.24324417000000001</v>
      </c>
      <c r="C825">
        <v>-7.857437</v>
      </c>
      <c r="D825">
        <v>-2.3195415000000001</v>
      </c>
    </row>
    <row r="826" spans="1:4">
      <c r="A826">
        <v>4.1454839999999997</v>
      </c>
      <c r="B826">
        <v>0.22078705000000001</v>
      </c>
      <c r="C826">
        <v>-9.4289100000000001</v>
      </c>
      <c r="D826">
        <v>-2.6152603999999999</v>
      </c>
    </row>
    <row r="827" spans="1:4">
      <c r="A827">
        <v>4.1504583000000004</v>
      </c>
      <c r="B827">
        <v>0.2508669</v>
      </c>
      <c r="C827">
        <v>-10.968609000000001</v>
      </c>
      <c r="D827">
        <v>-2.8944461000000001</v>
      </c>
    </row>
    <row r="828" spans="1:4">
      <c r="A828">
        <v>4.1554937000000001</v>
      </c>
      <c r="B828">
        <v>0.2425003</v>
      </c>
      <c r="C828">
        <v>-12.468627</v>
      </c>
      <c r="D828">
        <v>-3.0760515000000002</v>
      </c>
    </row>
    <row r="829" spans="1:4">
      <c r="A829">
        <v>4.1604986000000004</v>
      </c>
      <c r="B829">
        <v>0.13051128000000001</v>
      </c>
      <c r="C829">
        <v>-13.853592000000001</v>
      </c>
      <c r="D829">
        <v>-3.1024280000000002</v>
      </c>
    </row>
    <row r="830" spans="1:4">
      <c r="A830">
        <v>4.1656256000000003</v>
      </c>
      <c r="B830">
        <v>-1.8974066000000001E-2</v>
      </c>
      <c r="C830">
        <v>-15.1751</v>
      </c>
      <c r="D830">
        <v>-3.2563526999999999</v>
      </c>
    </row>
    <row r="831" spans="1:4">
      <c r="A831">
        <v>4.1706000000000003</v>
      </c>
      <c r="B831">
        <v>-6.6592929999999995E-2</v>
      </c>
      <c r="C831">
        <v>-16.527896999999999</v>
      </c>
      <c r="D831">
        <v>-3.2393703</v>
      </c>
    </row>
    <row r="832" spans="1:4">
      <c r="A832">
        <v>4.1756352999999997</v>
      </c>
      <c r="B832">
        <v>-0.13918327999999999</v>
      </c>
      <c r="C832">
        <v>-17.594550999999999</v>
      </c>
      <c r="D832">
        <v>-3.1893083999999998</v>
      </c>
    </row>
    <row r="833" spans="1:4">
      <c r="A833">
        <v>4.1806707000000003</v>
      </c>
      <c r="B833">
        <v>-0.14033079000000001</v>
      </c>
      <c r="C833">
        <v>-18.41066</v>
      </c>
      <c r="D833">
        <v>-2.9259019999999998</v>
      </c>
    </row>
    <row r="834" spans="1:4">
      <c r="A834">
        <v>4.1857670000000002</v>
      </c>
      <c r="B834">
        <v>-0.18712544</v>
      </c>
      <c r="C834">
        <v>-18.87323</v>
      </c>
      <c r="D834">
        <v>-2.6115954000000001</v>
      </c>
    </row>
    <row r="835" spans="1:4">
      <c r="A835">
        <v>4.1907414999999997</v>
      </c>
      <c r="B835">
        <v>-0.22176456</v>
      </c>
      <c r="C835">
        <v>-19.066925000000001</v>
      </c>
      <c r="D835">
        <v>-2.3157899999999998</v>
      </c>
    </row>
    <row r="836" spans="1:4">
      <c r="A836">
        <v>4.1957769999999996</v>
      </c>
      <c r="B836">
        <v>-0.17613101</v>
      </c>
      <c r="C836">
        <v>-18.72889</v>
      </c>
      <c r="D836">
        <v>-2.1525756999999999</v>
      </c>
    </row>
    <row r="837" spans="1:4">
      <c r="A837">
        <v>4.2008122999999999</v>
      </c>
      <c r="B837">
        <v>-0.12020396999999999</v>
      </c>
      <c r="C837">
        <v>-18.058503999999999</v>
      </c>
      <c r="D837">
        <v>-2.1815479999999998</v>
      </c>
    </row>
    <row r="838" spans="1:4">
      <c r="A838">
        <v>4.2059090000000001</v>
      </c>
      <c r="B838">
        <v>-0.18497157</v>
      </c>
      <c r="C838">
        <v>-16.953140000000001</v>
      </c>
      <c r="D838">
        <v>-2.1986246</v>
      </c>
    </row>
    <row r="839" spans="1:4">
      <c r="A839">
        <v>4.2108829999999999</v>
      </c>
      <c r="B839">
        <v>-0.32891749999999997</v>
      </c>
      <c r="C839">
        <v>-15.591169000000001</v>
      </c>
      <c r="D839">
        <v>-2.3428814</v>
      </c>
    </row>
    <row r="840" spans="1:4">
      <c r="A840">
        <v>4.2159490000000002</v>
      </c>
      <c r="B840">
        <v>-0.39517616999999999</v>
      </c>
      <c r="C840">
        <v>-14.124957999999999</v>
      </c>
      <c r="D840">
        <v>-2.5763191999999999</v>
      </c>
    </row>
    <row r="841" spans="1:4">
      <c r="A841">
        <v>4.2209234000000002</v>
      </c>
      <c r="B841">
        <v>-0.54892660000000004</v>
      </c>
      <c r="C841">
        <v>-12.711472499999999</v>
      </c>
      <c r="D841">
        <v>-2.8202744000000002</v>
      </c>
    </row>
    <row r="842" spans="1:4">
      <c r="A842">
        <v>4.2260504000000001</v>
      </c>
      <c r="B842">
        <v>-0.59310602999999995</v>
      </c>
      <c r="C842">
        <v>-11.412972</v>
      </c>
      <c r="D842">
        <v>-3.1256754</v>
      </c>
    </row>
    <row r="843" spans="1:4">
      <c r="A843">
        <v>4.2310246999999999</v>
      </c>
      <c r="B843">
        <v>-0.86965084000000004</v>
      </c>
      <c r="C843">
        <v>-10.164084000000001</v>
      </c>
      <c r="D843">
        <v>-3.2555953999999998</v>
      </c>
    </row>
    <row r="844" spans="1:4">
      <c r="A844">
        <v>4.2360600000000002</v>
      </c>
      <c r="B844">
        <v>-1.1941056000000001</v>
      </c>
      <c r="C844">
        <v>-9.0831119999999999</v>
      </c>
      <c r="D844">
        <v>-3.3819241999999998</v>
      </c>
    </row>
    <row r="845" spans="1:4">
      <c r="A845">
        <v>4.2410955000000001</v>
      </c>
      <c r="B845">
        <v>-1.6855644999999999</v>
      </c>
      <c r="C845">
        <v>-8.1400419999999993</v>
      </c>
      <c r="D845">
        <v>-3.4960988</v>
      </c>
    </row>
    <row r="846" spans="1:4">
      <c r="A846">
        <v>4.2461919999999997</v>
      </c>
      <c r="B846">
        <v>-2.1916012999999999</v>
      </c>
      <c r="C846">
        <v>-7.4778469999999997</v>
      </c>
      <c r="D846">
        <v>-3.8989584000000002</v>
      </c>
    </row>
    <row r="847" spans="1:4">
      <c r="A847">
        <v>4.2511663000000004</v>
      </c>
      <c r="B847">
        <v>-2.7250565999999998</v>
      </c>
      <c r="C847">
        <v>-6.9849699999999997</v>
      </c>
      <c r="D847">
        <v>-4.1229230000000001</v>
      </c>
    </row>
    <row r="848" spans="1:4">
      <c r="A848">
        <v>4.2562017000000001</v>
      </c>
      <c r="B848">
        <v>-3.3096866999999999</v>
      </c>
      <c r="C848">
        <v>-6.580184</v>
      </c>
      <c r="D848">
        <v>-4.3791428000000003</v>
      </c>
    </row>
    <row r="849" spans="1:4">
      <c r="A849">
        <v>4.2612370000000004</v>
      </c>
      <c r="B849">
        <v>-3.854692</v>
      </c>
      <c r="C849">
        <v>-6.4344425000000003</v>
      </c>
      <c r="D849">
        <v>-4.5964055000000004</v>
      </c>
    </row>
    <row r="850" spans="1:4">
      <c r="A850">
        <v>4.2663336000000003</v>
      </c>
      <c r="B850">
        <v>-4.3962440000000003</v>
      </c>
      <c r="C850">
        <v>-6.5311813000000001</v>
      </c>
      <c r="D850">
        <v>-4.8385189999999998</v>
      </c>
    </row>
    <row r="851" spans="1:4">
      <c r="A851">
        <v>4.2713080000000003</v>
      </c>
      <c r="B851">
        <v>-4.9524784000000004</v>
      </c>
      <c r="C851">
        <v>-6.6485320000000003</v>
      </c>
      <c r="D851">
        <v>-5.0985956000000003</v>
      </c>
    </row>
    <row r="852" spans="1:4">
      <c r="A852">
        <v>4.2763432999999997</v>
      </c>
      <c r="B852">
        <v>-5.2425389999999998</v>
      </c>
      <c r="C852">
        <v>-6.9694479999999999</v>
      </c>
      <c r="D852">
        <v>-5.5539923</v>
      </c>
    </row>
    <row r="853" spans="1:4">
      <c r="A853">
        <v>4.2813787000000003</v>
      </c>
      <c r="B853">
        <v>-5.4588369999999999</v>
      </c>
      <c r="C853">
        <v>-7.3905459999999996</v>
      </c>
      <c r="D853">
        <v>-5.6240959999999998</v>
      </c>
    </row>
    <row r="854" spans="1:4">
      <c r="A854">
        <v>4.2864750000000003</v>
      </c>
      <c r="B854">
        <v>-5.5546040000000003</v>
      </c>
      <c r="C854">
        <v>-7.7913350000000001</v>
      </c>
      <c r="D854">
        <v>-5.7286052999999999</v>
      </c>
    </row>
    <row r="855" spans="1:4">
      <c r="A855">
        <v>4.2914494999999997</v>
      </c>
      <c r="B855">
        <v>-5.5223909999999998</v>
      </c>
      <c r="C855">
        <v>-8.2067390000000007</v>
      </c>
      <c r="D855">
        <v>-5.5532389999999996</v>
      </c>
    </row>
    <row r="856" spans="1:4">
      <c r="A856">
        <v>4.2964849999999997</v>
      </c>
      <c r="B856">
        <v>-5.431565</v>
      </c>
      <c r="C856">
        <v>-8.5564520000000002</v>
      </c>
      <c r="D856">
        <v>-5.3854655999999999</v>
      </c>
    </row>
    <row r="857" spans="1:4">
      <c r="A857">
        <v>4.3015203</v>
      </c>
      <c r="B857">
        <v>-5.3206715999999998</v>
      </c>
      <c r="C857">
        <v>-8.8368549999999999</v>
      </c>
      <c r="D857">
        <v>-5.1513960000000001</v>
      </c>
    </row>
    <row r="858" spans="1:4">
      <c r="A858">
        <v>4.3066170000000001</v>
      </c>
      <c r="B858">
        <v>-5.2167373000000001</v>
      </c>
      <c r="C858">
        <v>-9.0281300000000009</v>
      </c>
      <c r="D858">
        <v>-4.8043221999999997</v>
      </c>
    </row>
    <row r="859" spans="1:4">
      <c r="A859">
        <v>4.311591</v>
      </c>
      <c r="B859">
        <v>-5.0434184000000002</v>
      </c>
      <c r="C859">
        <v>-9.1560360000000003</v>
      </c>
      <c r="D859">
        <v>-4.572171</v>
      </c>
    </row>
    <row r="860" spans="1:4">
      <c r="A860">
        <v>4.3166570000000002</v>
      </c>
      <c r="B860">
        <v>-4.826613</v>
      </c>
      <c r="C860">
        <v>-9.1141319999999997</v>
      </c>
      <c r="D860">
        <v>-4.2718897</v>
      </c>
    </row>
    <row r="861" spans="1:4">
      <c r="A861">
        <v>4.321631</v>
      </c>
      <c r="B861">
        <v>-4.5426599999999997</v>
      </c>
      <c r="C861">
        <v>-8.9922695000000008</v>
      </c>
      <c r="D861">
        <v>-4.0235677000000001</v>
      </c>
    </row>
    <row r="862" spans="1:4">
      <c r="A862">
        <v>4.3267584000000001</v>
      </c>
      <c r="B862">
        <v>-4.2122019999999996</v>
      </c>
      <c r="C862">
        <v>-8.8124409999999997</v>
      </c>
      <c r="D862">
        <v>-4.3342970000000003</v>
      </c>
    </row>
    <row r="863" spans="1:4">
      <c r="A863">
        <v>4.3317326999999999</v>
      </c>
      <c r="B863">
        <v>-3.790419</v>
      </c>
      <c r="C863">
        <v>-8.5197699999999994</v>
      </c>
      <c r="D863">
        <v>-4.7843479999999996</v>
      </c>
    </row>
    <row r="864" spans="1:4">
      <c r="A864">
        <v>4.3367677000000002</v>
      </c>
      <c r="B864">
        <v>-3.240097</v>
      </c>
      <c r="C864">
        <v>-7.8063054000000003</v>
      </c>
      <c r="D864">
        <v>-4.9223533000000002</v>
      </c>
    </row>
    <row r="865" spans="1:4">
      <c r="A865">
        <v>4.3418036000000004</v>
      </c>
      <c r="B865">
        <v>-2.8554697</v>
      </c>
      <c r="C865">
        <v>-6.8041489999999998</v>
      </c>
      <c r="D865">
        <v>-4.3505450000000003</v>
      </c>
    </row>
    <row r="866" spans="1:4">
      <c r="A866">
        <v>4.3468999999999998</v>
      </c>
      <c r="B866">
        <v>-3.0647139999999999</v>
      </c>
      <c r="C866">
        <v>-5.5529729999999997</v>
      </c>
      <c r="D866">
        <v>-3.4647644</v>
      </c>
    </row>
    <row r="867" spans="1:4">
      <c r="A867">
        <v>4.3518743999999998</v>
      </c>
      <c r="B867">
        <v>-3.3941154</v>
      </c>
      <c r="C867">
        <v>-4.2076289999999998</v>
      </c>
      <c r="D867">
        <v>-1.7740241999999999</v>
      </c>
    </row>
    <row r="868" spans="1:4">
      <c r="A868">
        <v>4.3569092999999999</v>
      </c>
      <c r="B868">
        <v>-3.2536668999999998</v>
      </c>
      <c r="C868">
        <v>-2.8948646</v>
      </c>
      <c r="D868">
        <v>0.64931225999999997</v>
      </c>
    </row>
    <row r="869" spans="1:4">
      <c r="A869">
        <v>4.3619146000000004</v>
      </c>
      <c r="B869">
        <v>-2.8137941</v>
      </c>
      <c r="C869">
        <v>-1.7071757000000001</v>
      </c>
      <c r="D869">
        <v>2.3400824</v>
      </c>
    </row>
    <row r="870" spans="1:4">
      <c r="A870">
        <v>4.3670416000000003</v>
      </c>
      <c r="B870">
        <v>-1.6004328999999999</v>
      </c>
      <c r="C870">
        <v>-8.6380004999999996E-2</v>
      </c>
      <c r="D870">
        <v>4.3888692999999996</v>
      </c>
    </row>
    <row r="871" spans="1:4">
      <c r="A871">
        <v>4.3720160000000003</v>
      </c>
      <c r="B871">
        <v>0.50295259999999997</v>
      </c>
      <c r="C871">
        <v>2.6974668999999998</v>
      </c>
      <c r="D871">
        <v>6.9382771999999999</v>
      </c>
    </row>
    <row r="872" spans="1:4">
      <c r="A872">
        <v>4.3770509999999998</v>
      </c>
      <c r="B872">
        <v>4.5554579999999998</v>
      </c>
      <c r="C872">
        <v>7.6866263999999997</v>
      </c>
      <c r="D872">
        <v>9.3953779999999991</v>
      </c>
    </row>
    <row r="873" spans="1:4">
      <c r="A873">
        <v>4.3820560000000004</v>
      </c>
      <c r="B873">
        <v>11.268243</v>
      </c>
      <c r="C873">
        <v>16.247776000000002</v>
      </c>
      <c r="D873">
        <v>10.901980999999999</v>
      </c>
    </row>
    <row r="874" spans="1:4">
      <c r="A874">
        <v>4.3871830000000003</v>
      </c>
      <c r="B874">
        <v>19.016639999999999</v>
      </c>
      <c r="C874">
        <v>28.200603000000001</v>
      </c>
      <c r="D874">
        <v>9.2582199999999997</v>
      </c>
    </row>
    <row r="875" spans="1:4">
      <c r="A875">
        <v>4.3921576</v>
      </c>
      <c r="B875">
        <v>20.900677000000002</v>
      </c>
      <c r="C875">
        <v>31.368977000000001</v>
      </c>
      <c r="D875">
        <v>4.9164380000000003</v>
      </c>
    </row>
    <row r="876" spans="1:4">
      <c r="A876">
        <v>4.3971929999999997</v>
      </c>
      <c r="B876">
        <v>17.688296999999999</v>
      </c>
      <c r="C876">
        <v>31.358637000000002</v>
      </c>
      <c r="D876">
        <v>2.9394127999999999</v>
      </c>
    </row>
    <row r="877" spans="1:4">
      <c r="A877">
        <v>4.4021980000000003</v>
      </c>
      <c r="B877">
        <v>15.370392000000001</v>
      </c>
      <c r="C877">
        <v>23.401304</v>
      </c>
      <c r="D877">
        <v>5.7694615999999996</v>
      </c>
    </row>
    <row r="878" spans="1:4">
      <c r="A878">
        <v>4.4073243</v>
      </c>
      <c r="B878">
        <v>15.610855000000001</v>
      </c>
      <c r="C878">
        <v>18.036825</v>
      </c>
      <c r="D878">
        <v>9.3970140000000004</v>
      </c>
    </row>
    <row r="879" spans="1:4">
      <c r="A879">
        <v>4.412299</v>
      </c>
      <c r="B879">
        <v>15.780595999999999</v>
      </c>
      <c r="C879">
        <v>15.941654</v>
      </c>
      <c r="D879">
        <v>11.504348999999999</v>
      </c>
    </row>
    <row r="880" spans="1:4">
      <c r="A880">
        <v>4.4173650000000002</v>
      </c>
      <c r="B880">
        <v>14.94125</v>
      </c>
      <c r="C880">
        <v>15.645571</v>
      </c>
      <c r="D880">
        <v>11.629580000000001</v>
      </c>
    </row>
    <row r="881" spans="1:4">
      <c r="A881">
        <v>4.4223394000000003</v>
      </c>
      <c r="B881">
        <v>13.090418</v>
      </c>
      <c r="C881">
        <v>16.163474999999998</v>
      </c>
      <c r="D881">
        <v>10.427647</v>
      </c>
    </row>
    <row r="882" spans="1:4">
      <c r="A882">
        <v>4.4274659999999999</v>
      </c>
      <c r="B882">
        <v>11.025281</v>
      </c>
      <c r="C882">
        <v>17.046223000000001</v>
      </c>
      <c r="D882">
        <v>8.9560949999999995</v>
      </c>
    </row>
    <row r="883" spans="1:4">
      <c r="A883">
        <v>4.4324408000000002</v>
      </c>
      <c r="B883">
        <v>9.1362620000000003</v>
      </c>
      <c r="C883">
        <v>17.976917</v>
      </c>
      <c r="D883">
        <v>7.7826313999999996</v>
      </c>
    </row>
    <row r="884" spans="1:4">
      <c r="A884">
        <v>4.4374760000000002</v>
      </c>
      <c r="B884">
        <v>7.241797</v>
      </c>
      <c r="C884">
        <v>18.36533</v>
      </c>
      <c r="D884">
        <v>7.1762952999999996</v>
      </c>
    </row>
    <row r="885" spans="1:4">
      <c r="A885">
        <v>4.4425109999999997</v>
      </c>
      <c r="B885">
        <v>5.4685300000000003</v>
      </c>
      <c r="C885">
        <v>18.221212000000001</v>
      </c>
      <c r="D885">
        <v>6.8817123999999996</v>
      </c>
    </row>
    <row r="886" spans="1:4">
      <c r="A886">
        <v>4.4476075000000002</v>
      </c>
      <c r="B886">
        <v>3.8151630999999999</v>
      </c>
      <c r="C886">
        <v>17.442395999999999</v>
      </c>
      <c r="D886">
        <v>6.9150185999999998</v>
      </c>
    </row>
    <row r="887" spans="1:4">
      <c r="A887">
        <v>4.4525823999999998</v>
      </c>
      <c r="B887">
        <v>2.6171603000000001</v>
      </c>
      <c r="C887">
        <v>16.192425</v>
      </c>
      <c r="D887">
        <v>7.1196584999999999</v>
      </c>
    </row>
    <row r="888" spans="1:4">
      <c r="A888">
        <v>4.4576178000000004</v>
      </c>
      <c r="B888">
        <v>1.9668455</v>
      </c>
      <c r="C888">
        <v>14.740748</v>
      </c>
      <c r="D888">
        <v>7.322603</v>
      </c>
    </row>
    <row r="889" spans="1:4">
      <c r="A889">
        <v>4.4626530000000004</v>
      </c>
      <c r="B889">
        <v>1.9131064</v>
      </c>
      <c r="C889">
        <v>13.282379000000001</v>
      </c>
      <c r="D889">
        <v>7.1560763999999999</v>
      </c>
    </row>
    <row r="890" spans="1:4">
      <c r="A890">
        <v>4.4677490000000004</v>
      </c>
      <c r="B890">
        <v>2.1071873000000001</v>
      </c>
      <c r="C890">
        <v>12.033054</v>
      </c>
      <c r="D890">
        <v>6.5417649999999998</v>
      </c>
    </row>
    <row r="891" spans="1:4">
      <c r="A891">
        <v>4.4727240000000004</v>
      </c>
      <c r="B891">
        <v>2.1371411999999999</v>
      </c>
      <c r="C891">
        <v>10.940893000000001</v>
      </c>
      <c r="D891">
        <v>5.7778644999999997</v>
      </c>
    </row>
    <row r="892" spans="1:4">
      <c r="A892">
        <v>4.4777594000000001</v>
      </c>
      <c r="B892">
        <v>1.8844270999999999</v>
      </c>
      <c r="C892">
        <v>9.8660429999999995</v>
      </c>
      <c r="D892">
        <v>4.9688150000000002</v>
      </c>
    </row>
    <row r="893" spans="1:4">
      <c r="A893">
        <v>4.4827950000000003</v>
      </c>
      <c r="B893">
        <v>1.3938436999999999</v>
      </c>
      <c r="C893">
        <v>8.8357799999999997</v>
      </c>
      <c r="D893">
        <v>4.1435633000000003</v>
      </c>
    </row>
    <row r="894" spans="1:4">
      <c r="A894">
        <v>4.4878910000000003</v>
      </c>
      <c r="B894">
        <v>0.62261580000000005</v>
      </c>
      <c r="C894">
        <v>7.8316936000000004</v>
      </c>
      <c r="D894">
        <v>3.4359746000000002</v>
      </c>
    </row>
    <row r="895" spans="1:4">
      <c r="A895">
        <v>4.4928656</v>
      </c>
      <c r="B895">
        <v>-0.33684491999999999</v>
      </c>
      <c r="C895">
        <v>6.6510420000000003</v>
      </c>
      <c r="D895">
        <v>2.9169716999999999</v>
      </c>
    </row>
    <row r="896" spans="1:4">
      <c r="A896">
        <v>4.4979009999999997</v>
      </c>
      <c r="B896">
        <v>-1.2707291000000001</v>
      </c>
      <c r="C896">
        <v>5.3306893999999998</v>
      </c>
      <c r="D896">
        <v>2.3347788</v>
      </c>
    </row>
    <row r="897" spans="1:4">
      <c r="A897">
        <v>4.5029364000000003</v>
      </c>
      <c r="B897">
        <v>-2.1893850000000001</v>
      </c>
      <c r="C897">
        <v>4.0625124000000001</v>
      </c>
      <c r="D897">
        <v>1.9481533</v>
      </c>
    </row>
    <row r="898" spans="1:4">
      <c r="A898">
        <v>4.5080330000000002</v>
      </c>
      <c r="B898">
        <v>-3.0375466000000002</v>
      </c>
      <c r="C898">
        <v>2.7189665000000001</v>
      </c>
      <c r="D898">
        <v>1.5139718</v>
      </c>
    </row>
    <row r="899" spans="1:4">
      <c r="A899">
        <v>4.513007</v>
      </c>
      <c r="B899">
        <v>-3.8535046999999998</v>
      </c>
      <c r="C899">
        <v>1.3477211</v>
      </c>
      <c r="D899">
        <v>1.1168013000000001</v>
      </c>
    </row>
    <row r="900" spans="1:4">
      <c r="A900">
        <v>4.5180730000000002</v>
      </c>
      <c r="B900">
        <v>-4.4112562999999998</v>
      </c>
      <c r="C900">
        <v>0.20268917</v>
      </c>
      <c r="D900">
        <v>0.77150273000000003</v>
      </c>
    </row>
    <row r="901" spans="1:4">
      <c r="A901">
        <v>4.5230474000000003</v>
      </c>
      <c r="B901">
        <v>-4.9113544999999998</v>
      </c>
      <c r="C901">
        <v>-0.99404809999999999</v>
      </c>
      <c r="D901">
        <v>0.40347743000000003</v>
      </c>
    </row>
    <row r="902" spans="1:4">
      <c r="A902">
        <v>4.5281744000000002</v>
      </c>
      <c r="B902">
        <v>-5.1913495000000003</v>
      </c>
      <c r="C902">
        <v>-2.1607512999999998</v>
      </c>
      <c r="D902">
        <v>-1.424861E-2</v>
      </c>
    </row>
    <row r="903" spans="1:4">
      <c r="A903">
        <v>4.5331489999999999</v>
      </c>
      <c r="B903">
        <v>-5.4753012999999999</v>
      </c>
      <c r="C903">
        <v>-3.2967681999999998</v>
      </c>
      <c r="D903">
        <v>-0.40186213999999998</v>
      </c>
    </row>
    <row r="904" spans="1:4">
      <c r="A904">
        <v>4.5381840000000002</v>
      </c>
      <c r="B904">
        <v>-5.647875</v>
      </c>
      <c r="C904">
        <v>-4.4534140000000004</v>
      </c>
      <c r="D904">
        <v>-0.70335793000000002</v>
      </c>
    </row>
    <row r="905" spans="1:4">
      <c r="A905">
        <v>4.5432195999999996</v>
      </c>
      <c r="B905">
        <v>-5.7578896999999998</v>
      </c>
      <c r="C905">
        <v>-5.7219040000000003</v>
      </c>
      <c r="D905">
        <v>-1.0047410000000001</v>
      </c>
    </row>
    <row r="906" spans="1:4">
      <c r="A906">
        <v>4.5483159999999998</v>
      </c>
      <c r="B906">
        <v>-5.8879355999999996</v>
      </c>
      <c r="C906">
        <v>-7.0336122999999997</v>
      </c>
      <c r="D906">
        <v>-1.2576339000000001</v>
      </c>
    </row>
    <row r="907" spans="1:4">
      <c r="A907">
        <v>4.5532899999999996</v>
      </c>
      <c r="B907">
        <v>-5.9370545999999997</v>
      </c>
      <c r="C907">
        <v>-8.2550109999999997</v>
      </c>
      <c r="D907">
        <v>-1.5648257999999999</v>
      </c>
    </row>
    <row r="908" spans="1:4">
      <c r="A908">
        <v>4.5583260000000001</v>
      </c>
      <c r="B908">
        <v>-5.9496365000000004</v>
      </c>
      <c r="C908">
        <v>-9.5001545000000007</v>
      </c>
      <c r="D908">
        <v>-1.8464043000000001</v>
      </c>
    </row>
    <row r="909" spans="1:4">
      <c r="A909">
        <v>4.5633609999999996</v>
      </c>
      <c r="B909">
        <v>-5.9176517000000004</v>
      </c>
      <c r="C909">
        <v>-10.833107</v>
      </c>
      <c r="D909">
        <v>-2.028619</v>
      </c>
    </row>
    <row r="910" spans="1:4">
      <c r="A910">
        <v>4.5684576000000003</v>
      </c>
      <c r="B910">
        <v>-5.9445449999999997</v>
      </c>
      <c r="C910">
        <v>-11.967582999999999</v>
      </c>
      <c r="D910">
        <v>-2.1145057999999999</v>
      </c>
    </row>
    <row r="911" spans="1:4">
      <c r="A911">
        <v>4.5734314999999999</v>
      </c>
      <c r="B911">
        <v>-6.0153812999999996</v>
      </c>
      <c r="C911">
        <v>-13.036469</v>
      </c>
      <c r="D911">
        <v>-2.1227217</v>
      </c>
    </row>
    <row r="912" spans="1:4">
      <c r="A912">
        <v>4.5784674000000001</v>
      </c>
      <c r="B912">
        <v>-6.0821037000000002</v>
      </c>
      <c r="C912">
        <v>-13.885873</v>
      </c>
      <c r="D912">
        <v>-2.0968146000000001</v>
      </c>
    </row>
    <row r="913" spans="1:4">
      <c r="A913">
        <v>4.5835030000000003</v>
      </c>
      <c r="B913">
        <v>-6.1281109999999996</v>
      </c>
      <c r="C913">
        <v>-14.494793</v>
      </c>
      <c r="D913">
        <v>-2.1995550000000001</v>
      </c>
    </row>
    <row r="914" spans="1:4">
      <c r="A914">
        <v>4.5885990000000003</v>
      </c>
      <c r="B914">
        <v>-5.9364686000000004</v>
      </c>
      <c r="C914">
        <v>-14.904667999999999</v>
      </c>
      <c r="D914">
        <v>-2.1508188000000001</v>
      </c>
    </row>
    <row r="915" spans="1:4">
      <c r="A915">
        <v>4.5935730000000001</v>
      </c>
      <c r="B915">
        <v>-5.5459620000000003</v>
      </c>
      <c r="C915">
        <v>-14.858692</v>
      </c>
      <c r="D915">
        <v>-2.2376971000000001</v>
      </c>
    </row>
    <row r="916" spans="1:4">
      <c r="A916">
        <v>4.5986089999999997</v>
      </c>
      <c r="B916">
        <v>-5.0035334000000002</v>
      </c>
      <c r="C916">
        <v>-14.495865</v>
      </c>
      <c r="D916">
        <v>-2.1571414</v>
      </c>
    </row>
    <row r="917" spans="1:4">
      <c r="A917">
        <v>4.6036134000000004</v>
      </c>
      <c r="B917">
        <v>-4.3207589999999998</v>
      </c>
      <c r="C917">
        <v>-13.806134</v>
      </c>
      <c r="D917">
        <v>-2.1105947</v>
      </c>
    </row>
    <row r="918" spans="1:4">
      <c r="A918">
        <v>4.6087410000000002</v>
      </c>
      <c r="B918">
        <v>-3.6661090000000001</v>
      </c>
      <c r="C918">
        <v>-12.967829</v>
      </c>
      <c r="D918">
        <v>-1.9311019</v>
      </c>
    </row>
    <row r="919" spans="1:4">
      <c r="A919">
        <v>4.6137147000000001</v>
      </c>
      <c r="B919">
        <v>-3.2367940000000002</v>
      </c>
      <c r="C919">
        <v>-12.009682</v>
      </c>
      <c r="D919">
        <v>-1.7825563</v>
      </c>
    </row>
    <row r="920" spans="1:4">
      <c r="A920">
        <v>4.6187810000000002</v>
      </c>
      <c r="B920">
        <v>-2.8352065</v>
      </c>
      <c r="C920">
        <v>-11.025992</v>
      </c>
      <c r="D920">
        <v>-1.6397605</v>
      </c>
    </row>
    <row r="921" spans="1:4">
      <c r="A921">
        <v>4.6237550000000001</v>
      </c>
      <c r="B921">
        <v>-2.7350344999999998</v>
      </c>
      <c r="C921">
        <v>-10.104679000000001</v>
      </c>
      <c r="D921">
        <v>-1.5372300999999999</v>
      </c>
    </row>
    <row r="922" spans="1:4">
      <c r="A922">
        <v>4.6288824000000002</v>
      </c>
      <c r="B922">
        <v>-2.7805138</v>
      </c>
      <c r="C922">
        <v>-9.2145480000000006</v>
      </c>
      <c r="D922">
        <v>-1.5593425000000001</v>
      </c>
    </row>
    <row r="923" spans="1:4">
      <c r="A923">
        <v>4.6338569999999999</v>
      </c>
      <c r="B923">
        <v>-3.4305490999999999</v>
      </c>
      <c r="C923">
        <v>-7.8779019999999997</v>
      </c>
      <c r="D923">
        <v>-1.5933729999999999</v>
      </c>
    </row>
    <row r="924" spans="1:4">
      <c r="A924">
        <v>4.6388917000000003</v>
      </c>
      <c r="B924">
        <v>-3.8562531</v>
      </c>
      <c r="C924">
        <v>-7.5477667000000004</v>
      </c>
      <c r="D924">
        <v>-1.5255015999999999</v>
      </c>
    </row>
    <row r="925" spans="1:4">
      <c r="A925">
        <v>4.6439275999999996</v>
      </c>
      <c r="B925">
        <v>-4.4409413000000004</v>
      </c>
      <c r="C925">
        <v>-7.2843010000000001</v>
      </c>
      <c r="D925">
        <v>-1.6141232000000001</v>
      </c>
    </row>
    <row r="926" spans="1:4">
      <c r="A926">
        <v>4.6490239999999998</v>
      </c>
      <c r="B926">
        <v>-4.9599729999999997</v>
      </c>
      <c r="C926">
        <v>-7.2206669999999997</v>
      </c>
      <c r="D926">
        <v>-1.7632011000000001</v>
      </c>
    </row>
    <row r="927" spans="1:4">
      <c r="A927">
        <v>4.6539983999999999</v>
      </c>
      <c r="B927">
        <v>-5.4280099999999996</v>
      </c>
      <c r="C927">
        <v>-7.4487399999999999</v>
      </c>
      <c r="D927">
        <v>-1.9785467000000001</v>
      </c>
    </row>
    <row r="928" spans="1:4">
      <c r="A928">
        <v>4.6590332999999999</v>
      </c>
      <c r="B928">
        <v>-5.6349907000000004</v>
      </c>
      <c r="C928">
        <v>-7.7098617999999997</v>
      </c>
      <c r="D928">
        <v>-2.2473673999999999</v>
      </c>
    </row>
    <row r="929" spans="1:4">
      <c r="A929">
        <v>4.6640689999999996</v>
      </c>
      <c r="B929">
        <v>-5.7442849999999996</v>
      </c>
      <c r="C929">
        <v>-8.0065639999999991</v>
      </c>
      <c r="D929">
        <v>-2.4031066999999999</v>
      </c>
    </row>
    <row r="930" spans="1:4">
      <c r="A930">
        <v>4.6691656000000004</v>
      </c>
      <c r="B930">
        <v>-5.7155956999999997</v>
      </c>
      <c r="C930">
        <v>-8.2809860000000004</v>
      </c>
      <c r="D930">
        <v>-2.3854690000000001</v>
      </c>
    </row>
    <row r="931" spans="1:4">
      <c r="A931">
        <v>4.6741400000000004</v>
      </c>
      <c r="B931">
        <v>-5.6623916999999997</v>
      </c>
      <c r="C931">
        <v>-8.6941939999999995</v>
      </c>
      <c r="D931">
        <v>-2.3868152999999999</v>
      </c>
    </row>
    <row r="932" spans="1:4">
      <c r="A932">
        <v>4.6791749999999999</v>
      </c>
      <c r="B932">
        <v>-5.5387170000000001</v>
      </c>
      <c r="C932">
        <v>-8.90916</v>
      </c>
      <c r="D932">
        <v>-2.3189635000000002</v>
      </c>
    </row>
    <row r="933" spans="1:4">
      <c r="A933">
        <v>4.6842110000000003</v>
      </c>
      <c r="B933">
        <v>-5.5093626999999996</v>
      </c>
      <c r="C933">
        <v>-9.113035</v>
      </c>
      <c r="D933">
        <v>-1.9493290000000001</v>
      </c>
    </row>
    <row r="934" spans="1:4">
      <c r="A934">
        <v>4.6893070000000003</v>
      </c>
      <c r="B934">
        <v>-5.3787956000000001</v>
      </c>
      <c r="C934">
        <v>-9.1878220000000006</v>
      </c>
      <c r="D934">
        <v>-1.7576483000000001</v>
      </c>
    </row>
    <row r="935" spans="1:4">
      <c r="A935">
        <v>4.6942816000000001</v>
      </c>
      <c r="B935">
        <v>-5.2206260000000002</v>
      </c>
      <c r="C935">
        <v>-9.3481489999999994</v>
      </c>
      <c r="D935">
        <v>-1.4606062</v>
      </c>
    </row>
    <row r="936" spans="1:4">
      <c r="A936">
        <v>4.6993169999999997</v>
      </c>
      <c r="B936">
        <v>-5.0279856000000001</v>
      </c>
      <c r="C936">
        <v>-9.4013460000000002</v>
      </c>
      <c r="D936">
        <v>-1.3134585999999999</v>
      </c>
    </row>
    <row r="937" spans="1:4">
      <c r="A937">
        <v>4.7043520000000001</v>
      </c>
      <c r="B937">
        <v>-4.5948799999999999</v>
      </c>
      <c r="C937">
        <v>-9.3354499999999998</v>
      </c>
      <c r="D937">
        <v>-1.1349617000000001</v>
      </c>
    </row>
    <row r="938" spans="1:4">
      <c r="A938">
        <v>4.7094483</v>
      </c>
      <c r="B938">
        <v>-4.2280329999999999</v>
      </c>
      <c r="C938">
        <v>-9.1936719999999994</v>
      </c>
      <c r="D938">
        <v>-0.78671429999999998</v>
      </c>
    </row>
    <row r="939" spans="1:4">
      <c r="A939">
        <v>4.714423</v>
      </c>
      <c r="B939">
        <v>-3.5275729999999998</v>
      </c>
      <c r="C939">
        <v>-8.8385724999999997</v>
      </c>
      <c r="D939">
        <v>-0.33231342000000003</v>
      </c>
    </row>
    <row r="940" spans="1:4">
      <c r="A940">
        <v>4.7194890000000003</v>
      </c>
      <c r="B940">
        <v>-2.7399269999999998</v>
      </c>
      <c r="C940">
        <v>-8.1910559999999997</v>
      </c>
      <c r="D940">
        <v>-9.9990129999999997E-2</v>
      </c>
    </row>
    <row r="941" spans="1:4">
      <c r="A941">
        <v>4.7244634999999997</v>
      </c>
      <c r="B941">
        <v>-1.8456030000000001</v>
      </c>
      <c r="C941">
        <v>-7.3510084000000004</v>
      </c>
      <c r="D941">
        <v>-0.29205249999999999</v>
      </c>
    </row>
    <row r="942" spans="1:4">
      <c r="A942">
        <v>4.72959</v>
      </c>
      <c r="B942">
        <v>-0.92430449999999997</v>
      </c>
      <c r="C942">
        <v>-6.4274979999999999</v>
      </c>
      <c r="D942">
        <v>-0.75804079999999996</v>
      </c>
    </row>
    <row r="943" spans="1:4">
      <c r="A943">
        <v>4.7345649999999999</v>
      </c>
      <c r="B943">
        <v>-9.5076800000000003E-2</v>
      </c>
      <c r="C943">
        <v>-5.1914195999999997</v>
      </c>
      <c r="D943">
        <v>-1.1230513</v>
      </c>
    </row>
    <row r="944" spans="1:4">
      <c r="A944">
        <v>4.7396000000000003</v>
      </c>
      <c r="B944">
        <v>0.43331528000000002</v>
      </c>
      <c r="C944">
        <v>-3.8683128</v>
      </c>
      <c r="D944">
        <v>-1.2749798000000001</v>
      </c>
    </row>
    <row r="945" spans="1:4">
      <c r="A945">
        <v>4.7446349999999997</v>
      </c>
      <c r="B945">
        <v>0.84649443999999996</v>
      </c>
      <c r="C945">
        <v>-2.2597969999999998</v>
      </c>
      <c r="D945">
        <v>-1.0888728000000001</v>
      </c>
    </row>
    <row r="946" spans="1:4">
      <c r="A946">
        <v>4.7497315000000002</v>
      </c>
      <c r="B946">
        <v>1.3014791000000001</v>
      </c>
      <c r="C946">
        <v>-0.17899989999999999</v>
      </c>
      <c r="D946">
        <v>-0.71250427000000005</v>
      </c>
    </row>
    <row r="947" spans="1:4">
      <c r="A947">
        <v>4.7547063999999999</v>
      </c>
      <c r="B947">
        <v>1.9022049999999999</v>
      </c>
      <c r="C947">
        <v>2.2465334000000001</v>
      </c>
      <c r="D947">
        <v>-0.46961449999999999</v>
      </c>
    </row>
    <row r="948" spans="1:4">
      <c r="A948">
        <v>4.7597420000000001</v>
      </c>
      <c r="B948">
        <v>2.9433202999999999</v>
      </c>
      <c r="C948">
        <v>5.4334363999999997</v>
      </c>
      <c r="D948">
        <v>3.9039850000000001E-2</v>
      </c>
    </row>
    <row r="949" spans="1:4">
      <c r="A949">
        <v>4.7647766999999996</v>
      </c>
      <c r="B949">
        <v>4.3206309999999997</v>
      </c>
      <c r="C949">
        <v>9.8291170000000001</v>
      </c>
      <c r="D949">
        <v>0.39256550000000001</v>
      </c>
    </row>
    <row r="950" spans="1:4">
      <c r="A950">
        <v>4.7698729999999996</v>
      </c>
      <c r="B950">
        <v>6.1355839999999997</v>
      </c>
      <c r="C950">
        <v>15.672518</v>
      </c>
      <c r="D950">
        <v>0.34906900000000002</v>
      </c>
    </row>
    <row r="951" spans="1:4">
      <c r="A951">
        <v>4.7748480000000004</v>
      </c>
      <c r="B951">
        <v>6.707649</v>
      </c>
      <c r="C951">
        <v>23.893585000000002</v>
      </c>
      <c r="D951">
        <v>-0.42796242000000001</v>
      </c>
    </row>
    <row r="952" spans="1:4">
      <c r="A952">
        <v>4.7798834000000001</v>
      </c>
      <c r="B952">
        <v>5.9781484999999996</v>
      </c>
      <c r="C952">
        <v>29.890250999999999</v>
      </c>
      <c r="D952">
        <v>-2.425424</v>
      </c>
    </row>
    <row r="953" spans="1:4">
      <c r="A953">
        <v>4.7849190000000004</v>
      </c>
      <c r="B953">
        <v>4.6103907</v>
      </c>
      <c r="C953">
        <v>29.686539</v>
      </c>
      <c r="D953">
        <v>-2.7966289999999998</v>
      </c>
    </row>
    <row r="954" spans="1:4">
      <c r="A954">
        <v>4.7900150000000004</v>
      </c>
      <c r="B954">
        <v>3.9241039999999998</v>
      </c>
      <c r="C954">
        <v>23.700659000000002</v>
      </c>
      <c r="D954">
        <v>-0.39167081999999998</v>
      </c>
    </row>
    <row r="955" spans="1:4">
      <c r="A955">
        <v>4.7949896000000001</v>
      </c>
      <c r="B955">
        <v>5.5623310000000004</v>
      </c>
      <c r="C955">
        <v>18.561461999999999</v>
      </c>
      <c r="D955">
        <v>2.6011293000000002</v>
      </c>
    </row>
    <row r="956" spans="1:4">
      <c r="A956">
        <v>4.8000249999999998</v>
      </c>
      <c r="B956">
        <v>7.1473570000000004</v>
      </c>
      <c r="C956">
        <v>15.925087</v>
      </c>
      <c r="D956">
        <v>4.2763556999999999</v>
      </c>
    </row>
    <row r="957" spans="1:4">
      <c r="A957">
        <v>4.8050604000000003</v>
      </c>
      <c r="B957">
        <v>7.6599493000000001</v>
      </c>
      <c r="C957">
        <v>15.891228</v>
      </c>
      <c r="D957">
        <v>4.3130649999999999</v>
      </c>
    </row>
    <row r="958" spans="1:4">
      <c r="A958">
        <v>4.8101570000000002</v>
      </c>
      <c r="B958">
        <v>7.3225040000000003</v>
      </c>
      <c r="C958">
        <v>17.774985999999998</v>
      </c>
      <c r="D958">
        <v>3.2792659</v>
      </c>
    </row>
    <row r="959" spans="1:4">
      <c r="A959">
        <v>4.815131</v>
      </c>
      <c r="B959">
        <v>6.2898196999999998</v>
      </c>
      <c r="C959">
        <v>20.485195000000001</v>
      </c>
      <c r="D959">
        <v>1.7882583000000001</v>
      </c>
    </row>
    <row r="960" spans="1:4">
      <c r="A960">
        <v>4.8201970000000003</v>
      </c>
      <c r="B960">
        <v>4.9687029999999996</v>
      </c>
      <c r="C960">
        <v>22.65202</v>
      </c>
      <c r="D960">
        <v>0.87784340000000005</v>
      </c>
    </row>
    <row r="961" spans="1:4">
      <c r="A961">
        <v>4.8251714999999997</v>
      </c>
      <c r="B961">
        <v>3.6538379999999999</v>
      </c>
      <c r="C961">
        <v>23.52355</v>
      </c>
      <c r="D961">
        <v>0.56801175999999998</v>
      </c>
    </row>
    <row r="962" spans="1:4">
      <c r="A962">
        <v>4.8302984000000002</v>
      </c>
      <c r="B962">
        <v>2.9505089999999998</v>
      </c>
      <c r="C962">
        <v>23.342860000000002</v>
      </c>
      <c r="D962">
        <v>0.89546680000000001</v>
      </c>
    </row>
    <row r="963" spans="1:4">
      <c r="A963">
        <v>4.8352729999999999</v>
      </c>
      <c r="B963">
        <v>2.4708861999999998</v>
      </c>
      <c r="C963">
        <v>22.6447</v>
      </c>
      <c r="D963">
        <v>1.3310294</v>
      </c>
    </row>
    <row r="964" spans="1:4">
      <c r="A964">
        <v>4.8403080000000003</v>
      </c>
      <c r="B964">
        <v>2.2239274999999998</v>
      </c>
      <c r="C964">
        <v>21.978476000000001</v>
      </c>
      <c r="D964">
        <v>1.7481196000000001</v>
      </c>
    </row>
    <row r="965" spans="1:4">
      <c r="A965">
        <v>4.8453435999999996</v>
      </c>
      <c r="B965">
        <v>1.8246973</v>
      </c>
      <c r="C965">
        <v>21.538489999999999</v>
      </c>
      <c r="D965">
        <v>1.8909484999999999</v>
      </c>
    </row>
    <row r="966" spans="1:4">
      <c r="A966">
        <v>4.8504399999999999</v>
      </c>
      <c r="B966">
        <v>1.3759239000000001</v>
      </c>
      <c r="C966">
        <v>21.099499000000002</v>
      </c>
      <c r="D966">
        <v>1.8540292</v>
      </c>
    </row>
    <row r="967" spans="1:4">
      <c r="A967">
        <v>4.8554139999999997</v>
      </c>
      <c r="B967">
        <v>1.0309524999999999</v>
      </c>
      <c r="C967">
        <v>20.379852</v>
      </c>
      <c r="D967">
        <v>1.7167549</v>
      </c>
    </row>
    <row r="968" spans="1:4">
      <c r="A968">
        <v>4.8604500000000002</v>
      </c>
      <c r="B968">
        <v>0.95310499999999998</v>
      </c>
      <c r="C968">
        <v>19.173752</v>
      </c>
      <c r="D968">
        <v>1.6507611</v>
      </c>
    </row>
    <row r="969" spans="1:4">
      <c r="A969">
        <v>4.8654546999999999</v>
      </c>
      <c r="B969">
        <v>0.9538567</v>
      </c>
      <c r="C969">
        <v>17.642634999999999</v>
      </c>
      <c r="D969">
        <v>1.5780536999999999</v>
      </c>
    </row>
    <row r="970" spans="1:4">
      <c r="A970">
        <v>4.8705816000000004</v>
      </c>
      <c r="B970">
        <v>1.0469453</v>
      </c>
      <c r="C970">
        <v>15.865857999999999</v>
      </c>
      <c r="D970">
        <v>1.6140331999999999</v>
      </c>
    </row>
    <row r="971" spans="1:4">
      <c r="A971">
        <v>4.8755554999999999</v>
      </c>
      <c r="B971">
        <v>1.2413538</v>
      </c>
      <c r="C971">
        <v>14.021331</v>
      </c>
      <c r="D971">
        <v>1.5216624999999999</v>
      </c>
    </row>
    <row r="972" spans="1:4">
      <c r="A972">
        <v>4.8805914000000001</v>
      </c>
      <c r="B972">
        <v>1.3704014</v>
      </c>
      <c r="C972">
        <v>12.065469999999999</v>
      </c>
      <c r="D972">
        <v>1.1309297</v>
      </c>
    </row>
    <row r="973" spans="1:4">
      <c r="A973">
        <v>4.8856270000000004</v>
      </c>
      <c r="B973">
        <v>1.3867157000000001</v>
      </c>
      <c r="C973">
        <v>10.202451</v>
      </c>
      <c r="D973">
        <v>0.80127979999999999</v>
      </c>
    </row>
    <row r="974" spans="1:4">
      <c r="A974">
        <v>4.8907230000000004</v>
      </c>
      <c r="B974">
        <v>1.3163247</v>
      </c>
      <c r="C974">
        <v>8.1672150000000006</v>
      </c>
      <c r="D974">
        <v>0.55720495999999997</v>
      </c>
    </row>
    <row r="975" spans="1:4">
      <c r="A975">
        <v>4.8956970000000002</v>
      </c>
      <c r="B975">
        <v>1.1331072</v>
      </c>
      <c r="C975">
        <v>6.2396516999999996</v>
      </c>
      <c r="D975">
        <v>0.34813237000000002</v>
      </c>
    </row>
    <row r="976" spans="1:4">
      <c r="A976">
        <v>4.9007329999999998</v>
      </c>
      <c r="B976">
        <v>0.90366789999999997</v>
      </c>
      <c r="C976">
        <v>4.2217026000000004</v>
      </c>
      <c r="D976">
        <v>0.16873621999999999</v>
      </c>
    </row>
    <row r="977" spans="1:4">
      <c r="A977">
        <v>4.9057373999999996</v>
      </c>
      <c r="B977">
        <v>0.62358712999999999</v>
      </c>
      <c r="C977">
        <v>2.3626404000000001</v>
      </c>
      <c r="D977">
        <v>-0.21221066</v>
      </c>
    </row>
    <row r="978" spans="1:4">
      <c r="A978">
        <v>4.9108650000000003</v>
      </c>
      <c r="B978">
        <v>0.34228206</v>
      </c>
      <c r="C978">
        <v>0.62249374000000002</v>
      </c>
      <c r="D978">
        <v>-0.55372359999999998</v>
      </c>
    </row>
    <row r="979" spans="1:4">
      <c r="A979">
        <v>4.9158387000000001</v>
      </c>
      <c r="B979">
        <v>3.4573078E-3</v>
      </c>
      <c r="C979">
        <v>-1.1034975</v>
      </c>
      <c r="D979">
        <v>-0.89731309999999997</v>
      </c>
    </row>
    <row r="980" spans="1:4">
      <c r="A980">
        <v>4.9209050000000003</v>
      </c>
      <c r="B980">
        <v>-0.31247925999999998</v>
      </c>
      <c r="C980">
        <v>-2.7035322000000002</v>
      </c>
      <c r="D980">
        <v>-1.3826594000000001</v>
      </c>
    </row>
    <row r="981" spans="1:4">
      <c r="A981">
        <v>4.9258790000000001</v>
      </c>
      <c r="B981">
        <v>-0.58527209999999996</v>
      </c>
      <c r="C981">
        <v>-4.2879047000000003</v>
      </c>
      <c r="D981">
        <v>-1.9191279999999999</v>
      </c>
    </row>
    <row r="982" spans="1:4">
      <c r="A982">
        <v>4.9310064000000002</v>
      </c>
      <c r="B982">
        <v>-0.83944629999999998</v>
      </c>
      <c r="C982">
        <v>-5.8181887000000003</v>
      </c>
      <c r="D982">
        <v>-2.3260329</v>
      </c>
    </row>
    <row r="983" spans="1:4">
      <c r="A983">
        <v>4.935981</v>
      </c>
      <c r="B983">
        <v>-1.0048292000000001</v>
      </c>
      <c r="C983">
        <v>-7.3875283999999999</v>
      </c>
      <c r="D983">
        <v>-2.761644</v>
      </c>
    </row>
    <row r="984" spans="1:4">
      <c r="A984">
        <v>4.9410157000000003</v>
      </c>
      <c r="B984">
        <v>-1.2037218000000001</v>
      </c>
      <c r="C984">
        <v>-8.7924849999999992</v>
      </c>
      <c r="D984">
        <v>-3.1083580999999998</v>
      </c>
    </row>
    <row r="985" spans="1:4">
      <c r="A985">
        <v>4.9460515999999997</v>
      </c>
      <c r="B985">
        <v>-1.3057957</v>
      </c>
      <c r="C985">
        <v>-10.302268</v>
      </c>
      <c r="D985">
        <v>-3.3101558999999998</v>
      </c>
    </row>
    <row r="986" spans="1:4">
      <c r="A986">
        <v>4.9511479999999999</v>
      </c>
      <c r="B986">
        <v>-1.4693744</v>
      </c>
      <c r="C986">
        <v>-11.917581999999999</v>
      </c>
      <c r="D986">
        <v>-3.4466453000000001</v>
      </c>
    </row>
    <row r="987" spans="1:4">
      <c r="A987">
        <v>4.9561223999999999</v>
      </c>
      <c r="B987">
        <v>-1.6168237000000001</v>
      </c>
      <c r="C987">
        <v>-13.423534999999999</v>
      </c>
      <c r="D987">
        <v>-3.5683603000000002</v>
      </c>
    </row>
    <row r="988" spans="1:4">
      <c r="A988">
        <v>4.9611573</v>
      </c>
      <c r="B988">
        <v>-1.8009617</v>
      </c>
      <c r="C988">
        <v>-14.905704</v>
      </c>
      <c r="D988">
        <v>-3.5350769999999998</v>
      </c>
    </row>
    <row r="989" spans="1:4">
      <c r="A989">
        <v>4.9661929999999996</v>
      </c>
      <c r="B989">
        <v>-1.9752369000000001</v>
      </c>
      <c r="C989">
        <v>-16.106915000000001</v>
      </c>
      <c r="D989">
        <v>-3.5055730000000001</v>
      </c>
    </row>
    <row r="990" spans="1:4">
      <c r="A990">
        <v>4.9712896000000004</v>
      </c>
      <c r="B990">
        <v>-2.0319699999999998</v>
      </c>
      <c r="C990">
        <v>-17.297153000000002</v>
      </c>
      <c r="D990">
        <v>-3.2563624</v>
      </c>
    </row>
    <row r="991" spans="1:4">
      <c r="A991">
        <v>4.9762639999999996</v>
      </c>
      <c r="B991">
        <v>-2.0122966999999998</v>
      </c>
      <c r="C991">
        <v>-18.202877000000001</v>
      </c>
      <c r="D991">
        <v>-3.0446810000000002</v>
      </c>
    </row>
    <row r="992" spans="1:4">
      <c r="A992">
        <v>4.9812989999999999</v>
      </c>
      <c r="B992">
        <v>-1.9103030999999999</v>
      </c>
      <c r="C992">
        <v>-18.791416000000002</v>
      </c>
      <c r="D992">
        <v>-2.7236676000000002</v>
      </c>
    </row>
    <row r="993" spans="1:4">
      <c r="A993">
        <v>4.9863350000000004</v>
      </c>
      <c r="B993">
        <v>-1.8946141999999999</v>
      </c>
      <c r="C993">
        <v>-19.028976</v>
      </c>
      <c r="D993">
        <v>-2.4787773999999998</v>
      </c>
    </row>
    <row r="994" spans="1:4">
      <c r="A994">
        <v>4.9914310000000004</v>
      </c>
      <c r="B994">
        <v>-1.7738849999999999</v>
      </c>
      <c r="C994">
        <v>-18.720535000000002</v>
      </c>
      <c r="D994">
        <v>-2.1409595000000001</v>
      </c>
    </row>
    <row r="995" spans="1:4">
      <c r="A995">
        <v>4.9964056000000001</v>
      </c>
      <c r="B995">
        <v>-1.7527804</v>
      </c>
      <c r="C995">
        <v>-18.18206</v>
      </c>
      <c r="D995">
        <v>-1.8935738</v>
      </c>
    </row>
    <row r="996" spans="1:4">
      <c r="A996">
        <v>5.0014409999999998</v>
      </c>
      <c r="B996">
        <v>-1.8256412</v>
      </c>
      <c r="C996">
        <v>-17.336082000000001</v>
      </c>
      <c r="D996">
        <v>-1.8913310000000001</v>
      </c>
    </row>
    <row r="997" spans="1:4">
      <c r="A997">
        <v>5.0064760000000001</v>
      </c>
      <c r="B997">
        <v>-1.9717026</v>
      </c>
      <c r="C997">
        <v>-16.241215</v>
      </c>
      <c r="D997">
        <v>-2.135408</v>
      </c>
    </row>
    <row r="998" spans="1:4">
      <c r="A998">
        <v>5.0115724000000004</v>
      </c>
      <c r="B998">
        <v>-2.1785030000000001</v>
      </c>
      <c r="C998">
        <v>-15.166237000000001</v>
      </c>
      <c r="D998">
        <v>-2.3689431999999999</v>
      </c>
    </row>
    <row r="999" spans="1:4">
      <c r="A999">
        <v>5.0165470000000001</v>
      </c>
      <c r="B999">
        <v>-2.3588070000000001</v>
      </c>
      <c r="C999">
        <v>-13.972953</v>
      </c>
      <c r="D999">
        <v>-2.7985554000000001</v>
      </c>
    </row>
    <row r="1000" spans="1:4">
      <c r="A1000">
        <v>5.0216436</v>
      </c>
      <c r="B1000">
        <v>-2.6385336000000001</v>
      </c>
      <c r="C1000">
        <v>-12.840422</v>
      </c>
      <c r="D1000">
        <v>-3.2017433999999998</v>
      </c>
    </row>
    <row r="1001" spans="1:4">
      <c r="A1001">
        <v>5.0265874999999998</v>
      </c>
      <c r="B1001">
        <v>-2.9300693999999998</v>
      </c>
      <c r="C1001">
        <v>-11.798746</v>
      </c>
      <c r="D1001">
        <v>-3.4841495</v>
      </c>
    </row>
    <row r="1002" spans="1:4">
      <c r="A1002">
        <v>5.031714</v>
      </c>
      <c r="B1002">
        <v>-3.2135815999999999</v>
      </c>
      <c r="C1002">
        <v>-10.798256</v>
      </c>
      <c r="D1002">
        <v>-3.8880906</v>
      </c>
    </row>
    <row r="1003" spans="1:4">
      <c r="A1003">
        <v>5.036689</v>
      </c>
      <c r="B1003">
        <v>-3.4431848999999999</v>
      </c>
      <c r="C1003">
        <v>-9.9414770000000008</v>
      </c>
      <c r="D1003">
        <v>-4.232367</v>
      </c>
    </row>
    <row r="1004" spans="1:4">
      <c r="A1004">
        <v>5.0417240000000003</v>
      </c>
      <c r="B1004">
        <v>-3.6542534999999998</v>
      </c>
      <c r="C1004">
        <v>-9.0746490000000009</v>
      </c>
      <c r="D1004">
        <v>-4.5683145999999999</v>
      </c>
    </row>
    <row r="1005" spans="1:4">
      <c r="A1005">
        <v>5.0467589999999998</v>
      </c>
      <c r="B1005">
        <v>-3.8831262999999998</v>
      </c>
      <c r="C1005">
        <v>-8.3731989999999996</v>
      </c>
      <c r="D1005">
        <v>-4.9747167000000001</v>
      </c>
    </row>
    <row r="1006" spans="1:4">
      <c r="A1006">
        <v>5.0518555999999997</v>
      </c>
      <c r="B1006">
        <v>-4.1234310000000001</v>
      </c>
      <c r="C1006">
        <v>-7.7826823999999997</v>
      </c>
      <c r="D1006">
        <v>-5.1017590000000004</v>
      </c>
    </row>
    <row r="1007" spans="1:4">
      <c r="A1007">
        <v>5.0568303999999999</v>
      </c>
      <c r="B1007">
        <v>-4.388871</v>
      </c>
      <c r="C1007">
        <v>-7.3411416999999997</v>
      </c>
      <c r="D1007">
        <v>-5.1734</v>
      </c>
    </row>
    <row r="1008" spans="1:4">
      <c r="A1008">
        <v>5.0618660000000002</v>
      </c>
      <c r="B1008">
        <v>-4.5678926000000004</v>
      </c>
      <c r="C1008">
        <v>-7.0855874999999999</v>
      </c>
      <c r="D1008">
        <v>-5.1541930000000002</v>
      </c>
    </row>
    <row r="1009" spans="1:4">
      <c r="A1009">
        <v>5.0668706999999999</v>
      </c>
      <c r="B1009">
        <v>-4.6925873999999999</v>
      </c>
      <c r="C1009">
        <v>-6.8710040000000001</v>
      </c>
      <c r="D1009">
        <v>-5.0614613999999998</v>
      </c>
    </row>
    <row r="1010" spans="1:4">
      <c r="A1010">
        <v>5.0719969999999996</v>
      </c>
      <c r="B1010">
        <v>-4.7799469999999999</v>
      </c>
      <c r="C1010">
        <v>-6.8442030000000003</v>
      </c>
      <c r="D1010">
        <v>-4.9680213999999996</v>
      </c>
    </row>
    <row r="1011" spans="1:4">
      <c r="A1011">
        <v>5.0769719999999996</v>
      </c>
      <c r="B1011">
        <v>-4.761215</v>
      </c>
      <c r="C1011">
        <v>-6.9005803999999999</v>
      </c>
      <c r="D1011">
        <v>-4.8313179999999996</v>
      </c>
    </row>
    <row r="1012" spans="1:4">
      <c r="A1012">
        <v>5.0820074000000002</v>
      </c>
      <c r="B1012">
        <v>-4.6511683000000001</v>
      </c>
      <c r="C1012">
        <v>-7.0324859999999996</v>
      </c>
      <c r="D1012">
        <v>-4.6428913999999999</v>
      </c>
    </row>
    <row r="1013" spans="1:4">
      <c r="A1013">
        <v>5.0870430000000004</v>
      </c>
      <c r="B1013">
        <v>-4.5733986</v>
      </c>
      <c r="C1013">
        <v>-7.1621379999999997</v>
      </c>
      <c r="D1013">
        <v>-4.5591726000000001</v>
      </c>
    </row>
    <row r="1014" spans="1:4">
      <c r="A1014">
        <v>5.0921700000000003</v>
      </c>
      <c r="B1014">
        <v>-4.5420803999999997</v>
      </c>
      <c r="C1014">
        <v>-7.3978289999999998</v>
      </c>
      <c r="D1014">
        <v>-4.4758310000000003</v>
      </c>
    </row>
    <row r="1015" spans="1:4">
      <c r="A1015">
        <v>5.0971136000000001</v>
      </c>
      <c r="B1015">
        <v>-4.5100026</v>
      </c>
      <c r="C1015">
        <v>-7.6161365999999999</v>
      </c>
      <c r="D1015">
        <v>-4.3022957000000002</v>
      </c>
    </row>
    <row r="1016" spans="1:4">
      <c r="A1016">
        <v>5.1021489999999998</v>
      </c>
      <c r="B1016">
        <v>-4.4563335999999998</v>
      </c>
      <c r="C1016">
        <v>-7.8533270000000002</v>
      </c>
      <c r="D1016">
        <v>-4.0564429999999998</v>
      </c>
    </row>
    <row r="1017" spans="1:4">
      <c r="A1017">
        <v>5.1071844000000004</v>
      </c>
      <c r="B1017">
        <v>-4.3396739999999996</v>
      </c>
      <c r="C1017">
        <v>-8.0399080000000005</v>
      </c>
      <c r="D1017">
        <v>-3.9299635999999998</v>
      </c>
    </row>
    <row r="1018" spans="1:4">
      <c r="A1018">
        <v>5.1122810000000003</v>
      </c>
      <c r="B1018">
        <v>-4.1906404000000004</v>
      </c>
      <c r="C1018">
        <v>-8.1106890000000007</v>
      </c>
      <c r="D1018">
        <v>-3.8765152</v>
      </c>
    </row>
    <row r="1019" spans="1:4">
      <c r="A1019">
        <v>5.1172550000000001</v>
      </c>
      <c r="B1019">
        <v>-3.9411735999999999</v>
      </c>
      <c r="C1019">
        <v>-8.0843290000000003</v>
      </c>
      <c r="D1019">
        <v>-3.7585063000000001</v>
      </c>
    </row>
    <row r="1020" spans="1:4">
      <c r="A1020">
        <v>5.1223210000000003</v>
      </c>
      <c r="B1020">
        <v>-3.6751404000000001</v>
      </c>
      <c r="C1020">
        <v>-7.9751196000000002</v>
      </c>
      <c r="D1020">
        <v>-3.7729810000000001</v>
      </c>
    </row>
    <row r="1021" spans="1:4">
      <c r="A1021">
        <v>5.1272954999999998</v>
      </c>
      <c r="B1021">
        <v>-3.3955250000000001</v>
      </c>
      <c r="C1021">
        <v>-7.6661109999999999</v>
      </c>
      <c r="D1021">
        <v>-3.9841304000000002</v>
      </c>
    </row>
    <row r="1022" spans="1:4">
      <c r="A1022">
        <v>5.1324224000000003</v>
      </c>
      <c r="B1022">
        <v>-3.2050100000000001</v>
      </c>
      <c r="C1022">
        <v>-7.1709059999999996</v>
      </c>
      <c r="D1022">
        <v>-4.159408</v>
      </c>
    </row>
    <row r="1023" spans="1:4">
      <c r="A1023">
        <v>5.137397</v>
      </c>
      <c r="B1023">
        <v>-3.1755996</v>
      </c>
      <c r="C1023">
        <v>-6.3863497000000002</v>
      </c>
      <c r="D1023">
        <v>-3.9417040000000001</v>
      </c>
    </row>
    <row r="1024" spans="1:4">
      <c r="A1024">
        <v>5.1424320000000003</v>
      </c>
      <c r="B1024">
        <v>-3.2454648000000001</v>
      </c>
      <c r="C1024">
        <v>-5.4738949999999997</v>
      </c>
      <c r="D1024">
        <v>-3.3758694999999999</v>
      </c>
    </row>
    <row r="1025" spans="1:4">
      <c r="A1025">
        <v>5.1474675999999997</v>
      </c>
      <c r="B1025">
        <v>-3.5328344999999999</v>
      </c>
      <c r="C1025">
        <v>-4.5263586</v>
      </c>
      <c r="D1025">
        <v>-2.1814230000000001</v>
      </c>
    </row>
    <row r="1026" spans="1:4">
      <c r="A1026">
        <v>5.1525639999999999</v>
      </c>
      <c r="B1026">
        <v>-3.6412825999999998</v>
      </c>
      <c r="C1026">
        <v>-3.7180548</v>
      </c>
      <c r="D1026">
        <v>-0.40556955</v>
      </c>
    </row>
    <row r="1027" spans="1:4">
      <c r="A1027">
        <v>5.1575379999999997</v>
      </c>
      <c r="B1027">
        <v>-3.4468426999999999</v>
      </c>
      <c r="C1027">
        <v>-2.9908562000000001</v>
      </c>
      <c r="D1027">
        <v>1.7160883</v>
      </c>
    </row>
    <row r="1028" spans="1:4">
      <c r="A1028">
        <v>5.1625740000000002</v>
      </c>
      <c r="B1028">
        <v>-2.8375539999999999</v>
      </c>
      <c r="C1028">
        <v>-2.4477004999999998</v>
      </c>
      <c r="D1028">
        <v>3.3294022000000001</v>
      </c>
    </row>
    <row r="1029" spans="1:4">
      <c r="A1029">
        <v>5.1676089999999997</v>
      </c>
      <c r="B1029">
        <v>-1.5055746999999999</v>
      </c>
      <c r="C1029">
        <v>-1.3510952000000001</v>
      </c>
      <c r="D1029">
        <v>4.8633280000000001</v>
      </c>
    </row>
    <row r="1030" spans="1:4">
      <c r="A1030">
        <v>5.1727056999999999</v>
      </c>
      <c r="B1030">
        <v>0.31438349999999998</v>
      </c>
      <c r="C1030">
        <v>0.24382734</v>
      </c>
      <c r="D1030">
        <v>6.1492339999999999</v>
      </c>
    </row>
    <row r="1031" spans="1:4">
      <c r="A1031">
        <v>5.1776795</v>
      </c>
      <c r="B1031">
        <v>2.8527130000000001</v>
      </c>
      <c r="C1031">
        <v>2.9653988</v>
      </c>
      <c r="D1031">
        <v>6.9787379999999999</v>
      </c>
    </row>
    <row r="1032" spans="1:4">
      <c r="A1032">
        <v>5.1827154000000002</v>
      </c>
      <c r="B1032">
        <v>6.699751</v>
      </c>
      <c r="C1032">
        <v>7.6362214000000002</v>
      </c>
      <c r="D1032">
        <v>7.988632</v>
      </c>
    </row>
    <row r="1033" spans="1:4">
      <c r="A1033">
        <v>5.1877509999999996</v>
      </c>
      <c r="B1033">
        <v>13.395592000000001</v>
      </c>
      <c r="C1033">
        <v>16.341726000000001</v>
      </c>
      <c r="D1033">
        <v>8.8391409999999997</v>
      </c>
    </row>
    <row r="1034" spans="1:4">
      <c r="A1034">
        <v>5.1928473000000004</v>
      </c>
      <c r="B1034">
        <v>22.065329999999999</v>
      </c>
      <c r="C1034">
        <v>29.952335000000001</v>
      </c>
      <c r="D1034">
        <v>7.492159</v>
      </c>
    </row>
    <row r="1035" spans="1:4">
      <c r="A1035">
        <v>5.1978210000000002</v>
      </c>
      <c r="B1035">
        <v>22.784538000000001</v>
      </c>
      <c r="C1035">
        <v>31.137232000000001</v>
      </c>
      <c r="D1035">
        <v>2.2733129999999999</v>
      </c>
    </row>
    <row r="1036" spans="1:4">
      <c r="A1036">
        <v>5.2028569999999998</v>
      </c>
      <c r="B1036">
        <v>17.715022999999999</v>
      </c>
      <c r="C1036">
        <v>31.109660999999999</v>
      </c>
      <c r="D1036">
        <v>1.0963113</v>
      </c>
    </row>
    <row r="1037" spans="1:4">
      <c r="A1037">
        <v>5.2078924000000004</v>
      </c>
      <c r="B1037">
        <v>13.960967999999999</v>
      </c>
      <c r="C1037">
        <v>24.766361</v>
      </c>
      <c r="D1037">
        <v>3.7604600000000001</v>
      </c>
    </row>
    <row r="1038" spans="1:4">
      <c r="A1038">
        <v>5.2129890000000003</v>
      </c>
      <c r="B1038">
        <v>13.704427000000001</v>
      </c>
      <c r="C1038">
        <v>20.362324000000001</v>
      </c>
      <c r="D1038">
        <v>7.2677420000000001</v>
      </c>
    </row>
    <row r="1039" spans="1:4">
      <c r="A1039">
        <v>5.2179627000000002</v>
      </c>
      <c r="B1039">
        <v>14.512029999999999</v>
      </c>
      <c r="C1039">
        <v>19.857787999999999</v>
      </c>
      <c r="D1039">
        <v>9.3175659999999993</v>
      </c>
    </row>
    <row r="1040" spans="1:4">
      <c r="A1040">
        <v>5.2230290000000004</v>
      </c>
      <c r="B1040">
        <v>14.438667000000001</v>
      </c>
      <c r="C1040">
        <v>21.065467999999999</v>
      </c>
      <c r="D1040">
        <v>9.4691010000000002</v>
      </c>
    </row>
    <row r="1041" spans="1:4">
      <c r="A1041">
        <v>5.2280030000000002</v>
      </c>
      <c r="B1041">
        <v>13.256399</v>
      </c>
      <c r="C1041">
        <v>22.094110000000001</v>
      </c>
      <c r="D1041">
        <v>8.4100940000000008</v>
      </c>
    </row>
    <row r="1042" spans="1:4">
      <c r="A1042">
        <v>5.2331304999999997</v>
      </c>
      <c r="B1042">
        <v>11.680752</v>
      </c>
      <c r="C1042">
        <v>22.120014000000001</v>
      </c>
      <c r="D1042">
        <v>7.3013672999999999</v>
      </c>
    </row>
    <row r="1043" spans="1:4">
      <c r="A1043">
        <v>5.238105</v>
      </c>
      <c r="B1043">
        <v>10.252293</v>
      </c>
      <c r="C1043">
        <v>21.191257</v>
      </c>
      <c r="D1043">
        <v>6.6942959999999996</v>
      </c>
    </row>
    <row r="1044" spans="1:4">
      <c r="A1044">
        <v>5.2431397000000004</v>
      </c>
      <c r="B1044">
        <v>9.1326330000000002</v>
      </c>
      <c r="C1044">
        <v>19.644928</v>
      </c>
      <c r="D1044">
        <v>6.4449079999999999</v>
      </c>
    </row>
    <row r="1045" spans="1:4">
      <c r="A1045">
        <v>5.2481755999999997</v>
      </c>
      <c r="B1045">
        <v>8.1115390000000005</v>
      </c>
      <c r="C1045">
        <v>18.006653</v>
      </c>
      <c r="D1045">
        <v>6.4908432999999999</v>
      </c>
    </row>
    <row r="1046" spans="1:4">
      <c r="A1046">
        <v>5.2532719999999999</v>
      </c>
      <c r="B1046">
        <v>6.9927229999999998</v>
      </c>
      <c r="C1046">
        <v>16.518661000000002</v>
      </c>
      <c r="D1046">
        <v>6.4759397999999999</v>
      </c>
    </row>
    <row r="1047" spans="1:4">
      <c r="A1047">
        <v>5.2582464</v>
      </c>
      <c r="B1047">
        <v>5.8923807000000004</v>
      </c>
      <c r="C1047">
        <v>15.175922</v>
      </c>
      <c r="D1047">
        <v>6.3633119999999996</v>
      </c>
    </row>
    <row r="1048" spans="1:4">
      <c r="A1048">
        <v>5.2632813000000001</v>
      </c>
      <c r="B1048">
        <v>4.9481071999999999</v>
      </c>
      <c r="C1048">
        <v>13.93811</v>
      </c>
      <c r="D1048">
        <v>5.9795723000000001</v>
      </c>
    </row>
    <row r="1049" spans="1:4">
      <c r="A1049">
        <v>5.2683169999999997</v>
      </c>
      <c r="B1049">
        <v>4.1390580000000003</v>
      </c>
      <c r="C1049">
        <v>12.688003999999999</v>
      </c>
      <c r="D1049">
        <v>5.4274579999999997</v>
      </c>
    </row>
    <row r="1050" spans="1:4">
      <c r="A1050">
        <v>5.2734136999999999</v>
      </c>
      <c r="B1050">
        <v>3.3787880000000001</v>
      </c>
      <c r="C1050">
        <v>11.421688</v>
      </c>
      <c r="D1050">
        <v>4.7809460000000001</v>
      </c>
    </row>
    <row r="1051" spans="1:4">
      <c r="A1051">
        <v>5.2783879999999996</v>
      </c>
      <c r="B1051">
        <v>2.7025055999999998</v>
      </c>
      <c r="C1051">
        <v>10.210848</v>
      </c>
      <c r="D1051">
        <v>3.9198469999999999</v>
      </c>
    </row>
    <row r="1052" spans="1:4">
      <c r="A1052">
        <v>5.283423</v>
      </c>
      <c r="B1052">
        <v>1.7618022</v>
      </c>
      <c r="C1052">
        <v>8.8892699999999998</v>
      </c>
      <c r="D1052">
        <v>3.3288896000000001</v>
      </c>
    </row>
    <row r="1053" spans="1:4">
      <c r="A1053">
        <v>5.2884282999999996</v>
      </c>
      <c r="B1053">
        <v>0.71738195000000005</v>
      </c>
      <c r="C1053">
        <v>7.4726495999999996</v>
      </c>
      <c r="D1053">
        <v>2.7379856</v>
      </c>
    </row>
    <row r="1054" spans="1:4">
      <c r="A1054">
        <v>5.2935553000000004</v>
      </c>
      <c r="B1054">
        <v>-0.54223869999999996</v>
      </c>
      <c r="C1054">
        <v>5.9015750000000002</v>
      </c>
      <c r="D1054">
        <v>2.2425818</v>
      </c>
    </row>
    <row r="1055" spans="1:4">
      <c r="A1055">
        <v>5.2985296000000002</v>
      </c>
      <c r="B1055">
        <v>-1.7433934</v>
      </c>
      <c r="C1055">
        <v>4.2746744000000003</v>
      </c>
      <c r="D1055">
        <v>1.8299444</v>
      </c>
    </row>
    <row r="1056" spans="1:4">
      <c r="A1056">
        <v>5.3035645000000002</v>
      </c>
      <c r="B1056">
        <v>-2.7586932000000002</v>
      </c>
      <c r="C1056">
        <v>2.6390265999999998</v>
      </c>
      <c r="D1056">
        <v>1.4555933000000001</v>
      </c>
    </row>
    <row r="1057" spans="1:4">
      <c r="A1057">
        <v>5.3086000000000002</v>
      </c>
      <c r="B1057">
        <v>-3.5906243</v>
      </c>
      <c r="C1057">
        <v>1.1464586000000001</v>
      </c>
      <c r="D1057">
        <v>1.1636343</v>
      </c>
    </row>
    <row r="1058" spans="1:4">
      <c r="A1058">
        <v>5.3136964000000004</v>
      </c>
      <c r="B1058">
        <v>-4.2623810000000004</v>
      </c>
      <c r="C1058">
        <v>-0.44651318000000001</v>
      </c>
      <c r="D1058">
        <v>0.79416799999999999</v>
      </c>
    </row>
    <row r="1059" spans="1:4">
      <c r="A1059">
        <v>5.3186710000000001</v>
      </c>
      <c r="B1059">
        <v>-4.8140806999999999</v>
      </c>
      <c r="C1059">
        <v>-1.8035555000000001</v>
      </c>
      <c r="D1059">
        <v>0.43300748</v>
      </c>
    </row>
    <row r="1060" spans="1:4">
      <c r="A1060">
        <v>5.3238839999999996</v>
      </c>
      <c r="B1060">
        <v>-5.3787520000000004</v>
      </c>
      <c r="C1060">
        <v>-3.1556711000000002</v>
      </c>
      <c r="D1060">
        <v>-1.6339778999999999E-2</v>
      </c>
    </row>
    <row r="1061" spans="1:4">
      <c r="A1061">
        <v>5.3288580000000003</v>
      </c>
      <c r="B1061">
        <v>-5.7948412999999999</v>
      </c>
      <c r="C1061">
        <v>-4.4975395000000002</v>
      </c>
      <c r="D1061">
        <v>-0.47343160000000001</v>
      </c>
    </row>
    <row r="1062" spans="1:4">
      <c r="A1062">
        <v>5.3339853000000002</v>
      </c>
      <c r="B1062">
        <v>-6.0780219999999998</v>
      </c>
      <c r="C1062">
        <v>-5.738785</v>
      </c>
      <c r="D1062">
        <v>-0.74247026000000005</v>
      </c>
    </row>
    <row r="1063" spans="1:4">
      <c r="A1063">
        <v>5.338959</v>
      </c>
      <c r="B1063">
        <v>-6.4425169999999996</v>
      </c>
      <c r="C1063">
        <v>-7.059304</v>
      </c>
      <c r="D1063">
        <v>-1.0459871000000001</v>
      </c>
    </row>
    <row r="1064" spans="1:4">
      <c r="A1064">
        <v>5.3439946000000003</v>
      </c>
      <c r="B1064">
        <v>-6.7109493999999996</v>
      </c>
      <c r="C1064">
        <v>-8.3187320000000007</v>
      </c>
      <c r="D1064">
        <v>-1.2311318</v>
      </c>
    </row>
    <row r="1065" spans="1:4">
      <c r="A1065">
        <v>5.34903</v>
      </c>
      <c r="B1065">
        <v>-6.9714475</v>
      </c>
      <c r="C1065">
        <v>-9.6593590000000003</v>
      </c>
      <c r="D1065">
        <v>-1.3965793</v>
      </c>
    </row>
    <row r="1066" spans="1:4">
      <c r="A1066">
        <v>5.3541270000000001</v>
      </c>
      <c r="B1066">
        <v>-7.1690449999999997</v>
      </c>
      <c r="C1066">
        <v>-10.961231</v>
      </c>
      <c r="D1066">
        <v>-1.766931</v>
      </c>
    </row>
    <row r="1067" spans="1:4">
      <c r="A1067">
        <v>5.3591009999999999</v>
      </c>
      <c r="B1067">
        <v>-7.2398480000000003</v>
      </c>
      <c r="C1067">
        <v>-12.24442</v>
      </c>
      <c r="D1067">
        <v>-1.9248669</v>
      </c>
    </row>
    <row r="1068" spans="1:4">
      <c r="A1068">
        <v>5.3641360000000002</v>
      </c>
      <c r="B1068">
        <v>-7.306978</v>
      </c>
      <c r="C1068">
        <v>-13.279114</v>
      </c>
      <c r="D1068">
        <v>-2.2929822999999998</v>
      </c>
    </row>
    <row r="1069" spans="1:4">
      <c r="A1069">
        <v>5.3691715999999996</v>
      </c>
      <c r="B1069">
        <v>-7.2561115999999997</v>
      </c>
      <c r="C1069">
        <v>-14.232464999999999</v>
      </c>
      <c r="D1069">
        <v>-2.4138350000000002</v>
      </c>
    </row>
    <row r="1070" spans="1:4">
      <c r="A1070">
        <v>5.3742679999999998</v>
      </c>
      <c r="B1070">
        <v>-7.1908399999999997</v>
      </c>
      <c r="C1070">
        <v>-14.984681999999999</v>
      </c>
      <c r="D1070">
        <v>-2.5440624000000001</v>
      </c>
    </row>
    <row r="1071" spans="1:4">
      <c r="A1071">
        <v>5.3792423999999999</v>
      </c>
      <c r="B1071">
        <v>-6.8430175999999996</v>
      </c>
      <c r="C1071">
        <v>-15.61463</v>
      </c>
      <c r="D1071">
        <v>-2.5695505000000001</v>
      </c>
    </row>
    <row r="1072" spans="1:4">
      <c r="A1072">
        <v>5.3842780000000001</v>
      </c>
      <c r="B1072">
        <v>-6.6346980000000002</v>
      </c>
      <c r="C1072">
        <v>-15.374205999999999</v>
      </c>
      <c r="D1072">
        <v>-2.6054697</v>
      </c>
    </row>
    <row r="1073" spans="1:4">
      <c r="A1073">
        <v>5.3893129999999996</v>
      </c>
      <c r="B1073">
        <v>-6.3684845000000001</v>
      </c>
      <c r="C1073">
        <v>-14.878226</v>
      </c>
      <c r="D1073">
        <v>-2.6605558</v>
      </c>
    </row>
    <row r="1074" spans="1:4">
      <c r="A1074">
        <v>5.3944096999999998</v>
      </c>
      <c r="B1074">
        <v>-6.1634536000000004</v>
      </c>
      <c r="C1074">
        <v>-14.023621</v>
      </c>
      <c r="D1074">
        <v>-2.587828</v>
      </c>
    </row>
    <row r="1075" spans="1:4">
      <c r="A1075">
        <v>5.3993840000000004</v>
      </c>
      <c r="B1075">
        <v>-6.0088600000000003</v>
      </c>
      <c r="C1075">
        <v>-12.911041000000001</v>
      </c>
      <c r="D1075">
        <v>-2.4749210000000001</v>
      </c>
    </row>
    <row r="1076" spans="1:4">
      <c r="A1076">
        <v>5.4044194000000001</v>
      </c>
      <c r="B1076">
        <v>-5.9237384999999998</v>
      </c>
      <c r="C1076">
        <v>-11.716274</v>
      </c>
      <c r="D1076">
        <v>-2.3615849999999998</v>
      </c>
    </row>
    <row r="1077" spans="1:4">
      <c r="A1077">
        <v>5.4094550000000003</v>
      </c>
      <c r="B1077">
        <v>-5.7778497</v>
      </c>
      <c r="C1077">
        <v>-10.576708</v>
      </c>
      <c r="D1077">
        <v>-2.4540806000000002</v>
      </c>
    </row>
    <row r="1078" spans="1:4">
      <c r="A1078">
        <v>5.4145513000000003</v>
      </c>
      <c r="B1078">
        <v>-5.8061156</v>
      </c>
      <c r="C1078">
        <v>-9.4390110000000007</v>
      </c>
      <c r="D1078">
        <v>-2.4539768999999998</v>
      </c>
    </row>
    <row r="1079" spans="1:4">
      <c r="A1079">
        <v>5.4195260000000003</v>
      </c>
      <c r="B1079">
        <v>-5.8551297</v>
      </c>
      <c r="C1079">
        <v>-8.4946520000000003</v>
      </c>
      <c r="D1079">
        <v>-2.5882174999999998</v>
      </c>
    </row>
    <row r="1080" spans="1:4">
      <c r="A1080">
        <v>5.4245915</v>
      </c>
      <c r="B1080">
        <v>-5.9752926999999998</v>
      </c>
      <c r="C1080">
        <v>-7.8836849999999998</v>
      </c>
      <c r="D1080">
        <v>-2.8345419999999999</v>
      </c>
    </row>
    <row r="1081" spans="1:4">
      <c r="A1081">
        <v>5.4295660000000003</v>
      </c>
      <c r="B1081">
        <v>-6.1903113999999997</v>
      </c>
      <c r="C1081">
        <v>-7.3089146999999999</v>
      </c>
      <c r="D1081">
        <v>-3.0456666999999999</v>
      </c>
    </row>
    <row r="1082" spans="1:4">
      <c r="A1082">
        <v>5.4346930000000002</v>
      </c>
      <c r="B1082">
        <v>-6.433605</v>
      </c>
      <c r="C1082">
        <v>-7.0121365000000004</v>
      </c>
      <c r="D1082">
        <v>-3.221476</v>
      </c>
    </row>
    <row r="1083" spans="1:4">
      <c r="A1083">
        <v>5.4396677000000002</v>
      </c>
      <c r="B1083">
        <v>-6.6346474000000004</v>
      </c>
      <c r="C1083">
        <v>-6.9694909999999997</v>
      </c>
      <c r="D1083">
        <v>-3.4963639999999998</v>
      </c>
    </row>
    <row r="1084" spans="1:4">
      <c r="A1084">
        <v>5.4447026000000003</v>
      </c>
      <c r="B1084">
        <v>-6.7878857000000004</v>
      </c>
      <c r="C1084">
        <v>-7.0376377000000003</v>
      </c>
      <c r="D1084">
        <v>-3.7395339999999999</v>
      </c>
    </row>
    <row r="1085" spans="1:4">
      <c r="A1085">
        <v>5.449738</v>
      </c>
      <c r="B1085">
        <v>-6.8962126000000001</v>
      </c>
      <c r="C1085">
        <v>-7.2510842999999996</v>
      </c>
      <c r="D1085">
        <v>-3.9383710000000001</v>
      </c>
    </row>
    <row r="1086" spans="1:4">
      <c r="A1086">
        <v>5.4548344999999996</v>
      </c>
      <c r="B1086">
        <v>-7.0179650000000002</v>
      </c>
      <c r="C1086">
        <v>-7.5741825</v>
      </c>
      <c r="D1086">
        <v>-3.9004595000000002</v>
      </c>
    </row>
    <row r="1087" spans="1:4">
      <c r="A1087">
        <v>5.4598092999999999</v>
      </c>
      <c r="B1087">
        <v>-7.1682677000000004</v>
      </c>
      <c r="C1087">
        <v>-7.8529520000000002</v>
      </c>
      <c r="D1087">
        <v>-3.8005404</v>
      </c>
    </row>
    <row r="1088" spans="1:4">
      <c r="A1088">
        <v>5.4648440000000003</v>
      </c>
      <c r="B1088">
        <v>-7.2091609999999999</v>
      </c>
      <c r="C1088">
        <v>-8.1401760000000003</v>
      </c>
      <c r="D1088">
        <v>-3.7309383999999999</v>
      </c>
    </row>
    <row r="1089" spans="1:4">
      <c r="A1089">
        <v>5.4698795999999996</v>
      </c>
      <c r="B1089">
        <v>-7.2028203</v>
      </c>
      <c r="C1089">
        <v>-8.4196600000000004</v>
      </c>
      <c r="D1089">
        <v>-3.7870347</v>
      </c>
    </row>
    <row r="1090" spans="1:4">
      <c r="A1090">
        <v>5.4749759999999998</v>
      </c>
      <c r="B1090">
        <v>-7.2624186999999996</v>
      </c>
      <c r="C1090">
        <v>-8.7097020000000001</v>
      </c>
      <c r="D1090">
        <v>-3.7535552999999999</v>
      </c>
    </row>
    <row r="1091" spans="1:4">
      <c r="A1091">
        <v>5.4799509999999998</v>
      </c>
      <c r="B1091">
        <v>-7.3029245999999999</v>
      </c>
      <c r="C1091">
        <v>-8.8419485000000009</v>
      </c>
      <c r="D1091">
        <v>-3.4730463</v>
      </c>
    </row>
    <row r="1092" spans="1:4">
      <c r="A1092">
        <v>5.4849860000000001</v>
      </c>
      <c r="B1092">
        <v>-7.2329616999999997</v>
      </c>
      <c r="C1092">
        <v>-8.9357620000000004</v>
      </c>
      <c r="D1092">
        <v>-2.9024581999999999</v>
      </c>
    </row>
    <row r="1093" spans="1:4">
      <c r="A1093">
        <v>5.4900209999999996</v>
      </c>
      <c r="B1093">
        <v>-7.0320559999999999</v>
      </c>
      <c r="C1093">
        <v>-8.9973559999999999</v>
      </c>
      <c r="D1093">
        <v>-2.4230862000000002</v>
      </c>
    </row>
    <row r="1094" spans="1:4">
      <c r="A1094">
        <v>5.4951176999999998</v>
      </c>
      <c r="B1094">
        <v>-6.7912910000000002</v>
      </c>
      <c r="C1094">
        <v>-9.0686459999999993</v>
      </c>
      <c r="D1094">
        <v>-1.9825577000000001</v>
      </c>
    </row>
    <row r="1095" spans="1:4">
      <c r="A1095">
        <v>5.5000920000000004</v>
      </c>
      <c r="B1095">
        <v>-6.4601493000000003</v>
      </c>
      <c r="C1095">
        <v>-9.1011550000000003</v>
      </c>
      <c r="D1095">
        <v>-1.8893907999999999</v>
      </c>
    </row>
    <row r="1096" spans="1:4">
      <c r="A1096">
        <v>5.505128</v>
      </c>
      <c r="B1096">
        <v>-5.945919</v>
      </c>
      <c r="C1096">
        <v>-9.0262019999999996</v>
      </c>
      <c r="D1096">
        <v>-1.4050018</v>
      </c>
    </row>
    <row r="1097" spans="1:4">
      <c r="A1097">
        <v>5.5101630000000004</v>
      </c>
      <c r="B1097">
        <v>-5.2732514999999998</v>
      </c>
      <c r="C1097">
        <v>-8.7561309999999999</v>
      </c>
      <c r="D1097">
        <v>-1.1520897000000001</v>
      </c>
    </row>
    <row r="1098" spans="1:4">
      <c r="A1098">
        <v>5.5152593000000003</v>
      </c>
      <c r="B1098">
        <v>-4.3411435999999997</v>
      </c>
      <c r="C1098">
        <v>-8.2167879999999993</v>
      </c>
      <c r="D1098">
        <v>-1.0555985999999999</v>
      </c>
    </row>
    <row r="1099" spans="1:4">
      <c r="A1099">
        <v>5.5202336000000001</v>
      </c>
      <c r="B1099">
        <v>-3.3431959999999998</v>
      </c>
      <c r="C1099">
        <v>-7.4714622000000004</v>
      </c>
      <c r="D1099">
        <v>-1.2359766000000001</v>
      </c>
    </row>
    <row r="1100" spans="1:4">
      <c r="A1100">
        <v>5.5252995</v>
      </c>
      <c r="B1100">
        <v>-2.2058325000000001</v>
      </c>
      <c r="C1100">
        <v>-6.3767347000000001</v>
      </c>
      <c r="D1100">
        <v>-1.3763323000000001</v>
      </c>
    </row>
    <row r="1101" spans="1:4">
      <c r="A1101">
        <v>5.5302740000000004</v>
      </c>
      <c r="B1101">
        <v>-1.0652866000000001</v>
      </c>
      <c r="C1101">
        <v>-4.8586893</v>
      </c>
      <c r="D1101">
        <v>-1.1276904000000001</v>
      </c>
    </row>
    <row r="1102" spans="1:4">
      <c r="A1102">
        <v>5.5354010000000002</v>
      </c>
      <c r="B1102">
        <v>0.17049550999999999</v>
      </c>
      <c r="C1102">
        <v>-2.8877478000000001</v>
      </c>
      <c r="D1102">
        <v>-0.76017857</v>
      </c>
    </row>
    <row r="1103" spans="1:4">
      <c r="A1103">
        <v>5.540375</v>
      </c>
      <c r="B1103">
        <v>1.6381034999999999</v>
      </c>
      <c r="C1103">
        <v>-0.2978325</v>
      </c>
      <c r="D1103">
        <v>-0.79551362999999997</v>
      </c>
    </row>
    <row r="1104" spans="1:4">
      <c r="A1104">
        <v>5.5454109999999996</v>
      </c>
      <c r="B1104">
        <v>3.0772560000000002</v>
      </c>
      <c r="C1104">
        <v>2.9227189999999998</v>
      </c>
      <c r="D1104">
        <v>-0.67491924999999997</v>
      </c>
    </row>
    <row r="1105" spans="1:4">
      <c r="A1105">
        <v>5.550446</v>
      </c>
      <c r="B1105">
        <v>4.6321935999999999</v>
      </c>
      <c r="C1105">
        <v>7.0530739999999996</v>
      </c>
      <c r="D1105">
        <v>-0.51792216000000002</v>
      </c>
    </row>
    <row r="1106" spans="1:4">
      <c r="A1106">
        <v>5.5555424999999996</v>
      </c>
      <c r="B1106">
        <v>6.5310249999999996</v>
      </c>
      <c r="C1106">
        <v>12.698976</v>
      </c>
      <c r="D1106">
        <v>-0.56220614999999996</v>
      </c>
    </row>
    <row r="1107" spans="1:4">
      <c r="A1107">
        <v>5.5605169999999999</v>
      </c>
      <c r="B1107">
        <v>8.3765529999999995</v>
      </c>
      <c r="C1107">
        <v>19.776592000000001</v>
      </c>
      <c r="D1107">
        <v>-0.91248620000000003</v>
      </c>
    </row>
    <row r="1108" spans="1:4">
      <c r="A1108">
        <v>5.5655526999999996</v>
      </c>
      <c r="B1108">
        <v>7.5560830000000001</v>
      </c>
      <c r="C1108">
        <v>28.42</v>
      </c>
      <c r="D1108">
        <v>-2.5709939999999998</v>
      </c>
    </row>
    <row r="1109" spans="1:4">
      <c r="A1109">
        <v>5.5705879999999999</v>
      </c>
      <c r="B1109">
        <v>4.9879904000000002</v>
      </c>
      <c r="C1109">
        <v>29.96781</v>
      </c>
      <c r="D1109">
        <v>-4.9243069999999998</v>
      </c>
    </row>
    <row r="1110" spans="1:4">
      <c r="A1110">
        <v>5.5756839999999999</v>
      </c>
      <c r="B1110">
        <v>4.2821207000000001</v>
      </c>
      <c r="C1110">
        <v>27.709076</v>
      </c>
      <c r="D1110">
        <v>-3.5192060000000001</v>
      </c>
    </row>
    <row r="1111" spans="1:4">
      <c r="A1111">
        <v>5.5806583999999999</v>
      </c>
      <c r="B1111">
        <v>5.3215789999999998</v>
      </c>
      <c r="C1111">
        <v>21.233597</v>
      </c>
      <c r="D1111">
        <v>0.98621499999999995</v>
      </c>
    </row>
    <row r="1112" spans="1:4">
      <c r="A1112">
        <v>5.5856940000000002</v>
      </c>
      <c r="B1112">
        <v>7.0059614000000003</v>
      </c>
      <c r="C1112">
        <v>16.867927999999999</v>
      </c>
      <c r="D1112">
        <v>4.4107200000000004</v>
      </c>
    </row>
    <row r="1113" spans="1:4">
      <c r="A1113">
        <v>5.5907296999999998</v>
      </c>
      <c r="B1113">
        <v>8.3052019999999995</v>
      </c>
      <c r="C1113">
        <v>15.289902</v>
      </c>
      <c r="D1113">
        <v>5.6648664000000002</v>
      </c>
    </row>
    <row r="1114" spans="1:4">
      <c r="A1114">
        <v>5.5958259999999997</v>
      </c>
      <c r="B1114">
        <v>8.3025680000000008</v>
      </c>
      <c r="C1114">
        <v>16.100619999999999</v>
      </c>
      <c r="D1114">
        <v>4.8379810000000001</v>
      </c>
    </row>
    <row r="1115" spans="1:4">
      <c r="A1115">
        <v>5.6007999999999996</v>
      </c>
      <c r="B1115">
        <v>7.4382234</v>
      </c>
      <c r="C1115">
        <v>18.617905</v>
      </c>
      <c r="D1115">
        <v>2.8860364000000001</v>
      </c>
    </row>
    <row r="1116" spans="1:4">
      <c r="A1116">
        <v>5.6058354000000001</v>
      </c>
      <c r="B1116">
        <v>5.9315505000000002</v>
      </c>
      <c r="C1116">
        <v>21.466045000000001</v>
      </c>
      <c r="D1116">
        <v>0.84391605999999997</v>
      </c>
    </row>
    <row r="1117" spans="1:4">
      <c r="A1117">
        <v>5.6108713000000003</v>
      </c>
      <c r="B1117">
        <v>4.3275480000000002</v>
      </c>
      <c r="C1117">
        <v>23.361751999999999</v>
      </c>
      <c r="D1117">
        <v>-0.25907338000000002</v>
      </c>
    </row>
    <row r="1118" spans="1:4">
      <c r="A1118">
        <v>5.6159678</v>
      </c>
      <c r="B1118">
        <v>2.8565415999999999</v>
      </c>
      <c r="C1118">
        <v>23.665970000000002</v>
      </c>
      <c r="D1118">
        <v>-0.30626629999999999</v>
      </c>
    </row>
    <row r="1119" spans="1:4">
      <c r="A1119">
        <v>5.6209416000000001</v>
      </c>
      <c r="B1119">
        <v>1.7157876000000001</v>
      </c>
      <c r="C1119">
        <v>23.025214999999999</v>
      </c>
      <c r="D1119">
        <v>0.19340146</v>
      </c>
    </row>
    <row r="1120" spans="1:4">
      <c r="A1120">
        <v>5.6260079999999997</v>
      </c>
      <c r="B1120">
        <v>0.98372090000000001</v>
      </c>
      <c r="C1120">
        <v>22.170750000000002</v>
      </c>
      <c r="D1120">
        <v>0.66457069999999996</v>
      </c>
    </row>
    <row r="1121" spans="1:4">
      <c r="A1121">
        <v>5.6309820000000004</v>
      </c>
      <c r="B1121">
        <v>0.40648293000000002</v>
      </c>
      <c r="C1121">
        <v>21.373605999999999</v>
      </c>
      <c r="D1121">
        <v>0.82795569999999996</v>
      </c>
    </row>
    <row r="1122" spans="1:4">
      <c r="A1122">
        <v>5.6361093999999996</v>
      </c>
      <c r="B1122">
        <v>-9.1993809999999995E-2</v>
      </c>
      <c r="C1122">
        <v>20.626698000000001</v>
      </c>
      <c r="D1122">
        <v>0.77840114000000005</v>
      </c>
    </row>
    <row r="1123" spans="1:4">
      <c r="A1123">
        <v>5.6410831999999997</v>
      </c>
      <c r="B1123">
        <v>-0.38483834</v>
      </c>
      <c r="C1123">
        <v>19.586994000000001</v>
      </c>
      <c r="D1123">
        <v>0.64689182999999995</v>
      </c>
    </row>
    <row r="1124" spans="1:4">
      <c r="A1124">
        <v>5.6461186000000003</v>
      </c>
      <c r="B1124">
        <v>-0.58921219999999996</v>
      </c>
      <c r="C1124">
        <v>18.405766</v>
      </c>
      <c r="D1124">
        <v>0.7121594</v>
      </c>
    </row>
    <row r="1125" spans="1:4">
      <c r="A1125">
        <v>5.6511234999999997</v>
      </c>
      <c r="B1125">
        <v>-0.5811788</v>
      </c>
      <c r="C1125">
        <v>16.847156999999999</v>
      </c>
      <c r="D1125">
        <v>0.95751549999999996</v>
      </c>
    </row>
    <row r="1126" spans="1:4">
      <c r="A1126">
        <v>5.6562510000000001</v>
      </c>
      <c r="B1126">
        <v>-0.39185834000000003</v>
      </c>
      <c r="C1126">
        <v>15.246865</v>
      </c>
      <c r="D1126">
        <v>1.242291</v>
      </c>
    </row>
    <row r="1127" spans="1:4">
      <c r="A1127">
        <v>5.661225</v>
      </c>
      <c r="B1127">
        <v>-0.19790184</v>
      </c>
      <c r="C1127">
        <v>13.622745500000001</v>
      </c>
      <c r="D1127">
        <v>1.3102526999999999</v>
      </c>
    </row>
    <row r="1128" spans="1:4">
      <c r="A1128">
        <v>5.6662602</v>
      </c>
      <c r="B1128">
        <v>9.1537714000000006E-2</v>
      </c>
      <c r="C1128">
        <v>11.915226000000001</v>
      </c>
      <c r="D1128">
        <v>1.2156441</v>
      </c>
    </row>
    <row r="1129" spans="1:4">
      <c r="A1129">
        <v>5.671265</v>
      </c>
      <c r="B1129">
        <v>0.30880176999999998</v>
      </c>
      <c r="C1129">
        <v>10.358324</v>
      </c>
      <c r="D1129">
        <v>0.98013925999999996</v>
      </c>
    </row>
    <row r="1130" spans="1:4">
      <c r="A1130">
        <v>5.6763919999999999</v>
      </c>
      <c r="B1130">
        <v>0.52733719999999995</v>
      </c>
      <c r="C1130">
        <v>9.006513</v>
      </c>
      <c r="D1130">
        <v>0.65679719999999997</v>
      </c>
    </row>
    <row r="1131" spans="1:4">
      <c r="A1131">
        <v>5.6813663999999999</v>
      </c>
      <c r="B1131">
        <v>0.63511039999999996</v>
      </c>
      <c r="C1131">
        <v>7.6262197</v>
      </c>
      <c r="D1131">
        <v>0.40594934999999999</v>
      </c>
    </row>
    <row r="1132" spans="1:4">
      <c r="A1132">
        <v>5.6864020000000002</v>
      </c>
      <c r="B1132">
        <v>0.66087589999999996</v>
      </c>
      <c r="C1132">
        <v>6.3638789999999998</v>
      </c>
      <c r="D1132">
        <v>0.25781775000000001</v>
      </c>
    </row>
    <row r="1133" spans="1:4">
      <c r="A1133">
        <v>5.6914372000000002</v>
      </c>
      <c r="B1133">
        <v>0.54247679999999998</v>
      </c>
      <c r="C1133">
        <v>4.9340466999999997</v>
      </c>
      <c r="D1133">
        <v>0.11801481</v>
      </c>
    </row>
    <row r="1134" spans="1:4">
      <c r="A1134">
        <v>5.6965336999999998</v>
      </c>
      <c r="B1134">
        <v>0.49321710000000002</v>
      </c>
      <c r="C1134">
        <v>3.5653296000000001</v>
      </c>
      <c r="D1134">
        <v>-4.4842479999999997E-2</v>
      </c>
    </row>
    <row r="1135" spans="1:4">
      <c r="A1135">
        <v>5.7015079999999996</v>
      </c>
      <c r="B1135">
        <v>0.42157102000000002</v>
      </c>
      <c r="C1135">
        <v>2.2619429000000002</v>
      </c>
      <c r="D1135">
        <v>-0.30820799999999998</v>
      </c>
    </row>
    <row r="1136" spans="1:4">
      <c r="A1136">
        <v>5.7065434000000002</v>
      </c>
      <c r="B1136">
        <v>0.39368439999999999</v>
      </c>
      <c r="C1136">
        <v>1.0539597999999999</v>
      </c>
      <c r="D1136">
        <v>-0.55338600000000004</v>
      </c>
    </row>
    <row r="1137" spans="1:4">
      <c r="A1137">
        <v>5.7115790000000004</v>
      </c>
      <c r="B1137">
        <v>0.36502980000000002</v>
      </c>
      <c r="C1137">
        <v>-0.21341133000000001</v>
      </c>
      <c r="D1137">
        <v>-1.1394811</v>
      </c>
    </row>
    <row r="1138" spans="1:4">
      <c r="A1138">
        <v>5.7166753000000003</v>
      </c>
      <c r="B1138">
        <v>0.32617950000000001</v>
      </c>
      <c r="C1138">
        <v>-1.5232410000000001</v>
      </c>
      <c r="D1138">
        <v>-1.6457253000000001</v>
      </c>
    </row>
    <row r="1139" spans="1:4">
      <c r="A1139">
        <v>5.7216496000000001</v>
      </c>
      <c r="B1139">
        <v>6.7507029999999996E-2</v>
      </c>
      <c r="C1139">
        <v>-2.7869997</v>
      </c>
      <c r="D1139">
        <v>-2.0990422</v>
      </c>
    </row>
    <row r="1140" spans="1:4">
      <c r="A1140">
        <v>5.7267156000000004</v>
      </c>
      <c r="B1140">
        <v>-9.3728064999999999E-2</v>
      </c>
      <c r="C1140">
        <v>-4.1215390000000003</v>
      </c>
      <c r="D1140">
        <v>-2.5361642999999998</v>
      </c>
    </row>
    <row r="1141" spans="1:4">
      <c r="A1141">
        <v>5.7316900000000004</v>
      </c>
      <c r="B1141">
        <v>-0.32822036999999998</v>
      </c>
      <c r="C1141">
        <v>-5.4217043</v>
      </c>
      <c r="D1141">
        <v>-2.9638472</v>
      </c>
    </row>
    <row r="1142" spans="1:4">
      <c r="A1142">
        <v>5.7368170000000003</v>
      </c>
      <c r="B1142">
        <v>-0.54192804999999999</v>
      </c>
      <c r="C1142">
        <v>-6.7600346</v>
      </c>
      <c r="D1142">
        <v>-3.3158848000000001</v>
      </c>
    </row>
    <row r="1143" spans="1:4">
      <c r="A1143">
        <v>5.7417917000000003</v>
      </c>
      <c r="B1143">
        <v>-0.73828839999999996</v>
      </c>
      <c r="C1143">
        <v>-8.0618619999999996</v>
      </c>
      <c r="D1143">
        <v>-3.6970877999999998</v>
      </c>
    </row>
    <row r="1144" spans="1:4">
      <c r="A1144">
        <v>5.7468266000000003</v>
      </c>
      <c r="B1144">
        <v>-0.8731508</v>
      </c>
      <c r="C1144">
        <v>-9.4116859999999996</v>
      </c>
      <c r="D1144">
        <v>-3.8888419000000001</v>
      </c>
    </row>
    <row r="1145" spans="1:4">
      <c r="A1145">
        <v>5.751862</v>
      </c>
      <c r="B1145">
        <v>-0.99249600000000004</v>
      </c>
      <c r="C1145">
        <v>-10.770595</v>
      </c>
      <c r="D1145">
        <v>-3.7775105999999998</v>
      </c>
    </row>
    <row r="1146" spans="1:4">
      <c r="A1146">
        <v>5.7569584999999996</v>
      </c>
      <c r="B1146">
        <v>-1.1466687</v>
      </c>
      <c r="C1146">
        <v>-12.119297</v>
      </c>
      <c r="D1146">
        <v>-3.7693143</v>
      </c>
    </row>
    <row r="1147" spans="1:4">
      <c r="A1147">
        <v>5.7619332999999999</v>
      </c>
      <c r="B1147">
        <v>-1.3123028000000001</v>
      </c>
      <c r="C1147">
        <v>-13.423454</v>
      </c>
      <c r="D1147">
        <v>-3.5664392</v>
      </c>
    </row>
    <row r="1148" spans="1:4">
      <c r="A1148">
        <v>5.7669683000000003</v>
      </c>
      <c r="B1148">
        <v>-1.4290726</v>
      </c>
      <c r="C1148">
        <v>-14.705918</v>
      </c>
      <c r="D1148">
        <v>-3.2829622999999999</v>
      </c>
    </row>
    <row r="1149" spans="1:4">
      <c r="A1149">
        <v>5.7720037</v>
      </c>
      <c r="B1149">
        <v>-1.5327332</v>
      </c>
      <c r="C1149">
        <v>-15.777279999999999</v>
      </c>
      <c r="D1149">
        <v>-3.0245123</v>
      </c>
    </row>
    <row r="1150" spans="1:4">
      <c r="A1150">
        <v>5.7770999999999999</v>
      </c>
      <c r="B1150">
        <v>-1.7000716</v>
      </c>
      <c r="C1150">
        <v>-16.825554</v>
      </c>
      <c r="D1150">
        <v>-2.6252247999999998</v>
      </c>
    </row>
    <row r="1151" spans="1:4">
      <c r="A1151">
        <v>5.7820749999999999</v>
      </c>
      <c r="B1151">
        <v>-1.8036861</v>
      </c>
      <c r="C1151">
        <v>-17.440242999999999</v>
      </c>
      <c r="D1151">
        <v>-2.3158333</v>
      </c>
    </row>
    <row r="1152" spans="1:4">
      <c r="A1152">
        <v>5.7871100000000002</v>
      </c>
      <c r="B1152">
        <v>-1.7542477000000001</v>
      </c>
      <c r="C1152">
        <v>-17.807886</v>
      </c>
      <c r="D1152">
        <v>-2.1014368999999999</v>
      </c>
    </row>
    <row r="1153" spans="1:4">
      <c r="A1153">
        <v>5.7921452999999996</v>
      </c>
      <c r="B1153">
        <v>-1.7908143999999999</v>
      </c>
      <c r="C1153">
        <v>-17.758956999999999</v>
      </c>
      <c r="D1153">
        <v>-1.9520986</v>
      </c>
    </row>
    <row r="1154" spans="1:4">
      <c r="A1154">
        <v>5.7972416999999998</v>
      </c>
      <c r="B1154">
        <v>-1.7685759000000001</v>
      </c>
      <c r="C1154">
        <v>-17.402588000000002</v>
      </c>
      <c r="D1154">
        <v>-1.9082874999999999</v>
      </c>
    </row>
    <row r="1155" spans="1:4">
      <c r="A1155">
        <v>5.8022159999999996</v>
      </c>
      <c r="B1155">
        <v>-1.7664146000000001</v>
      </c>
      <c r="C1155">
        <v>-16.741099999999999</v>
      </c>
      <c r="D1155">
        <v>-2.0070977000000001</v>
      </c>
    </row>
    <row r="1156" spans="1:4">
      <c r="A1156">
        <v>5.8072520000000001</v>
      </c>
      <c r="B1156">
        <v>-1.856082</v>
      </c>
      <c r="C1156">
        <v>-15.757764</v>
      </c>
      <c r="D1156">
        <v>-2.2691739000000002</v>
      </c>
    </row>
    <row r="1157" spans="1:4">
      <c r="A1157">
        <v>5.8122870000000004</v>
      </c>
      <c r="B1157">
        <v>-1.886117</v>
      </c>
      <c r="C1157">
        <v>-14.603465</v>
      </c>
      <c r="D1157">
        <v>-2.5304489999999999</v>
      </c>
    </row>
    <row r="1158" spans="1:4">
      <c r="A1158">
        <v>5.8173833000000004</v>
      </c>
      <c r="B1158">
        <v>-1.9726017</v>
      </c>
      <c r="C1158">
        <v>-13.430287999999999</v>
      </c>
      <c r="D1158">
        <v>-2.7772694000000002</v>
      </c>
    </row>
    <row r="1159" spans="1:4">
      <c r="A1159">
        <v>5.8223577000000004</v>
      </c>
      <c r="B1159">
        <v>-2.0545439999999999</v>
      </c>
      <c r="C1159">
        <v>-12.167415999999999</v>
      </c>
      <c r="D1159">
        <v>-3.0969768000000002</v>
      </c>
    </row>
    <row r="1160" spans="1:4">
      <c r="A1160">
        <v>5.8274236000000004</v>
      </c>
      <c r="B1160">
        <v>-2.2127637999999998</v>
      </c>
      <c r="C1160">
        <v>-10.982483999999999</v>
      </c>
      <c r="D1160">
        <v>-3.4682135999999999</v>
      </c>
    </row>
    <row r="1161" spans="1:4">
      <c r="A1161">
        <v>5.8323980000000004</v>
      </c>
      <c r="B1161">
        <v>-2.5031755000000002</v>
      </c>
      <c r="C1161">
        <v>-9.869408</v>
      </c>
      <c r="D1161">
        <v>-3.679411</v>
      </c>
    </row>
    <row r="1162" spans="1:4">
      <c r="A1162">
        <v>5.8375250000000003</v>
      </c>
      <c r="B1162">
        <v>-2.8722037999999999</v>
      </c>
      <c r="C1162">
        <v>-8.9407870000000003</v>
      </c>
      <c r="D1162">
        <v>-3.874701</v>
      </c>
    </row>
    <row r="1163" spans="1:4">
      <c r="A1163">
        <v>5.8424993000000001</v>
      </c>
      <c r="B1163">
        <v>-3.1839168</v>
      </c>
      <c r="C1163">
        <v>-8.0692799999999991</v>
      </c>
      <c r="D1163">
        <v>-4.1552553000000003</v>
      </c>
    </row>
    <row r="1164" spans="1:4">
      <c r="A1164">
        <v>5.8475349999999997</v>
      </c>
      <c r="B1164">
        <v>-3.5997735999999998</v>
      </c>
      <c r="C1164">
        <v>-7.3368063000000001</v>
      </c>
      <c r="D1164">
        <v>-4.1879780000000002</v>
      </c>
    </row>
    <row r="1165" spans="1:4">
      <c r="A1165">
        <v>5.8525700000000001</v>
      </c>
      <c r="B1165">
        <v>-4.0430089999999996</v>
      </c>
      <c r="C1165">
        <v>-6.7997303000000002</v>
      </c>
      <c r="D1165">
        <v>-4.3658866999999999</v>
      </c>
    </row>
    <row r="1166" spans="1:4">
      <c r="A1166">
        <v>5.8576664999999997</v>
      </c>
      <c r="B1166">
        <v>-4.4706419999999998</v>
      </c>
      <c r="C1166">
        <v>-6.4879730000000002</v>
      </c>
      <c r="D1166">
        <v>-4.5039740000000004</v>
      </c>
    </row>
    <row r="1167" spans="1:4">
      <c r="A1167">
        <v>5.862641</v>
      </c>
      <c r="B1167">
        <v>-4.7579650000000004</v>
      </c>
      <c r="C1167">
        <v>-6.4763612999999998</v>
      </c>
      <c r="D1167">
        <v>-4.5740499999999997</v>
      </c>
    </row>
    <row r="1168" spans="1:4">
      <c r="A1168">
        <v>5.8677070000000002</v>
      </c>
      <c r="B1168">
        <v>-4.9756429999999998</v>
      </c>
      <c r="C1168">
        <v>-6.5654399999999997</v>
      </c>
      <c r="D1168">
        <v>-4.4890090000000002</v>
      </c>
    </row>
    <row r="1169" spans="1:4">
      <c r="A1169">
        <v>5.8727117</v>
      </c>
      <c r="B1169">
        <v>-5.0437859999999999</v>
      </c>
      <c r="C1169">
        <v>-6.8687399999999998</v>
      </c>
      <c r="D1169">
        <v>-4.4706409999999996</v>
      </c>
    </row>
    <row r="1170" spans="1:4">
      <c r="A1170">
        <v>5.8778079999999999</v>
      </c>
      <c r="B1170">
        <v>-5.0265082999999997</v>
      </c>
      <c r="C1170">
        <v>-7.2266665000000003</v>
      </c>
      <c r="D1170">
        <v>-4.4640583999999999</v>
      </c>
    </row>
    <row r="1171" spans="1:4">
      <c r="A1171">
        <v>5.8827825000000002</v>
      </c>
      <c r="B1171">
        <v>-4.9723280000000001</v>
      </c>
      <c r="C1171">
        <v>-7.6535310000000001</v>
      </c>
      <c r="D1171">
        <v>-4.443594</v>
      </c>
    </row>
    <row r="1172" spans="1:4">
      <c r="A1172">
        <v>5.8878180000000002</v>
      </c>
      <c r="B1172">
        <v>-4.7932480000000002</v>
      </c>
      <c r="C1172">
        <v>-8.0362430000000007</v>
      </c>
      <c r="D1172">
        <v>-4.3283452999999996</v>
      </c>
    </row>
    <row r="1173" spans="1:4">
      <c r="A1173">
        <v>5.8928536999999999</v>
      </c>
      <c r="B1173">
        <v>-4.6401329999999996</v>
      </c>
      <c r="C1173">
        <v>-8.3767849999999999</v>
      </c>
      <c r="D1173">
        <v>-4.1476955000000002</v>
      </c>
    </row>
    <row r="1174" spans="1:4">
      <c r="A1174">
        <v>5.8979499999999998</v>
      </c>
      <c r="B1174">
        <v>-4.5103774000000003</v>
      </c>
      <c r="C1174">
        <v>-8.6813830000000003</v>
      </c>
      <c r="D1174">
        <v>-4.0056779999999996</v>
      </c>
    </row>
    <row r="1175" spans="1:4">
      <c r="A1175">
        <v>5.9029239999999996</v>
      </c>
      <c r="B1175">
        <v>-4.2444468000000004</v>
      </c>
      <c r="C1175">
        <v>-8.825996</v>
      </c>
      <c r="D1175">
        <v>-3.9513349999999998</v>
      </c>
    </row>
    <row r="1176" spans="1:4">
      <c r="A1176">
        <v>5.9079594999999996</v>
      </c>
      <c r="B1176">
        <v>-4.0245185000000001</v>
      </c>
      <c r="C1176">
        <v>-8.8413409999999999</v>
      </c>
      <c r="D1176">
        <v>-3.9980444999999998</v>
      </c>
    </row>
    <row r="1177" spans="1:4">
      <c r="A1177">
        <v>5.9129953000000004</v>
      </c>
      <c r="B1177">
        <v>-3.6914634999999998</v>
      </c>
      <c r="C1177">
        <v>-8.8847240000000003</v>
      </c>
      <c r="D1177">
        <v>-3.9394395000000002</v>
      </c>
    </row>
    <row r="1178" spans="1:4">
      <c r="A1178">
        <v>5.9180919999999997</v>
      </c>
      <c r="B1178">
        <v>-3.3006253000000001</v>
      </c>
      <c r="C1178">
        <v>-8.4928670000000004</v>
      </c>
      <c r="D1178">
        <v>-3.9986145</v>
      </c>
    </row>
    <row r="1179" spans="1:4">
      <c r="A1179">
        <v>5.9230657000000004</v>
      </c>
      <c r="B1179">
        <v>-2.8810902</v>
      </c>
      <c r="C1179">
        <v>-7.8773439999999999</v>
      </c>
      <c r="D1179">
        <v>-3.87574</v>
      </c>
    </row>
    <row r="1180" spans="1:4">
      <c r="A1180">
        <v>5.9281319999999997</v>
      </c>
      <c r="B1180">
        <v>-2.6763214999999998</v>
      </c>
      <c r="C1180">
        <v>-6.9293040000000001</v>
      </c>
      <c r="D1180">
        <v>-3.3642278000000001</v>
      </c>
    </row>
    <row r="1181" spans="1:4">
      <c r="A1181">
        <v>5.9331060000000004</v>
      </c>
      <c r="B1181">
        <v>-2.6833773000000001</v>
      </c>
      <c r="C1181">
        <v>-5.9425879999999998</v>
      </c>
      <c r="D1181">
        <v>-2.4114494</v>
      </c>
    </row>
    <row r="1182" spans="1:4">
      <c r="A1182">
        <v>5.9382333999999997</v>
      </c>
      <c r="B1182">
        <v>-2.8805475</v>
      </c>
      <c r="C1182">
        <v>-4.843871</v>
      </c>
      <c r="D1182">
        <v>-0.79579140000000004</v>
      </c>
    </row>
    <row r="1183" spans="1:4">
      <c r="A1183">
        <v>5.943238</v>
      </c>
      <c r="B1183">
        <v>-2.7088518000000001</v>
      </c>
      <c r="C1183">
        <v>-3.9085445000000001</v>
      </c>
      <c r="D1183">
        <v>1.2606316</v>
      </c>
    </row>
    <row r="1184" spans="1:4">
      <c r="A1184">
        <v>5.9482426999999998</v>
      </c>
      <c r="B1184">
        <v>-2.3815765</v>
      </c>
      <c r="C1184">
        <v>-3.0053768000000001</v>
      </c>
      <c r="D1184">
        <v>3.2072904000000002</v>
      </c>
    </row>
    <row r="1185" spans="1:4">
      <c r="A1185">
        <v>5.9533085999999997</v>
      </c>
      <c r="B1185">
        <v>-1.3484324999999999</v>
      </c>
      <c r="C1185">
        <v>-1.9272279999999999</v>
      </c>
      <c r="D1185">
        <v>4.1823397</v>
      </c>
    </row>
    <row r="1186" spans="1:4">
      <c r="A1186">
        <v>5.9583750000000002</v>
      </c>
      <c r="B1186">
        <v>0.31983662000000002</v>
      </c>
      <c r="C1186">
        <v>-0.1914196</v>
      </c>
      <c r="D1186">
        <v>5.1664734000000001</v>
      </c>
    </row>
    <row r="1187" spans="1:4">
      <c r="A1187">
        <v>5.963349</v>
      </c>
      <c r="B1187">
        <v>2.9454718</v>
      </c>
      <c r="C1187">
        <v>2.6051587999999999</v>
      </c>
      <c r="D1187">
        <v>6.3576459999999999</v>
      </c>
    </row>
    <row r="1188" spans="1:4">
      <c r="A1188">
        <v>5.9684153000000002</v>
      </c>
      <c r="B1188">
        <v>7.4649634000000002</v>
      </c>
      <c r="C1188">
        <v>7.8463115999999999</v>
      </c>
      <c r="D1188">
        <v>7.6595243999999996</v>
      </c>
    </row>
    <row r="1189" spans="1:4">
      <c r="A1189">
        <v>5.9734197</v>
      </c>
      <c r="B1189">
        <v>14.847319000000001</v>
      </c>
      <c r="C1189">
        <v>17.304003000000002</v>
      </c>
      <c r="D1189">
        <v>8.4660759999999993</v>
      </c>
    </row>
    <row r="1190" spans="1:4">
      <c r="A1190">
        <v>5.9785159999999999</v>
      </c>
      <c r="B1190">
        <v>22.160834999999999</v>
      </c>
      <c r="C1190">
        <v>29.076194999999998</v>
      </c>
      <c r="D1190">
        <v>6.2242949999999997</v>
      </c>
    </row>
    <row r="1191" spans="1:4">
      <c r="A1191">
        <v>5.9834905000000003</v>
      </c>
      <c r="B1191">
        <v>22.228898999999998</v>
      </c>
      <c r="C1191">
        <v>30.650525999999999</v>
      </c>
      <c r="D1191">
        <v>1.7772570000000001</v>
      </c>
    </row>
    <row r="1192" spans="1:4">
      <c r="A1192">
        <v>5.9885260000000002</v>
      </c>
      <c r="B1192">
        <v>17.49052</v>
      </c>
      <c r="C1192">
        <v>25.196933999999999</v>
      </c>
      <c r="D1192">
        <v>1.69998</v>
      </c>
    </row>
    <row r="1193" spans="1:4">
      <c r="A1193">
        <v>5.9935612999999996</v>
      </c>
      <c r="B1193">
        <v>15.149296</v>
      </c>
      <c r="C1193">
        <v>17.651199999999999</v>
      </c>
      <c r="D1193">
        <v>5.209517</v>
      </c>
    </row>
    <row r="1194" spans="1:4">
      <c r="A1194">
        <v>5.9986879999999996</v>
      </c>
      <c r="B1194">
        <v>15.950972999999999</v>
      </c>
      <c r="C1194">
        <v>14.717313000000001</v>
      </c>
      <c r="D1194">
        <v>8.2038449999999994</v>
      </c>
    </row>
    <row r="1195" spans="1:4">
      <c r="A1195">
        <v>6.0036319999999996</v>
      </c>
      <c r="B1195">
        <v>17.193552</v>
      </c>
      <c r="C1195">
        <v>15.672266</v>
      </c>
      <c r="D1195">
        <v>9.5565759999999997</v>
      </c>
    </row>
    <row r="1196" spans="1:4">
      <c r="A1196">
        <v>6.0086674999999996</v>
      </c>
      <c r="B1196">
        <v>16.920459999999999</v>
      </c>
      <c r="C1196">
        <v>18.472163999999999</v>
      </c>
      <c r="D1196">
        <v>8.9023310000000002</v>
      </c>
    </row>
    <row r="1197" spans="1:4">
      <c r="A1197">
        <v>6.0137029999999996</v>
      </c>
      <c r="B1197">
        <v>15.039833</v>
      </c>
      <c r="C1197">
        <v>21.144691000000002</v>
      </c>
      <c r="D1197">
        <v>7.2794523</v>
      </c>
    </row>
    <row r="1198" spans="1:4">
      <c r="A1198">
        <v>6.0187993000000004</v>
      </c>
      <c r="B1198">
        <v>12.200100000000001</v>
      </c>
      <c r="C1198">
        <v>22.500385000000001</v>
      </c>
      <c r="D1198">
        <v>5.5519949999999998</v>
      </c>
    </row>
    <row r="1199" spans="1:4">
      <c r="A1199">
        <v>6.0237736999999996</v>
      </c>
      <c r="B1199">
        <v>9.3276690000000002</v>
      </c>
      <c r="C1199">
        <v>22.029335</v>
      </c>
      <c r="D1199">
        <v>4.5068326000000001</v>
      </c>
    </row>
    <row r="1200" spans="1:4">
      <c r="A1200">
        <v>6.0288700000000004</v>
      </c>
      <c r="B1200">
        <v>7.0287249999999997</v>
      </c>
      <c r="C1200">
        <v>20.268774000000001</v>
      </c>
      <c r="D1200">
        <v>4.2568760000000001</v>
      </c>
    </row>
    <row r="1201" spans="1:4">
      <c r="A1201">
        <v>6.0338139999999996</v>
      </c>
      <c r="B1201">
        <v>5.2803649999999998</v>
      </c>
      <c r="C1201">
        <v>18.300647999999999</v>
      </c>
      <c r="D1201">
        <v>4.6237354000000002</v>
      </c>
    </row>
    <row r="1202" spans="1:4">
      <c r="A1202">
        <v>6.0389410000000003</v>
      </c>
      <c r="B1202">
        <v>4.1403270000000001</v>
      </c>
      <c r="C1202">
        <v>16.409195</v>
      </c>
      <c r="D1202">
        <v>4.9497185000000004</v>
      </c>
    </row>
    <row r="1203" spans="1:4">
      <c r="A1203">
        <v>6.0439157000000003</v>
      </c>
      <c r="B1203">
        <v>3.3735580000000001</v>
      </c>
      <c r="C1203">
        <v>14.905206</v>
      </c>
      <c r="D1203">
        <v>5.0660124</v>
      </c>
    </row>
    <row r="1204" spans="1:4">
      <c r="A1204">
        <v>6.0489506999999998</v>
      </c>
      <c r="B1204">
        <v>2.7541679999999999</v>
      </c>
      <c r="C1204">
        <v>13.542445000000001</v>
      </c>
      <c r="D1204">
        <v>5.0814399999999997</v>
      </c>
    </row>
    <row r="1205" spans="1:4">
      <c r="A1205">
        <v>6.0539860000000001</v>
      </c>
      <c r="B1205">
        <v>2.3368478000000001</v>
      </c>
      <c r="C1205">
        <v>12.116325</v>
      </c>
      <c r="D1205">
        <v>4.7928524000000001</v>
      </c>
    </row>
    <row r="1206" spans="1:4">
      <c r="A1206">
        <v>6.0590824999999997</v>
      </c>
      <c r="B1206">
        <v>1.8319178</v>
      </c>
      <c r="C1206">
        <v>10.664415999999999</v>
      </c>
      <c r="D1206">
        <v>4.3131332000000002</v>
      </c>
    </row>
    <row r="1207" spans="1:4">
      <c r="A1207">
        <v>6.0640574000000003</v>
      </c>
      <c r="B1207">
        <v>1.2266349999999999</v>
      </c>
      <c r="C1207">
        <v>9.1172459999999997</v>
      </c>
      <c r="D1207">
        <v>3.8700899999999998</v>
      </c>
    </row>
    <row r="1208" spans="1:4">
      <c r="A1208">
        <v>6.0690923000000003</v>
      </c>
      <c r="B1208">
        <v>0.43594741999999997</v>
      </c>
      <c r="C1208">
        <v>7.6251829999999998</v>
      </c>
      <c r="D1208">
        <v>3.2758210000000001</v>
      </c>
    </row>
    <row r="1209" spans="1:4">
      <c r="A1209">
        <v>6.0740976</v>
      </c>
      <c r="B1209">
        <v>-0.44185733999999999</v>
      </c>
      <c r="C1209">
        <v>6.2764519999999999</v>
      </c>
      <c r="D1209">
        <v>2.8560482999999999</v>
      </c>
    </row>
    <row r="1210" spans="1:4">
      <c r="A1210">
        <v>6.079224</v>
      </c>
      <c r="B1210">
        <v>-1.3766389000000001</v>
      </c>
      <c r="C1210">
        <v>4.9051885999999998</v>
      </c>
      <c r="D1210">
        <v>2.5622045999999998</v>
      </c>
    </row>
    <row r="1211" spans="1:4">
      <c r="A1211">
        <v>6.0841989999999999</v>
      </c>
      <c r="B1211">
        <v>-2.3418106999999999</v>
      </c>
      <c r="C1211">
        <v>3.6053609999999998</v>
      </c>
      <c r="D1211">
        <v>2.1471295000000001</v>
      </c>
    </row>
    <row r="1212" spans="1:4">
      <c r="A1212">
        <v>6.0892340000000003</v>
      </c>
      <c r="B1212">
        <v>-3.1397246999999999</v>
      </c>
      <c r="C1212">
        <v>2.2621726999999998</v>
      </c>
      <c r="D1212">
        <v>1.7830706000000001</v>
      </c>
    </row>
    <row r="1213" spans="1:4">
      <c r="A1213">
        <v>6.0942692999999997</v>
      </c>
      <c r="B1213">
        <v>-3.8100084999999999</v>
      </c>
      <c r="C1213">
        <v>0.92692375000000005</v>
      </c>
      <c r="D1213">
        <v>1.367661</v>
      </c>
    </row>
    <row r="1214" spans="1:4">
      <c r="A1214">
        <v>6.0993656999999999</v>
      </c>
      <c r="B1214">
        <v>-4.3082500000000001</v>
      </c>
      <c r="C1214">
        <v>-0.35851955000000002</v>
      </c>
      <c r="D1214">
        <v>0.85016227</v>
      </c>
    </row>
    <row r="1215" spans="1:4">
      <c r="A1215">
        <v>6.1043399999999997</v>
      </c>
      <c r="B1215">
        <v>-4.6930566000000002</v>
      </c>
      <c r="C1215">
        <v>-1.5470972000000001</v>
      </c>
      <c r="D1215">
        <v>0.36176538000000003</v>
      </c>
    </row>
    <row r="1216" spans="1:4">
      <c r="A1216">
        <v>6.1093760000000001</v>
      </c>
      <c r="B1216">
        <v>-4.9555179999999996</v>
      </c>
      <c r="C1216">
        <v>-2.7158975999999999</v>
      </c>
      <c r="D1216">
        <v>-5.3643227000000002E-2</v>
      </c>
    </row>
    <row r="1217" spans="1:4">
      <c r="A1217">
        <v>6.1144109999999996</v>
      </c>
      <c r="B1217">
        <v>-5.1933199999999999</v>
      </c>
      <c r="C1217">
        <v>-3.8782709999999998</v>
      </c>
      <c r="D1217">
        <v>-0.58546995999999996</v>
      </c>
    </row>
    <row r="1218" spans="1:4">
      <c r="A1218">
        <v>6.1195073000000004</v>
      </c>
      <c r="B1218">
        <v>-5.3142896000000004</v>
      </c>
      <c r="C1218">
        <v>-5.029598</v>
      </c>
      <c r="D1218">
        <v>-1.0017445</v>
      </c>
    </row>
    <row r="1219" spans="1:4">
      <c r="A1219">
        <v>6.124555</v>
      </c>
      <c r="B1219">
        <v>-5.369739</v>
      </c>
      <c r="C1219">
        <v>-6.2764996999999996</v>
      </c>
      <c r="D1219">
        <v>-1.3133840000000001</v>
      </c>
    </row>
    <row r="1220" spans="1:4">
      <c r="A1220">
        <v>6.1296210000000002</v>
      </c>
      <c r="B1220">
        <v>-5.4705959999999996</v>
      </c>
      <c r="C1220">
        <v>-8.8530700000000007</v>
      </c>
      <c r="D1220">
        <v>-2.0378856999999999</v>
      </c>
    </row>
    <row r="1221" spans="1:4">
      <c r="A1221">
        <v>6.1345954000000003</v>
      </c>
      <c r="B1221">
        <v>-5.4626960000000002</v>
      </c>
      <c r="C1221">
        <v>-10.068932</v>
      </c>
      <c r="D1221">
        <v>-2.3200883999999999</v>
      </c>
    </row>
    <row r="1222" spans="1:4">
      <c r="A1222">
        <v>6.1397219999999999</v>
      </c>
      <c r="B1222">
        <v>-5.4741315999999998</v>
      </c>
      <c r="C1222">
        <v>-11.405091000000001</v>
      </c>
      <c r="D1222">
        <v>-2.5201142000000001</v>
      </c>
    </row>
    <row r="1223" spans="1:4">
      <c r="A1223">
        <v>6.1446966999999999</v>
      </c>
      <c r="B1223">
        <v>-5.4184450000000002</v>
      </c>
      <c r="C1223">
        <v>-12.686354</v>
      </c>
      <c r="D1223">
        <v>-2.6247227</v>
      </c>
    </row>
    <row r="1224" spans="1:4">
      <c r="A1224">
        <v>6.1497320000000002</v>
      </c>
      <c r="B1224">
        <v>-5.322622</v>
      </c>
      <c r="C1224">
        <v>-13.971743</v>
      </c>
      <c r="D1224">
        <v>-2.5725321999999999</v>
      </c>
    </row>
    <row r="1225" spans="1:4">
      <c r="A1225">
        <v>6.1547675000000002</v>
      </c>
      <c r="B1225">
        <v>-5.2375536</v>
      </c>
      <c r="C1225">
        <v>-15.083238</v>
      </c>
      <c r="D1225">
        <v>-2.4694470000000002</v>
      </c>
    </row>
    <row r="1226" spans="1:4">
      <c r="A1226">
        <v>6.1598639999999998</v>
      </c>
      <c r="B1226">
        <v>-5.0850609999999996</v>
      </c>
      <c r="C1226">
        <v>-15.930857</v>
      </c>
      <c r="D1226">
        <v>-2.3135526</v>
      </c>
    </row>
    <row r="1227" spans="1:4">
      <c r="A1227">
        <v>6.1648383000000004</v>
      </c>
      <c r="B1227">
        <v>-4.8791675999999997</v>
      </c>
      <c r="C1227">
        <v>-16.585884</v>
      </c>
      <c r="D1227">
        <v>-2.1824254999999999</v>
      </c>
    </row>
    <row r="1228" spans="1:4">
      <c r="A1228">
        <v>6.1698737000000001</v>
      </c>
      <c r="B1228">
        <v>-4.6519649999999997</v>
      </c>
      <c r="C1228">
        <v>-16.851683000000001</v>
      </c>
      <c r="D1228">
        <v>-2.0940590000000001</v>
      </c>
    </row>
    <row r="1229" spans="1:4">
      <c r="A1229">
        <v>6.1749090000000004</v>
      </c>
      <c r="B1229">
        <v>-4.3097934999999996</v>
      </c>
      <c r="C1229">
        <v>-16.678909999999998</v>
      </c>
      <c r="D1229">
        <v>-2.0288556</v>
      </c>
    </row>
    <row r="1230" spans="1:4">
      <c r="A1230">
        <v>6.1800056000000003</v>
      </c>
      <c r="B1230">
        <v>-4.041696</v>
      </c>
      <c r="C1230">
        <v>-16.135908000000001</v>
      </c>
      <c r="D1230">
        <v>-1.8539615</v>
      </c>
    </row>
    <row r="1231" spans="1:4">
      <c r="A1231">
        <v>6.1849800000000004</v>
      </c>
      <c r="B1231">
        <v>-3.8477535</v>
      </c>
      <c r="C1231">
        <v>-15.232818999999999</v>
      </c>
      <c r="D1231">
        <v>-1.7302059999999999</v>
      </c>
    </row>
    <row r="1232" spans="1:4">
      <c r="A1232">
        <v>6.1900152999999998</v>
      </c>
      <c r="B1232">
        <v>-3.8440976</v>
      </c>
      <c r="C1232">
        <v>-14.069872999999999</v>
      </c>
      <c r="D1232">
        <v>-1.5620167</v>
      </c>
    </row>
    <row r="1233" spans="1:4">
      <c r="A1233">
        <v>6.1950507000000004</v>
      </c>
      <c r="B1233">
        <v>-3.9637313000000001</v>
      </c>
      <c r="C1233">
        <v>-12.795261999999999</v>
      </c>
      <c r="D1233">
        <v>-1.6034868</v>
      </c>
    </row>
    <row r="1234" spans="1:4">
      <c r="A1234">
        <v>6.2001470000000003</v>
      </c>
      <c r="B1234">
        <v>-4.1469639999999997</v>
      </c>
      <c r="C1234">
        <v>-11.572075999999999</v>
      </c>
      <c r="D1234">
        <v>-1.6968169</v>
      </c>
    </row>
    <row r="1235" spans="1:4">
      <c r="A1235">
        <v>6.2051214999999997</v>
      </c>
      <c r="B1235">
        <v>-4.290432</v>
      </c>
      <c r="C1235">
        <v>-10.460430000000001</v>
      </c>
      <c r="D1235">
        <v>-1.8995451999999999</v>
      </c>
    </row>
    <row r="1236" spans="1:4">
      <c r="A1236">
        <v>6.2101569999999997</v>
      </c>
      <c r="B1236">
        <v>-4.5720514999999997</v>
      </c>
      <c r="C1236">
        <v>-9.4577559999999998</v>
      </c>
      <c r="D1236">
        <v>-2.2166638000000001</v>
      </c>
    </row>
    <row r="1237" spans="1:4">
      <c r="A1237">
        <v>6.2151620000000003</v>
      </c>
      <c r="B1237">
        <v>-4.8392105000000001</v>
      </c>
      <c r="C1237">
        <v>-8.6194430000000004</v>
      </c>
      <c r="D1237">
        <v>-2.5528749999999998</v>
      </c>
    </row>
    <row r="1238" spans="1:4">
      <c r="A1238">
        <v>6.2202887999999996</v>
      </c>
      <c r="B1238">
        <v>-5.1874950000000002</v>
      </c>
      <c r="C1238">
        <v>-7.9300155999999999</v>
      </c>
      <c r="D1238">
        <v>-2.872614</v>
      </c>
    </row>
    <row r="1239" spans="1:4">
      <c r="A1239">
        <v>6.225263</v>
      </c>
      <c r="B1239">
        <v>-5.4963837</v>
      </c>
      <c r="C1239">
        <v>-7.5538825999999997</v>
      </c>
      <c r="D1239">
        <v>-3.3139706000000002</v>
      </c>
    </row>
    <row r="1240" spans="1:4">
      <c r="A1240">
        <v>6.2303290000000002</v>
      </c>
      <c r="B1240">
        <v>-5.8719773000000002</v>
      </c>
      <c r="C1240">
        <v>-7.3206863000000002</v>
      </c>
      <c r="D1240">
        <v>-3.6364386</v>
      </c>
    </row>
    <row r="1241" spans="1:4">
      <c r="A1241">
        <v>6.2353034000000003</v>
      </c>
      <c r="B1241">
        <v>-6.0964007000000002</v>
      </c>
      <c r="C1241">
        <v>-7.3873614999999999</v>
      </c>
      <c r="D1241">
        <v>-4.0530549999999996</v>
      </c>
    </row>
    <row r="1242" spans="1:4">
      <c r="A1242">
        <v>6.2404304000000002</v>
      </c>
      <c r="B1242">
        <v>-6.3445362999999997</v>
      </c>
      <c r="C1242">
        <v>-7.5257873999999996</v>
      </c>
      <c r="D1242">
        <v>-4.4375134000000003</v>
      </c>
    </row>
    <row r="1243" spans="1:4">
      <c r="A1243">
        <v>6.2454046999999999</v>
      </c>
      <c r="B1243">
        <v>-6.5448880000000003</v>
      </c>
      <c r="C1243">
        <v>-7.9065209999999997</v>
      </c>
      <c r="D1243">
        <v>-4.8568772999999998</v>
      </c>
    </row>
    <row r="1244" spans="1:4">
      <c r="A1244">
        <v>6.2504400000000002</v>
      </c>
      <c r="B1244">
        <v>-6.7688116999999997</v>
      </c>
      <c r="C1244">
        <v>-8.4134030000000006</v>
      </c>
      <c r="D1244">
        <v>-5.0118194000000003</v>
      </c>
    </row>
    <row r="1245" spans="1:4">
      <c r="A1245">
        <v>6.2554755000000002</v>
      </c>
      <c r="B1245">
        <v>-7.0765149999999997</v>
      </c>
      <c r="C1245">
        <v>-8.760707</v>
      </c>
      <c r="D1245">
        <v>-4.5835030000000003</v>
      </c>
    </row>
    <row r="1246" spans="1:4">
      <c r="A1246">
        <v>6.2605719999999998</v>
      </c>
      <c r="B1246">
        <v>-7.3541727000000003</v>
      </c>
      <c r="C1246">
        <v>-9.0940560000000001</v>
      </c>
      <c r="D1246">
        <v>-3.8458513999999999</v>
      </c>
    </row>
    <row r="1247" spans="1:4">
      <c r="A1247">
        <v>6.2655459999999996</v>
      </c>
      <c r="B1247">
        <v>-7.5499939999999999</v>
      </c>
      <c r="C1247">
        <v>-9.4187609999999999</v>
      </c>
      <c r="D1247">
        <v>-3.0016208</v>
      </c>
    </row>
    <row r="1248" spans="1:4">
      <c r="A1248">
        <v>6.2705817000000001</v>
      </c>
      <c r="B1248">
        <v>-7.6812909999999999</v>
      </c>
      <c r="C1248">
        <v>-9.6469939999999994</v>
      </c>
      <c r="D1248">
        <v>-2.2540593000000002</v>
      </c>
    </row>
    <row r="1249" spans="1:4">
      <c r="A1249">
        <v>6.2756169999999996</v>
      </c>
      <c r="B1249">
        <v>-7.4711889999999999</v>
      </c>
      <c r="C1249">
        <v>-9.8014329999999994</v>
      </c>
      <c r="D1249">
        <v>-1.4016697</v>
      </c>
    </row>
    <row r="1250" spans="1:4">
      <c r="A1250">
        <v>6.2807136000000003</v>
      </c>
      <c r="B1250">
        <v>-6.9800424999999997</v>
      </c>
      <c r="C1250">
        <v>-9.9271539999999998</v>
      </c>
      <c r="D1250">
        <v>-0.84994435000000002</v>
      </c>
    </row>
    <row r="1251" spans="1:4">
      <c r="A1251">
        <v>6.2856873999999996</v>
      </c>
      <c r="B1251">
        <v>-6.1766734000000003</v>
      </c>
      <c r="C1251">
        <v>-9.9104949999999992</v>
      </c>
      <c r="D1251">
        <v>-0.53498495000000001</v>
      </c>
    </row>
    <row r="1252" spans="1:4">
      <c r="A1252">
        <v>6.2907232999999998</v>
      </c>
      <c r="B1252">
        <v>-5.2508509999999999</v>
      </c>
      <c r="C1252">
        <v>-9.5866939999999996</v>
      </c>
      <c r="D1252">
        <v>-0.21684598999999999</v>
      </c>
    </row>
    <row r="1253" spans="1:4">
      <c r="A1253">
        <v>6.2957587000000004</v>
      </c>
      <c r="B1253">
        <v>-4.1803970000000001</v>
      </c>
      <c r="C1253">
        <v>-9.0129049999999999</v>
      </c>
      <c r="D1253">
        <v>3.2034515999999999E-2</v>
      </c>
    </row>
    <row r="1254" spans="1:4">
      <c r="A1254">
        <v>6.3008550000000003</v>
      </c>
      <c r="B1254">
        <v>-3.1208176999999999</v>
      </c>
      <c r="C1254">
        <v>-8.1900169999999992</v>
      </c>
      <c r="D1254">
        <v>0.14693366999999999</v>
      </c>
    </row>
    <row r="1255" spans="1:4">
      <c r="A1255">
        <v>6.3058294999999998</v>
      </c>
      <c r="B1255">
        <v>-2.0074774999999998</v>
      </c>
      <c r="C1255">
        <v>-7.1342480000000004</v>
      </c>
      <c r="D1255">
        <v>0.27506923999999999</v>
      </c>
    </row>
    <row r="1256" spans="1:4">
      <c r="A1256">
        <v>6.3108649999999997</v>
      </c>
      <c r="B1256">
        <v>-0.99888325</v>
      </c>
      <c r="C1256">
        <v>-5.6160399999999999</v>
      </c>
      <c r="D1256">
        <v>0.23222053000000001</v>
      </c>
    </row>
    <row r="1257" spans="1:4">
      <c r="A1257">
        <v>6.3159003</v>
      </c>
      <c r="B1257">
        <v>9.9325179999999996E-3</v>
      </c>
      <c r="C1257">
        <v>-3.9180117000000001</v>
      </c>
      <c r="D1257">
        <v>3.8456440000000001E-2</v>
      </c>
    </row>
    <row r="1258" spans="1:4">
      <c r="A1258">
        <v>6.3209967999999996</v>
      </c>
      <c r="B1258">
        <v>1.0931149</v>
      </c>
      <c r="C1258">
        <v>-1.6696377</v>
      </c>
      <c r="D1258">
        <v>2.4292230000000001E-2</v>
      </c>
    </row>
    <row r="1259" spans="1:4">
      <c r="A1259">
        <v>6.325971</v>
      </c>
      <c r="B1259">
        <v>2.4453585000000002</v>
      </c>
      <c r="C1259">
        <v>1.0856437999999999</v>
      </c>
      <c r="D1259">
        <v>-1.2439251E-2</v>
      </c>
    </row>
    <row r="1260" spans="1:4">
      <c r="A1260">
        <v>6.3310370000000002</v>
      </c>
      <c r="B1260">
        <v>4.1816106</v>
      </c>
      <c r="C1260">
        <v>4.9876204</v>
      </c>
      <c r="D1260">
        <v>0.17510939</v>
      </c>
    </row>
    <row r="1261" spans="1:4">
      <c r="A1261">
        <v>6.336042</v>
      </c>
      <c r="B1261">
        <v>6.7945669999999998</v>
      </c>
      <c r="C1261">
        <v>10.799372999999999</v>
      </c>
      <c r="D1261">
        <v>0.23341149</v>
      </c>
    </row>
    <row r="1262" spans="1:4">
      <c r="A1262">
        <v>6.3411384000000002</v>
      </c>
      <c r="B1262">
        <v>9.7775560000000006</v>
      </c>
      <c r="C1262">
        <v>19.356210000000001</v>
      </c>
      <c r="D1262">
        <v>-0.29819774999999998</v>
      </c>
    </row>
    <row r="1263" spans="1:4">
      <c r="A1263">
        <v>6.3461126999999999</v>
      </c>
      <c r="B1263">
        <v>10.807734999999999</v>
      </c>
      <c r="C1263">
        <v>29.430997999999999</v>
      </c>
      <c r="D1263">
        <v>-3.4686265000000001</v>
      </c>
    </row>
    <row r="1264" spans="1:4">
      <c r="A1264">
        <v>6.3511785999999999</v>
      </c>
      <c r="B1264">
        <v>7.6672200000000004</v>
      </c>
      <c r="C1264">
        <v>29.913989999999998</v>
      </c>
      <c r="D1264">
        <v>-6.4230555999999996</v>
      </c>
    </row>
    <row r="1265" spans="1:4">
      <c r="A1265">
        <v>6.3561529999999999</v>
      </c>
      <c r="B1265">
        <v>3.6616835999999999</v>
      </c>
      <c r="C1265">
        <v>27.836863999999998</v>
      </c>
      <c r="D1265">
        <v>-4.9873589999999997</v>
      </c>
    </row>
    <row r="1266" spans="1:4">
      <c r="A1266">
        <v>6.3613105000000001</v>
      </c>
      <c r="B1266">
        <v>2.8916811999999998</v>
      </c>
      <c r="C1266">
        <v>20.643190000000001</v>
      </c>
      <c r="D1266">
        <v>-0.41162270000000001</v>
      </c>
    </row>
    <row r="1267" spans="1:4">
      <c r="A1267">
        <v>6.3662850000000004</v>
      </c>
      <c r="B1267">
        <v>5.0462540000000002</v>
      </c>
      <c r="C1267">
        <v>16.595787000000001</v>
      </c>
      <c r="D1267">
        <v>3.9065726000000001</v>
      </c>
    </row>
    <row r="1268" spans="1:4">
      <c r="A1268">
        <v>6.3712892999999999</v>
      </c>
      <c r="B1268">
        <v>7.7802600000000002</v>
      </c>
      <c r="C1268">
        <v>15.608701999999999</v>
      </c>
      <c r="D1268">
        <v>5.8006004999999998</v>
      </c>
    </row>
    <row r="1269" spans="1:4">
      <c r="A1269">
        <v>6.3763249999999996</v>
      </c>
      <c r="B1269">
        <v>9.0635639999999995</v>
      </c>
      <c r="C1269">
        <v>16.334441999999999</v>
      </c>
      <c r="D1269">
        <v>5.4703799999999996</v>
      </c>
    </row>
    <row r="1270" spans="1:4">
      <c r="A1270">
        <v>6.3814216000000004</v>
      </c>
      <c r="B1270">
        <v>8.4710549999999998</v>
      </c>
      <c r="C1270">
        <v>18.090081999999999</v>
      </c>
      <c r="D1270">
        <v>4.1791214999999999</v>
      </c>
    </row>
    <row r="1271" spans="1:4">
      <c r="A1271">
        <v>6.3863960000000004</v>
      </c>
      <c r="B1271">
        <v>6.9852733999999996</v>
      </c>
      <c r="C1271">
        <v>19.971976999999999</v>
      </c>
      <c r="D1271">
        <v>2.5613011999999999</v>
      </c>
    </row>
    <row r="1272" spans="1:4">
      <c r="A1272">
        <v>6.3914312999999998</v>
      </c>
      <c r="B1272">
        <v>5.7667970000000004</v>
      </c>
      <c r="C1272">
        <v>21.262073999999998</v>
      </c>
      <c r="D1272">
        <v>1.4376884999999999</v>
      </c>
    </row>
    <row r="1273" spans="1:4">
      <c r="A1273">
        <v>6.3964667000000004</v>
      </c>
      <c r="B1273">
        <v>4.6788654000000003</v>
      </c>
      <c r="C1273">
        <v>21.593800000000002</v>
      </c>
      <c r="D1273">
        <v>1.1608099000000001</v>
      </c>
    </row>
    <row r="1274" spans="1:4">
      <c r="A1274">
        <v>6.4015630000000003</v>
      </c>
      <c r="B1274">
        <v>3.6766852999999999</v>
      </c>
      <c r="C1274">
        <v>21.374061999999999</v>
      </c>
      <c r="D1274">
        <v>1.6155695000000001</v>
      </c>
    </row>
    <row r="1275" spans="1:4">
      <c r="A1275">
        <v>6.4065374999999998</v>
      </c>
      <c r="B1275">
        <v>2.9232933999999999</v>
      </c>
      <c r="C1275">
        <v>21.517237000000002</v>
      </c>
      <c r="D1275">
        <v>1.9204066</v>
      </c>
    </row>
    <row r="1276" spans="1:4">
      <c r="A1276">
        <v>6.4115729999999997</v>
      </c>
      <c r="B1276">
        <v>2.2151179999999999</v>
      </c>
      <c r="C1276">
        <v>21.971428</v>
      </c>
      <c r="D1276">
        <v>1.8270826</v>
      </c>
    </row>
    <row r="1277" spans="1:4">
      <c r="A1277">
        <v>6.4166080000000001</v>
      </c>
      <c r="B1277">
        <v>1.541992</v>
      </c>
      <c r="C1277">
        <v>22.636824000000001</v>
      </c>
      <c r="D1277">
        <v>1.3574710000000001</v>
      </c>
    </row>
    <row r="1278" spans="1:4">
      <c r="A1278">
        <v>6.4217043</v>
      </c>
      <c r="B1278">
        <v>0.93267370000000005</v>
      </c>
      <c r="C1278">
        <v>23.062353000000002</v>
      </c>
      <c r="D1278">
        <v>0.93064773000000001</v>
      </c>
    </row>
    <row r="1279" spans="1:4">
      <c r="A1279">
        <v>6.426679</v>
      </c>
      <c r="B1279">
        <v>0.36332583000000002</v>
      </c>
      <c r="C1279">
        <v>22.93261</v>
      </c>
      <c r="D1279">
        <v>0.61944354000000001</v>
      </c>
    </row>
    <row r="1280" spans="1:4">
      <c r="A1280">
        <v>6.4317450000000003</v>
      </c>
      <c r="B1280">
        <v>-7.0258855999999995E-2</v>
      </c>
      <c r="C1280">
        <v>22.076395000000002</v>
      </c>
      <c r="D1280">
        <v>0.53192200000000001</v>
      </c>
    </row>
    <row r="1281" spans="1:4">
      <c r="A1281">
        <v>6.4367194000000003</v>
      </c>
      <c r="B1281">
        <v>-0.37504493999999999</v>
      </c>
      <c r="C1281">
        <v>20.532146000000001</v>
      </c>
      <c r="D1281">
        <v>0.79383289999999995</v>
      </c>
    </row>
    <row r="1282" spans="1:4">
      <c r="A1282">
        <v>6.441846</v>
      </c>
      <c r="B1282">
        <v>-0.58390200000000003</v>
      </c>
      <c r="C1282">
        <v>18.492509999999999</v>
      </c>
      <c r="D1282">
        <v>1.2257290999999999</v>
      </c>
    </row>
    <row r="1283" spans="1:4">
      <c r="A1283">
        <v>6.4468207</v>
      </c>
      <c r="B1283">
        <v>-0.67022060000000006</v>
      </c>
      <c r="C1283">
        <v>16.320484</v>
      </c>
      <c r="D1283">
        <v>1.4492719000000001</v>
      </c>
    </row>
    <row r="1284" spans="1:4">
      <c r="A1284">
        <v>6.4518560000000003</v>
      </c>
      <c r="B1284">
        <v>-0.7137656</v>
      </c>
      <c r="C1284">
        <v>14.123203</v>
      </c>
      <c r="D1284">
        <v>1.4367721</v>
      </c>
    </row>
    <row r="1285" spans="1:4">
      <c r="A1285">
        <v>6.4568915000000002</v>
      </c>
      <c r="B1285">
        <v>-0.60632825000000001</v>
      </c>
      <c r="C1285">
        <v>11.974136</v>
      </c>
      <c r="D1285">
        <v>1.4151037</v>
      </c>
    </row>
    <row r="1286" spans="1:4">
      <c r="A1286">
        <v>6.4619875000000002</v>
      </c>
      <c r="B1286">
        <v>-0.50192009999999998</v>
      </c>
      <c r="C1286">
        <v>10.014566</v>
      </c>
      <c r="D1286">
        <v>1.1839694000000001</v>
      </c>
    </row>
    <row r="1287" spans="1:4">
      <c r="A1287">
        <v>6.4669622999999996</v>
      </c>
      <c r="B1287">
        <v>-0.31797599999999998</v>
      </c>
      <c r="C1287">
        <v>8.1652079999999998</v>
      </c>
      <c r="D1287">
        <v>0.9041941</v>
      </c>
    </row>
    <row r="1288" spans="1:4">
      <c r="A1288">
        <v>6.4719977000000002</v>
      </c>
      <c r="B1288">
        <v>-0.21189653999999999</v>
      </c>
      <c r="C1288">
        <v>6.3417405999999996</v>
      </c>
      <c r="D1288">
        <v>0.63948870000000002</v>
      </c>
    </row>
    <row r="1289" spans="1:4">
      <c r="A1289">
        <v>6.4770329999999996</v>
      </c>
      <c r="B1289">
        <v>-0.10945344</v>
      </c>
      <c r="C1289">
        <v>4.7327757000000004</v>
      </c>
      <c r="D1289">
        <v>0.40782452000000002</v>
      </c>
    </row>
    <row r="1290" spans="1:4">
      <c r="A1290">
        <v>6.4821296000000004</v>
      </c>
      <c r="B1290">
        <v>-7.5083494000000001E-2</v>
      </c>
      <c r="C1290">
        <v>3.0385284000000001</v>
      </c>
      <c r="D1290">
        <v>0.10407829</v>
      </c>
    </row>
    <row r="1291" spans="1:4">
      <c r="A1291">
        <v>6.4871040000000004</v>
      </c>
      <c r="B1291">
        <v>-9.2864630000000004E-2</v>
      </c>
      <c r="C1291">
        <v>1.3130721999999999</v>
      </c>
      <c r="D1291">
        <v>-0.37255549999999998</v>
      </c>
    </row>
    <row r="1292" spans="1:4">
      <c r="A1292">
        <v>6.4921392999999998</v>
      </c>
      <c r="B1292">
        <v>-0.13132690999999999</v>
      </c>
      <c r="C1292">
        <v>-0.40506268000000001</v>
      </c>
      <c r="D1292">
        <v>-0.98036219999999996</v>
      </c>
    </row>
    <row r="1293" spans="1:4">
      <c r="A1293">
        <v>6.4971747000000004</v>
      </c>
      <c r="B1293">
        <v>-0.16178966</v>
      </c>
      <c r="C1293">
        <v>-2.1030445000000002</v>
      </c>
      <c r="D1293">
        <v>-1.6144962</v>
      </c>
    </row>
    <row r="1294" spans="1:4">
      <c r="A1294">
        <v>6.5022710000000004</v>
      </c>
      <c r="B1294">
        <v>-0.24616336999999999</v>
      </c>
      <c r="C1294">
        <v>-3.7865791</v>
      </c>
      <c r="D1294">
        <v>-2.1249604</v>
      </c>
    </row>
    <row r="1295" spans="1:4">
      <c r="A1295">
        <v>6.5072454999999998</v>
      </c>
      <c r="B1295">
        <v>-0.45186543000000001</v>
      </c>
      <c r="C1295">
        <v>-5.4217909999999998</v>
      </c>
      <c r="D1295">
        <v>-2.7410154000000002</v>
      </c>
    </row>
    <row r="1296" spans="1:4">
      <c r="A1296">
        <v>6.5122809999999998</v>
      </c>
      <c r="B1296">
        <v>-0.56985306999999996</v>
      </c>
      <c r="C1296">
        <v>-7.059024</v>
      </c>
      <c r="D1296">
        <v>-3.2329903</v>
      </c>
    </row>
    <row r="1297" spans="1:4">
      <c r="A1297">
        <v>6.5173163000000001</v>
      </c>
      <c r="B1297">
        <v>-0.84642649999999997</v>
      </c>
      <c r="C1297">
        <v>-8.6756340000000005</v>
      </c>
      <c r="D1297">
        <v>-3.7327849999999998</v>
      </c>
    </row>
    <row r="1298" spans="1:4">
      <c r="A1298">
        <v>6.5224130000000002</v>
      </c>
      <c r="B1298">
        <v>-0.99792075000000002</v>
      </c>
      <c r="C1298">
        <v>-10.254395499999999</v>
      </c>
      <c r="D1298">
        <v>-4.0271955000000004</v>
      </c>
    </row>
    <row r="1299" spans="1:4">
      <c r="A1299">
        <v>6.5273870000000001</v>
      </c>
      <c r="B1299">
        <v>-1.1816918999999999</v>
      </c>
      <c r="C1299">
        <v>-11.768542</v>
      </c>
      <c r="D1299">
        <v>-4.3585405000000002</v>
      </c>
    </row>
    <row r="1300" spans="1:4">
      <c r="A1300">
        <v>6.5324530000000003</v>
      </c>
      <c r="B1300">
        <v>-1.2862712999999999</v>
      </c>
      <c r="C1300">
        <v>-13.364172</v>
      </c>
      <c r="D1300">
        <v>-4.4608207000000002</v>
      </c>
    </row>
    <row r="1301" spans="1:4">
      <c r="A1301">
        <v>6.5374274000000003</v>
      </c>
      <c r="B1301">
        <v>-1.2728481</v>
      </c>
      <c r="C1301">
        <v>-14.812516</v>
      </c>
      <c r="D1301">
        <v>-4.606427</v>
      </c>
    </row>
    <row r="1302" spans="1:4">
      <c r="A1302">
        <v>6.5425544000000002</v>
      </c>
      <c r="B1302">
        <v>-1.1251199000000001</v>
      </c>
      <c r="C1302">
        <v>-16.242958000000002</v>
      </c>
      <c r="D1302">
        <v>-4.7959532999999999</v>
      </c>
    </row>
    <row r="1303" spans="1:4">
      <c r="A1303">
        <v>6.5475287</v>
      </c>
      <c r="B1303">
        <v>-0.90993449999999998</v>
      </c>
      <c r="C1303">
        <v>-17.518460000000001</v>
      </c>
      <c r="D1303">
        <v>-4.7406090000000001</v>
      </c>
    </row>
    <row r="1304" spans="1:4">
      <c r="A1304">
        <v>6.5525640000000003</v>
      </c>
      <c r="B1304">
        <v>-0.70732399999999995</v>
      </c>
      <c r="C1304">
        <v>-18.708141000000001</v>
      </c>
      <c r="D1304">
        <v>-4.5883956000000001</v>
      </c>
    </row>
    <row r="1305" spans="1:4">
      <c r="A1305">
        <v>6.5575995000000002</v>
      </c>
      <c r="B1305">
        <v>-0.52961709999999995</v>
      </c>
      <c r="C1305">
        <v>-19.630099999999999</v>
      </c>
      <c r="D1305">
        <v>-4.2660464999999999</v>
      </c>
    </row>
    <row r="1306" spans="1:4">
      <c r="A1306">
        <v>6.5626959999999999</v>
      </c>
      <c r="B1306">
        <v>-0.46872807</v>
      </c>
      <c r="C1306">
        <v>-20.241209999999999</v>
      </c>
      <c r="D1306">
        <v>-3.8417129999999999</v>
      </c>
    </row>
    <row r="1307" spans="1:4">
      <c r="A1307">
        <v>6.5676699999999997</v>
      </c>
      <c r="B1307">
        <v>-0.48700212999999998</v>
      </c>
      <c r="C1307">
        <v>-20.386496999999999</v>
      </c>
      <c r="D1307">
        <v>-3.4929191999999998</v>
      </c>
    </row>
    <row r="1308" spans="1:4">
      <c r="A1308">
        <v>6.5727057000000002</v>
      </c>
      <c r="B1308">
        <v>-0.50708319999999996</v>
      </c>
      <c r="C1308">
        <v>-20.093654999999998</v>
      </c>
      <c r="D1308">
        <v>-3.2854610000000002</v>
      </c>
    </row>
    <row r="1309" spans="1:4">
      <c r="A1309">
        <v>6.5777409999999996</v>
      </c>
      <c r="B1309">
        <v>-0.51267505000000002</v>
      </c>
      <c r="C1309">
        <v>-19.27103</v>
      </c>
      <c r="D1309">
        <v>-3.2192742999999999</v>
      </c>
    </row>
    <row r="1310" spans="1:4">
      <c r="A1310">
        <v>6.5828376000000004</v>
      </c>
      <c r="B1310">
        <v>-0.40767502999999999</v>
      </c>
      <c r="C1310">
        <v>-18.212306999999999</v>
      </c>
      <c r="D1310">
        <v>-3.2729447</v>
      </c>
    </row>
    <row r="1311" spans="1:4">
      <c r="A1311">
        <v>6.5878114999999999</v>
      </c>
      <c r="B1311">
        <v>-0.18424558999999999</v>
      </c>
      <c r="C1311">
        <v>-16.857948</v>
      </c>
      <c r="D1311">
        <v>-3.5125554000000001</v>
      </c>
    </row>
    <row r="1312" spans="1:4">
      <c r="A1312">
        <v>6.5928472999999999</v>
      </c>
      <c r="B1312">
        <v>0.14769816</v>
      </c>
      <c r="C1312">
        <v>-15.366716</v>
      </c>
      <c r="D1312">
        <v>-3.8639999999999999</v>
      </c>
    </row>
    <row r="1313" spans="1:4">
      <c r="A1313">
        <v>6.5978827000000004</v>
      </c>
      <c r="B1313">
        <v>0.45672153999999998</v>
      </c>
      <c r="C1313">
        <v>-13.916102</v>
      </c>
      <c r="D1313">
        <v>-3.977252</v>
      </c>
    </row>
    <row r="1314" spans="1:4">
      <c r="A1314">
        <v>6.6029790000000004</v>
      </c>
      <c r="B1314">
        <v>0.6750467</v>
      </c>
      <c r="C1314">
        <v>-12.541126</v>
      </c>
      <c r="D1314">
        <v>-4.1114224999999998</v>
      </c>
    </row>
    <row r="1315" spans="1:4">
      <c r="A1315">
        <v>6.6079534999999998</v>
      </c>
      <c r="B1315">
        <v>0.68854210000000005</v>
      </c>
      <c r="C1315">
        <v>-11.333487</v>
      </c>
      <c r="D1315">
        <v>-4.174423</v>
      </c>
    </row>
    <row r="1316" spans="1:4">
      <c r="A1316">
        <v>6.6129889999999998</v>
      </c>
      <c r="B1316">
        <v>0.65455839999999998</v>
      </c>
      <c r="C1316">
        <v>-10.297815</v>
      </c>
      <c r="D1316">
        <v>-4.2863150000000001</v>
      </c>
    </row>
    <row r="1317" spans="1:4">
      <c r="A1317">
        <v>6.6180243000000001</v>
      </c>
      <c r="B1317">
        <v>0.28381515000000002</v>
      </c>
      <c r="C1317">
        <v>-9.3742300000000007</v>
      </c>
      <c r="D1317">
        <v>-4.3463297000000001</v>
      </c>
    </row>
    <row r="1318" spans="1:4">
      <c r="A1318">
        <v>6.6231210000000003</v>
      </c>
      <c r="B1318">
        <v>-0.106651306</v>
      </c>
      <c r="C1318">
        <v>-8.5892759999999999</v>
      </c>
      <c r="D1318">
        <v>-4.4341625999999996</v>
      </c>
    </row>
    <row r="1319" spans="1:4">
      <c r="A1319">
        <v>6.6280950000000001</v>
      </c>
      <c r="B1319">
        <v>-0.53575660000000003</v>
      </c>
      <c r="C1319">
        <v>-8.0079080000000005</v>
      </c>
      <c r="D1319">
        <v>-4.5896783000000001</v>
      </c>
    </row>
    <row r="1320" spans="1:4">
      <c r="A1320">
        <v>6.6331610000000003</v>
      </c>
      <c r="B1320">
        <v>-0.94937039999999995</v>
      </c>
      <c r="C1320">
        <v>-7.5850030000000004</v>
      </c>
      <c r="D1320">
        <v>-4.8548717000000003</v>
      </c>
    </row>
    <row r="1321" spans="1:4">
      <c r="A1321">
        <v>6.6381354000000004</v>
      </c>
      <c r="B1321">
        <v>-1.3961600999999999</v>
      </c>
      <c r="C1321">
        <v>-7.3332269999999999</v>
      </c>
      <c r="D1321">
        <v>-5.1561874999999997</v>
      </c>
    </row>
    <row r="1322" spans="1:4">
      <c r="A1322">
        <v>6.6432624000000002</v>
      </c>
      <c r="B1322">
        <v>-1.5299396999999999</v>
      </c>
      <c r="C1322">
        <v>-7.1694813000000002</v>
      </c>
      <c r="D1322">
        <v>-5.5150347000000002</v>
      </c>
    </row>
    <row r="1323" spans="1:4">
      <c r="A1323">
        <v>6.6482368000000003</v>
      </c>
      <c r="B1323">
        <v>-1.6320713</v>
      </c>
      <c r="C1323">
        <v>-7.0056763000000002</v>
      </c>
      <c r="D1323">
        <v>-5.7070245999999996</v>
      </c>
    </row>
    <row r="1324" spans="1:4">
      <c r="A1324">
        <v>6.6532717000000003</v>
      </c>
      <c r="B1324">
        <v>-1.4982816999999999</v>
      </c>
      <c r="C1324">
        <v>-7.0123470000000001</v>
      </c>
      <c r="D1324">
        <v>-5.7501670000000003</v>
      </c>
    </row>
    <row r="1325" spans="1:4">
      <c r="A1325">
        <v>6.6583075999999997</v>
      </c>
      <c r="B1325">
        <v>-1.357923</v>
      </c>
      <c r="C1325">
        <v>-7.0835419999999996</v>
      </c>
      <c r="D1325">
        <v>-5.6359797</v>
      </c>
    </row>
    <row r="1326" spans="1:4">
      <c r="A1326">
        <v>6.6634039999999999</v>
      </c>
      <c r="B1326">
        <v>-1.1402922</v>
      </c>
      <c r="C1326">
        <v>-7.1847380000000003</v>
      </c>
      <c r="D1326">
        <v>-5.3730260000000003</v>
      </c>
    </row>
    <row r="1327" spans="1:4">
      <c r="A1327">
        <v>6.6683783999999999</v>
      </c>
      <c r="B1327">
        <v>-0.93649506999999999</v>
      </c>
      <c r="C1327">
        <v>-7.3107214000000003</v>
      </c>
      <c r="D1327">
        <v>-5.091545</v>
      </c>
    </row>
    <row r="1328" spans="1:4">
      <c r="A1328">
        <v>6.6734133</v>
      </c>
      <c r="B1328">
        <v>-0.74345850000000002</v>
      </c>
      <c r="C1328">
        <v>-7.6208115000000003</v>
      </c>
      <c r="D1328">
        <v>-4.7523289999999996</v>
      </c>
    </row>
    <row r="1329" spans="1:4">
      <c r="A1329">
        <v>6.6784185999999996</v>
      </c>
      <c r="B1329">
        <v>-0.74136829999999998</v>
      </c>
      <c r="C1329">
        <v>-7.8872270000000002</v>
      </c>
      <c r="D1329">
        <v>-4.2887095999999998</v>
      </c>
    </row>
    <row r="1330" spans="1:4">
      <c r="A1330">
        <v>6.6835456000000004</v>
      </c>
      <c r="B1330">
        <v>-0.71347665999999998</v>
      </c>
      <c r="C1330">
        <v>-8.2228630000000003</v>
      </c>
      <c r="D1330">
        <v>-3.9587512</v>
      </c>
    </row>
    <row r="1331" spans="1:4">
      <c r="A1331">
        <v>6.6885199999999996</v>
      </c>
      <c r="B1331">
        <v>-0.73165749999999996</v>
      </c>
      <c r="C1331">
        <v>-8.4926980000000007</v>
      </c>
      <c r="D1331">
        <v>-3.4494750000000001</v>
      </c>
    </row>
    <row r="1332" spans="1:4">
      <c r="A1332">
        <v>6.6935554000000002</v>
      </c>
      <c r="B1332">
        <v>-0.77699994999999999</v>
      </c>
      <c r="C1332">
        <v>-8.7225529999999996</v>
      </c>
      <c r="D1332">
        <v>-2.907902</v>
      </c>
    </row>
    <row r="1333" spans="1:4">
      <c r="A1333">
        <v>6.6985907999999998</v>
      </c>
      <c r="B1333">
        <v>-0.74763299999999999</v>
      </c>
      <c r="C1333">
        <v>-8.7995389999999993</v>
      </c>
      <c r="D1333">
        <v>-2.4541395000000001</v>
      </c>
    </row>
    <row r="1334" spans="1:4">
      <c r="A1334">
        <v>6.7036870000000004</v>
      </c>
      <c r="B1334">
        <v>-0.78817939999999997</v>
      </c>
      <c r="C1334">
        <v>-8.7675820000000009</v>
      </c>
      <c r="D1334">
        <v>-1.9608109</v>
      </c>
    </row>
    <row r="1335" spans="1:4">
      <c r="A1335">
        <v>6.7086616000000001</v>
      </c>
      <c r="B1335">
        <v>-0.62809134</v>
      </c>
      <c r="C1335">
        <v>-8.6006820000000008</v>
      </c>
      <c r="D1335">
        <v>-1.6327948999999999</v>
      </c>
    </row>
    <row r="1336" spans="1:4">
      <c r="A1336">
        <v>6.7136969999999998</v>
      </c>
      <c r="B1336">
        <v>-0.47323369999999998</v>
      </c>
      <c r="C1336">
        <v>-8.2773369999999993</v>
      </c>
      <c r="D1336">
        <v>-1.3690374000000001</v>
      </c>
    </row>
    <row r="1337" spans="1:4">
      <c r="A1337">
        <v>6.7187020000000004</v>
      </c>
      <c r="B1337">
        <v>4.1533947000000002E-2</v>
      </c>
      <c r="C1337">
        <v>-7.5184965000000004</v>
      </c>
      <c r="D1337">
        <v>-0.89810920000000005</v>
      </c>
    </row>
    <row r="1338" spans="1:4">
      <c r="A1338">
        <v>6.7238283000000001</v>
      </c>
      <c r="B1338">
        <v>0.83515596000000003</v>
      </c>
      <c r="C1338">
        <v>-6.2415409999999998</v>
      </c>
      <c r="D1338">
        <v>-0.58955809999999997</v>
      </c>
    </row>
    <row r="1339" spans="1:4">
      <c r="A1339">
        <v>6.7288030000000001</v>
      </c>
      <c r="B1339">
        <v>1.8177171000000001</v>
      </c>
      <c r="C1339">
        <v>-4.4359570000000001</v>
      </c>
      <c r="D1339">
        <v>-0.81358719999999995</v>
      </c>
    </row>
    <row r="1340" spans="1:4">
      <c r="A1340">
        <v>6.7338690000000003</v>
      </c>
      <c r="B1340">
        <v>2.9482640999999998</v>
      </c>
      <c r="C1340">
        <v>-1.8057976</v>
      </c>
      <c r="D1340">
        <v>-0.77475859999999996</v>
      </c>
    </row>
    <row r="1341" spans="1:4">
      <c r="A1341">
        <v>6.7388434000000004</v>
      </c>
      <c r="B1341">
        <v>3.9249130000000001</v>
      </c>
      <c r="C1341">
        <v>1.4163074</v>
      </c>
      <c r="D1341">
        <v>0.14886093</v>
      </c>
    </row>
    <row r="1342" spans="1:4">
      <c r="A1342">
        <v>6.74397</v>
      </c>
      <c r="B1342">
        <v>4.3787003000000002</v>
      </c>
      <c r="C1342">
        <v>5.1109714999999998</v>
      </c>
      <c r="D1342">
        <v>2.3288804999999999</v>
      </c>
    </row>
    <row r="1343" spans="1:4">
      <c r="A1343">
        <v>6.7489448000000003</v>
      </c>
      <c r="B1343">
        <v>5.2841753999999996</v>
      </c>
      <c r="C1343">
        <v>9.9294670000000007</v>
      </c>
      <c r="D1343">
        <v>5.1095560000000004</v>
      </c>
    </row>
    <row r="1344" spans="1:4">
      <c r="A1344">
        <v>6.7539800000000003</v>
      </c>
      <c r="B1344">
        <v>6.7248945000000004</v>
      </c>
      <c r="C1344">
        <v>16.421824999999998</v>
      </c>
      <c r="D1344">
        <v>6.1872610000000003</v>
      </c>
    </row>
    <row r="1345" spans="1:4">
      <c r="A1345">
        <v>6.7590149999999998</v>
      </c>
      <c r="B1345">
        <v>6.9340944000000002</v>
      </c>
      <c r="C1345">
        <v>23.178070000000002</v>
      </c>
      <c r="D1345">
        <v>4.9526909999999997</v>
      </c>
    </row>
    <row r="1346" spans="1:4">
      <c r="A1346">
        <v>6.7641115000000003</v>
      </c>
      <c r="B1346">
        <v>4.6815379999999998</v>
      </c>
      <c r="C1346">
        <v>26.993269999999999</v>
      </c>
      <c r="D1346">
        <v>3.2819064</v>
      </c>
    </row>
    <row r="1347" spans="1:4">
      <c r="A1347">
        <v>6.7690863999999999</v>
      </c>
      <c r="B1347">
        <v>2.3131490000000001</v>
      </c>
      <c r="C1347">
        <v>25.252789</v>
      </c>
      <c r="D1347">
        <v>3.9535700999999999</v>
      </c>
    </row>
    <row r="1348" spans="1:4">
      <c r="A1348">
        <v>6.7741217999999996</v>
      </c>
      <c r="B1348">
        <v>3.4644818000000002</v>
      </c>
      <c r="C1348">
        <v>21.202202</v>
      </c>
      <c r="D1348">
        <v>7.0525529999999996</v>
      </c>
    </row>
    <row r="1349" spans="1:4">
      <c r="A1349">
        <v>6.7791569999999997</v>
      </c>
      <c r="B1349">
        <v>7.2337420000000003</v>
      </c>
      <c r="C1349">
        <v>18.5411</v>
      </c>
      <c r="D1349">
        <v>9.8633740000000003</v>
      </c>
    </row>
    <row r="1350" spans="1:4">
      <c r="A1350">
        <v>6.7842536000000004</v>
      </c>
      <c r="B1350">
        <v>10.742646000000001</v>
      </c>
      <c r="C1350">
        <v>18.064198000000001</v>
      </c>
      <c r="D1350">
        <v>11.1662035</v>
      </c>
    </row>
    <row r="1351" spans="1:4">
      <c r="A1351">
        <v>6.7892279999999996</v>
      </c>
      <c r="B1351">
        <v>12.734871</v>
      </c>
      <c r="C1351">
        <v>19.184303</v>
      </c>
      <c r="D1351">
        <v>11.072353</v>
      </c>
    </row>
    <row r="1352" spans="1:4">
      <c r="A1352">
        <v>6.7942634000000002</v>
      </c>
      <c r="B1352">
        <v>13.367267999999999</v>
      </c>
      <c r="C1352">
        <v>20.795642999999998</v>
      </c>
      <c r="D1352">
        <v>9.8381814999999992</v>
      </c>
    </row>
    <row r="1353" spans="1:4">
      <c r="A1353">
        <v>6.7992990000000004</v>
      </c>
      <c r="B1353">
        <v>12.883419</v>
      </c>
      <c r="C1353">
        <v>22.253409999999999</v>
      </c>
      <c r="D1353">
        <v>8.3399680000000007</v>
      </c>
    </row>
    <row r="1354" spans="1:4">
      <c r="A1354">
        <v>6.8043950000000004</v>
      </c>
      <c r="B1354">
        <v>11.248486</v>
      </c>
      <c r="C1354">
        <v>23.021163999999999</v>
      </c>
      <c r="D1354">
        <v>7.2685469999999999</v>
      </c>
    </row>
    <row r="1355" spans="1:4">
      <c r="A1355">
        <v>6.8093696000000001</v>
      </c>
      <c r="B1355">
        <v>8.6346329999999991</v>
      </c>
      <c r="C1355">
        <v>22.834831000000001</v>
      </c>
      <c r="D1355">
        <v>6.7666170000000001</v>
      </c>
    </row>
    <row r="1356" spans="1:4">
      <c r="A1356">
        <v>6.8144049999999998</v>
      </c>
      <c r="B1356">
        <v>5.5773263000000002</v>
      </c>
      <c r="C1356">
        <v>21.625865999999998</v>
      </c>
      <c r="D1356">
        <v>6.7450749999999999</v>
      </c>
    </row>
    <row r="1357" spans="1:4">
      <c r="A1357">
        <v>6.8194404000000004</v>
      </c>
      <c r="B1357">
        <v>2.5182486000000002</v>
      </c>
      <c r="C1357">
        <v>19.634651000000002</v>
      </c>
      <c r="D1357">
        <v>7.0306744999999999</v>
      </c>
    </row>
    <row r="1358" spans="1:4">
      <c r="A1358">
        <v>6.8245370000000003</v>
      </c>
      <c r="B1358">
        <v>7.9527854999999995E-2</v>
      </c>
      <c r="C1358">
        <v>17.296206999999999</v>
      </c>
      <c r="D1358">
        <v>7.1600903999999996</v>
      </c>
    </row>
    <row r="1359" spans="1:4">
      <c r="A1359">
        <v>6.8295110000000001</v>
      </c>
      <c r="B1359">
        <v>-1.4296236</v>
      </c>
      <c r="C1359">
        <v>14.981237</v>
      </c>
      <c r="D1359">
        <v>6.9560230000000001</v>
      </c>
    </row>
    <row r="1360" spans="1:4">
      <c r="A1360">
        <v>6.8345770000000003</v>
      </c>
      <c r="B1360">
        <v>-1.8822327000000001</v>
      </c>
      <c r="C1360">
        <v>12.932661</v>
      </c>
      <c r="D1360">
        <v>6.6495313999999999</v>
      </c>
    </row>
    <row r="1361" spans="1:4">
      <c r="A1361">
        <v>6.8395514000000004</v>
      </c>
      <c r="B1361">
        <v>-1.6380386</v>
      </c>
      <c r="C1361">
        <v>11.129493999999999</v>
      </c>
      <c r="D1361">
        <v>5.9961896000000001</v>
      </c>
    </row>
    <row r="1362" spans="1:4">
      <c r="A1362">
        <v>6.8446784000000003</v>
      </c>
      <c r="B1362">
        <v>-1.3816189999999999</v>
      </c>
      <c r="C1362">
        <v>9.6366569999999996</v>
      </c>
      <c r="D1362">
        <v>5.3459196000000002</v>
      </c>
    </row>
    <row r="1363" spans="1:4">
      <c r="A1363">
        <v>6.849653</v>
      </c>
      <c r="B1363">
        <v>-1.2154373999999999</v>
      </c>
      <c r="C1363">
        <v>8.1794290000000007</v>
      </c>
      <c r="D1363">
        <v>4.6817517000000004</v>
      </c>
    </row>
    <row r="1364" spans="1:4">
      <c r="A1364">
        <v>6.8546880000000003</v>
      </c>
      <c r="B1364">
        <v>-1.3403683</v>
      </c>
      <c r="C1364">
        <v>7.0376960000000004</v>
      </c>
      <c r="D1364">
        <v>4.0283220000000002</v>
      </c>
    </row>
    <row r="1365" spans="1:4">
      <c r="A1365">
        <v>6.8597235999999997</v>
      </c>
      <c r="B1365">
        <v>-1.5366960000000001</v>
      </c>
      <c r="C1365">
        <v>5.8921603999999999</v>
      </c>
      <c r="D1365">
        <v>3.4817383</v>
      </c>
    </row>
    <row r="1366" spans="1:4">
      <c r="A1366">
        <v>6.8648199999999999</v>
      </c>
      <c r="B1366">
        <v>-1.7930851000000001</v>
      </c>
      <c r="C1366">
        <v>4.7294673999999999</v>
      </c>
      <c r="D1366">
        <v>2.8702573999999998</v>
      </c>
    </row>
    <row r="1367" spans="1:4">
      <c r="A1367">
        <v>6.8697939999999997</v>
      </c>
      <c r="B1367">
        <v>-2.0789666000000002</v>
      </c>
      <c r="C1367">
        <v>3.6916380000000002</v>
      </c>
      <c r="D1367">
        <v>2.2794840000000001</v>
      </c>
    </row>
    <row r="1368" spans="1:4">
      <c r="A1368">
        <v>6.8748300000000002</v>
      </c>
      <c r="B1368">
        <v>-2.3195052</v>
      </c>
      <c r="C1368">
        <v>1.2757597000000001</v>
      </c>
      <c r="D1368">
        <v>1.0878193</v>
      </c>
    </row>
    <row r="1369" spans="1:4">
      <c r="A1369">
        <v>6.8798649999999997</v>
      </c>
      <c r="B1369">
        <v>-2.4833370000000001</v>
      </c>
      <c r="C1369">
        <v>9.341526E-2</v>
      </c>
      <c r="D1369">
        <v>0.55693700000000002</v>
      </c>
    </row>
    <row r="1370" spans="1:4">
      <c r="A1370">
        <v>6.8849615999999996</v>
      </c>
      <c r="B1370">
        <v>-2.6787790999999999</v>
      </c>
      <c r="C1370">
        <v>-1.1015368000000001</v>
      </c>
      <c r="D1370">
        <v>-3.421569E-2</v>
      </c>
    </row>
    <row r="1371" spans="1:4">
      <c r="A1371">
        <v>6.8899355</v>
      </c>
      <c r="B1371">
        <v>-2.8138036999999998</v>
      </c>
      <c r="C1371">
        <v>-2.2264748000000001</v>
      </c>
      <c r="D1371">
        <v>-0.48881363999999999</v>
      </c>
    </row>
    <row r="1372" spans="1:4">
      <c r="A1372">
        <v>6.8949714000000002</v>
      </c>
      <c r="B1372">
        <v>-3.0436030000000001</v>
      </c>
      <c r="C1372">
        <v>-3.4217662999999998</v>
      </c>
      <c r="D1372">
        <v>-0.95786879999999996</v>
      </c>
    </row>
    <row r="1373" spans="1:4">
      <c r="A1373">
        <v>6.9000069999999996</v>
      </c>
      <c r="B1373">
        <v>-3.2552705</v>
      </c>
      <c r="C1373">
        <v>-4.5855864999999998</v>
      </c>
      <c r="D1373">
        <v>-1.1046758000000001</v>
      </c>
    </row>
    <row r="1374" spans="1:4">
      <c r="A1374">
        <v>6.9051030000000004</v>
      </c>
      <c r="B1374">
        <v>-3.4903339999999998</v>
      </c>
      <c r="C1374">
        <v>-5.8606670000000003</v>
      </c>
      <c r="D1374">
        <v>-1.4253153999999999</v>
      </c>
    </row>
    <row r="1375" spans="1:4">
      <c r="A1375">
        <v>6.9100770000000002</v>
      </c>
      <c r="B1375">
        <v>-3.6496909999999998</v>
      </c>
      <c r="C1375">
        <v>-7.1644572999999996</v>
      </c>
      <c r="D1375">
        <v>-1.6174208999999999</v>
      </c>
    </row>
    <row r="1376" spans="1:4">
      <c r="A1376">
        <v>6.9151129999999998</v>
      </c>
      <c r="B1376">
        <v>-3.7315225999999999</v>
      </c>
      <c r="C1376">
        <v>-8.5134734999999999</v>
      </c>
      <c r="D1376">
        <v>-1.9301862999999999</v>
      </c>
    </row>
    <row r="1377" spans="1:4">
      <c r="A1377">
        <v>6.9201484000000004</v>
      </c>
      <c r="B1377">
        <v>-3.7530736999999998</v>
      </c>
      <c r="C1377">
        <v>-9.936693</v>
      </c>
      <c r="D1377">
        <v>-2.0803929999999999</v>
      </c>
    </row>
    <row r="1378" spans="1:4">
      <c r="A1378">
        <v>6.9252450000000003</v>
      </c>
      <c r="B1378">
        <v>-3.8915438999999998</v>
      </c>
      <c r="C1378">
        <v>-11.206137999999999</v>
      </c>
      <c r="D1378">
        <v>-2.0410716999999998</v>
      </c>
    </row>
    <row r="1379" spans="1:4">
      <c r="A1379">
        <v>6.9302190000000001</v>
      </c>
      <c r="B1379">
        <v>-3.8915744000000001</v>
      </c>
      <c r="C1379">
        <v>-12.539318</v>
      </c>
      <c r="D1379">
        <v>-2.0461871999999999</v>
      </c>
    </row>
    <row r="1380" spans="1:4">
      <c r="A1380">
        <v>6.9352850000000004</v>
      </c>
      <c r="B1380">
        <v>-3.8989334000000002</v>
      </c>
      <c r="C1380">
        <v>-13.694908</v>
      </c>
      <c r="D1380">
        <v>-2.1075050000000002</v>
      </c>
    </row>
    <row r="1381" spans="1:4">
      <c r="A1381">
        <v>6.9402590000000002</v>
      </c>
      <c r="B1381">
        <v>-3.9510741</v>
      </c>
      <c r="C1381">
        <v>-14.551518</v>
      </c>
      <c r="D1381">
        <v>-2.1060462000000002</v>
      </c>
    </row>
    <row r="1382" spans="1:4">
      <c r="A1382">
        <v>6.9453864000000003</v>
      </c>
      <c r="B1382">
        <v>-4.1099829999999997</v>
      </c>
      <c r="C1382">
        <v>-15.180897999999999</v>
      </c>
      <c r="D1382">
        <v>-1.9785349000000001</v>
      </c>
    </row>
    <row r="1383" spans="1:4">
      <c r="A1383">
        <v>6.950361</v>
      </c>
      <c r="B1383">
        <v>-4.2358994000000001</v>
      </c>
      <c r="C1383">
        <v>-15.448492999999999</v>
      </c>
      <c r="D1383">
        <v>-2.0335538</v>
      </c>
    </row>
    <row r="1384" spans="1:4">
      <c r="A1384">
        <v>6.9553957000000004</v>
      </c>
      <c r="B1384">
        <v>-4.3133134999999996</v>
      </c>
      <c r="C1384">
        <v>-15.403657000000001</v>
      </c>
      <c r="D1384">
        <v>-1.9977180999999999</v>
      </c>
    </row>
    <row r="1385" spans="1:4">
      <c r="A1385">
        <v>6.9604315999999997</v>
      </c>
      <c r="B1385">
        <v>-4.3894386000000001</v>
      </c>
      <c r="C1385">
        <v>-14.953298999999999</v>
      </c>
      <c r="D1385">
        <v>-2.0161440000000002</v>
      </c>
    </row>
    <row r="1386" spans="1:4">
      <c r="A1386">
        <v>6.9655279999999999</v>
      </c>
      <c r="B1386">
        <v>-4.4255342000000004</v>
      </c>
      <c r="C1386">
        <v>-14.161479999999999</v>
      </c>
      <c r="D1386">
        <v>-2.0342262</v>
      </c>
    </row>
    <row r="1387" spans="1:4">
      <c r="A1387">
        <v>6.9705024</v>
      </c>
      <c r="B1387">
        <v>-4.4253054000000001</v>
      </c>
      <c r="C1387">
        <v>-13.089306000000001</v>
      </c>
      <c r="D1387">
        <v>-2.1172751999999999</v>
      </c>
    </row>
    <row r="1388" spans="1:4">
      <c r="A1388">
        <v>6.9755373000000001</v>
      </c>
      <c r="B1388">
        <v>-4.4247727000000001</v>
      </c>
      <c r="C1388">
        <v>-11.934971000000001</v>
      </c>
      <c r="D1388">
        <v>-2.2201179999999998</v>
      </c>
    </row>
    <row r="1389" spans="1:4">
      <c r="A1389">
        <v>6.9805427</v>
      </c>
      <c r="B1389">
        <v>-4.450431</v>
      </c>
      <c r="C1389">
        <v>-10.867011</v>
      </c>
      <c r="D1389">
        <v>-2.5270161999999998</v>
      </c>
    </row>
    <row r="1390" spans="1:4">
      <c r="A1390">
        <v>6.9856695999999996</v>
      </c>
      <c r="B1390">
        <v>-4.5501145999999997</v>
      </c>
      <c r="C1390">
        <v>-9.8843700000000005</v>
      </c>
      <c r="D1390">
        <v>-2.7459145</v>
      </c>
    </row>
    <row r="1391" spans="1:4">
      <c r="A1391">
        <v>6.9906439999999996</v>
      </c>
      <c r="B1391">
        <v>-4.7062369999999998</v>
      </c>
      <c r="C1391">
        <v>-9.0788989999999998</v>
      </c>
      <c r="D1391">
        <v>-3.0019621999999999</v>
      </c>
    </row>
    <row r="1392" spans="1:4">
      <c r="A1392">
        <v>6.9956794000000002</v>
      </c>
      <c r="B1392">
        <v>-4.8321915000000004</v>
      </c>
      <c r="C1392">
        <v>-8.4245350000000006</v>
      </c>
      <c r="D1392">
        <v>-3.2029130000000001</v>
      </c>
    </row>
    <row r="1393" spans="1:4">
      <c r="A1393">
        <v>7.0007149999999996</v>
      </c>
      <c r="B1393">
        <v>-4.9542840000000004</v>
      </c>
      <c r="C1393">
        <v>-7.962866</v>
      </c>
      <c r="D1393">
        <v>-3.4167333000000002</v>
      </c>
    </row>
    <row r="1394" spans="1:4">
      <c r="A1394">
        <v>7.0058109999999996</v>
      </c>
      <c r="B1394">
        <v>-5.1356010000000003</v>
      </c>
      <c r="C1394">
        <v>-7.8217144000000003</v>
      </c>
      <c r="D1394">
        <v>-3.6138105</v>
      </c>
    </row>
    <row r="1395" spans="1:4">
      <c r="A1395">
        <v>7.0107856000000002</v>
      </c>
      <c r="B1395">
        <v>-5.3490685999999998</v>
      </c>
      <c r="C1395">
        <v>-7.9419659999999999</v>
      </c>
      <c r="D1395">
        <v>-3.9398252999999999</v>
      </c>
    </row>
    <row r="1396" spans="1:4">
      <c r="A1396">
        <v>7.0158209999999999</v>
      </c>
      <c r="B1396">
        <v>-5.5116443999999998</v>
      </c>
      <c r="C1396">
        <v>-8.2144680000000001</v>
      </c>
      <c r="D1396">
        <v>-4.0783452999999996</v>
      </c>
    </row>
    <row r="1397" spans="1:4">
      <c r="A1397">
        <v>7.0208560000000002</v>
      </c>
      <c r="B1397">
        <v>-5.6632914999999997</v>
      </c>
      <c r="C1397">
        <v>-8.7415249999999993</v>
      </c>
      <c r="D1397">
        <v>-4.1403369999999997</v>
      </c>
    </row>
    <row r="1398" spans="1:4">
      <c r="A1398">
        <v>7.0259523000000002</v>
      </c>
      <c r="B1398">
        <v>-5.7795075999999996</v>
      </c>
      <c r="C1398">
        <v>-9.2269590000000008</v>
      </c>
      <c r="D1398">
        <v>-4.1567015999999999</v>
      </c>
    </row>
    <row r="1399" spans="1:4">
      <c r="A1399">
        <v>7.0309270000000001</v>
      </c>
      <c r="B1399">
        <v>-5.865348</v>
      </c>
      <c r="C1399">
        <v>-9.8017889999999994</v>
      </c>
      <c r="D1399">
        <v>-3.8654923000000001</v>
      </c>
    </row>
    <row r="1400" spans="1:4">
      <c r="A1400">
        <v>7.0360236</v>
      </c>
      <c r="B1400">
        <v>-5.8448589999999996</v>
      </c>
      <c r="C1400">
        <v>-10.30349</v>
      </c>
      <c r="D1400">
        <v>-3.5050716</v>
      </c>
    </row>
    <row r="1401" spans="1:4">
      <c r="A1401">
        <v>7.0409674999999998</v>
      </c>
      <c r="B1401">
        <v>-5.8801389999999998</v>
      </c>
      <c r="C1401">
        <v>-10.677396</v>
      </c>
      <c r="D1401">
        <v>-3.0608757</v>
      </c>
    </row>
    <row r="1402" spans="1:4">
      <c r="A1402">
        <v>7.0460940000000001</v>
      </c>
      <c r="B1402">
        <v>-5.8722614999999996</v>
      </c>
      <c r="C1402">
        <v>-10.916342</v>
      </c>
      <c r="D1402">
        <v>-2.8071942000000001</v>
      </c>
    </row>
    <row r="1403" spans="1:4">
      <c r="A1403">
        <v>7.051069</v>
      </c>
      <c r="B1403">
        <v>-5.7837315</v>
      </c>
      <c r="C1403">
        <v>-11.036711</v>
      </c>
      <c r="D1403">
        <v>-2.579196</v>
      </c>
    </row>
    <row r="1404" spans="1:4">
      <c r="A1404">
        <v>7.0561040000000004</v>
      </c>
      <c r="B1404">
        <v>-5.6801266999999998</v>
      </c>
      <c r="C1404">
        <v>-11.041259999999999</v>
      </c>
      <c r="D1404">
        <v>-2.4581118000000002</v>
      </c>
    </row>
    <row r="1405" spans="1:4">
      <c r="A1405">
        <v>7.0611389999999998</v>
      </c>
      <c r="B1405">
        <v>-5.5145819999999999</v>
      </c>
      <c r="C1405">
        <v>-10.747992999999999</v>
      </c>
      <c r="D1405">
        <v>-2.0886179999999999</v>
      </c>
    </row>
    <row r="1406" spans="1:4">
      <c r="A1406">
        <v>7.0662355000000003</v>
      </c>
      <c r="B1406">
        <v>-5.1869984000000002</v>
      </c>
      <c r="C1406">
        <v>-10.344139999999999</v>
      </c>
      <c r="D1406">
        <v>-1.6528368</v>
      </c>
    </row>
    <row r="1407" spans="1:4">
      <c r="A1407">
        <v>7.0712104</v>
      </c>
      <c r="B1407">
        <v>-4.8251520000000001</v>
      </c>
      <c r="C1407">
        <v>-9.8369300000000006</v>
      </c>
      <c r="D1407">
        <v>-0.89730763000000002</v>
      </c>
    </row>
    <row r="1408" spans="1:4">
      <c r="A1408">
        <v>7.0762460000000003</v>
      </c>
      <c r="B1408">
        <v>-4.1862035000000004</v>
      </c>
      <c r="C1408">
        <v>-9.1620650000000001</v>
      </c>
      <c r="D1408">
        <v>-0.41881036999999999</v>
      </c>
    </row>
    <row r="1409" spans="1:4">
      <c r="A1409">
        <v>7.0812809999999997</v>
      </c>
      <c r="B1409">
        <v>-3.4824963000000002</v>
      </c>
      <c r="C1409">
        <v>-8.4442350000000008</v>
      </c>
      <c r="D1409">
        <v>-0.16040098999999999</v>
      </c>
    </row>
    <row r="1410" spans="1:4">
      <c r="A1410">
        <v>7.0863775999999996</v>
      </c>
      <c r="B1410">
        <v>-2.5981584</v>
      </c>
      <c r="C1410">
        <v>-7.5379905999999997</v>
      </c>
      <c r="D1410">
        <v>-8.5889935000000001E-2</v>
      </c>
    </row>
    <row r="1411" spans="1:4">
      <c r="A1411">
        <v>7.0913519999999997</v>
      </c>
      <c r="B1411">
        <v>-1.7032008000000001</v>
      </c>
      <c r="C1411">
        <v>-6.5084039999999996</v>
      </c>
      <c r="D1411">
        <v>1.9771218E-2</v>
      </c>
    </row>
    <row r="1412" spans="1:4">
      <c r="A1412">
        <v>7.0963874000000002</v>
      </c>
      <c r="B1412">
        <v>-0.94141746000000004</v>
      </c>
      <c r="C1412">
        <v>-5.2384814999999998</v>
      </c>
      <c r="D1412">
        <v>5.5892230000000001E-2</v>
      </c>
    </row>
    <row r="1413" spans="1:4">
      <c r="A1413">
        <v>7.1014229999999996</v>
      </c>
      <c r="B1413">
        <v>-0.17522478</v>
      </c>
      <c r="C1413">
        <v>-3.6787643000000001</v>
      </c>
      <c r="D1413">
        <v>-7.6928140000000001E-3</v>
      </c>
    </row>
    <row r="1414" spans="1:4">
      <c r="A1414">
        <v>7.1065189999999996</v>
      </c>
      <c r="B1414">
        <v>0.56808424000000002</v>
      </c>
      <c r="C1414">
        <v>-1.8815746</v>
      </c>
      <c r="D1414">
        <v>4.349625E-2</v>
      </c>
    </row>
    <row r="1415" spans="1:4">
      <c r="A1415">
        <v>7.1114936000000002</v>
      </c>
      <c r="B1415">
        <v>1.4488160999999999</v>
      </c>
      <c r="C1415">
        <v>0.59230519999999998</v>
      </c>
      <c r="D1415">
        <v>-3.4190297000000001E-2</v>
      </c>
    </row>
    <row r="1416" spans="1:4">
      <c r="A1416">
        <v>7.1165289999999999</v>
      </c>
      <c r="B1416">
        <v>2.5811299999999999</v>
      </c>
      <c r="C1416">
        <v>3.7735604999999999</v>
      </c>
      <c r="D1416">
        <v>-0.19822513999999999</v>
      </c>
    </row>
    <row r="1417" spans="1:4">
      <c r="A1417">
        <v>7.1215643999999996</v>
      </c>
      <c r="B1417">
        <v>4.4737609999999997</v>
      </c>
      <c r="C1417">
        <v>8.3575789999999994</v>
      </c>
      <c r="D1417">
        <v>-0.13347792999999999</v>
      </c>
    </row>
    <row r="1418" spans="1:4">
      <c r="A1418">
        <v>7.1266610000000004</v>
      </c>
      <c r="B1418">
        <v>9.0568559999999998</v>
      </c>
      <c r="C1418">
        <v>22.682447</v>
      </c>
      <c r="D1418">
        <v>-1.6530689999999999</v>
      </c>
    </row>
    <row r="1419" spans="1:4">
      <c r="A1419">
        <v>7.1316350000000002</v>
      </c>
      <c r="B1419">
        <v>9.1437989999999996</v>
      </c>
      <c r="C1419">
        <v>22.598019000000001</v>
      </c>
      <c r="D1419">
        <v>-1.6133906</v>
      </c>
    </row>
    <row r="1420" spans="1:4">
      <c r="A1420">
        <v>7.1367010000000004</v>
      </c>
      <c r="B1420">
        <v>7.3140935999999996</v>
      </c>
      <c r="C1420">
        <v>26.526230000000002</v>
      </c>
      <c r="D1420">
        <v>-3.8006535000000001</v>
      </c>
    </row>
    <row r="1421" spans="1:4">
      <c r="A1421">
        <v>7.1416754999999998</v>
      </c>
      <c r="B1421">
        <v>4.4383496999999998</v>
      </c>
      <c r="C1421">
        <v>24.480743</v>
      </c>
      <c r="D1421">
        <v>-2.747417</v>
      </c>
    </row>
    <row r="1422" spans="1:4">
      <c r="A1422">
        <v>7.1468024000000003</v>
      </c>
      <c r="B1422">
        <v>3.0784601999999999</v>
      </c>
      <c r="C1422">
        <v>19.678452</v>
      </c>
      <c r="D1422">
        <v>0.75284410000000002</v>
      </c>
    </row>
    <row r="1423" spans="1:4">
      <c r="A1423">
        <v>7.1517770000000001</v>
      </c>
      <c r="B1423">
        <v>3.9829577999999999</v>
      </c>
      <c r="C1423">
        <v>16.405128000000001</v>
      </c>
      <c r="D1423">
        <v>4.2940709999999997</v>
      </c>
    </row>
    <row r="1424" spans="1:4">
      <c r="A1424">
        <v>7.1568120000000004</v>
      </c>
      <c r="B1424">
        <v>5.7897970000000001</v>
      </c>
      <c r="C1424">
        <v>15.8664465</v>
      </c>
      <c r="D1424">
        <v>5.9479784999999996</v>
      </c>
    </row>
    <row r="1425" spans="1:4">
      <c r="A1425">
        <v>7.1618475999999998</v>
      </c>
      <c r="B1425">
        <v>7.1305313000000003</v>
      </c>
      <c r="C1425">
        <v>17.354305</v>
      </c>
      <c r="D1425">
        <v>5.3692200000000003</v>
      </c>
    </row>
    <row r="1426" spans="1:4">
      <c r="A1426">
        <v>7.166944</v>
      </c>
      <c r="B1426">
        <v>7.4051266</v>
      </c>
      <c r="C1426">
        <v>20.174166</v>
      </c>
      <c r="D1426">
        <v>3.6957106999999998</v>
      </c>
    </row>
    <row r="1427" spans="1:4">
      <c r="A1427">
        <v>7.1719179999999998</v>
      </c>
      <c r="B1427">
        <v>6.503781</v>
      </c>
      <c r="C1427">
        <v>22.846896999999998</v>
      </c>
      <c r="D1427">
        <v>2.0859692000000001</v>
      </c>
    </row>
    <row r="1428" spans="1:4">
      <c r="A1428">
        <v>7.1769540000000003</v>
      </c>
      <c r="B1428">
        <v>5.3270730000000004</v>
      </c>
      <c r="C1428">
        <v>24.339195</v>
      </c>
      <c r="D1428">
        <v>1.1457870000000001</v>
      </c>
    </row>
    <row r="1429" spans="1:4">
      <c r="A1429">
        <v>7.1819587</v>
      </c>
      <c r="B1429">
        <v>4.1663800000000002</v>
      </c>
      <c r="C1429">
        <v>24.085719999999998</v>
      </c>
      <c r="D1429">
        <v>1.1824561</v>
      </c>
    </row>
    <row r="1430" spans="1:4">
      <c r="A1430">
        <v>7.1870855999999996</v>
      </c>
      <c r="B1430">
        <v>3.3408890000000002</v>
      </c>
      <c r="C1430">
        <v>23.072412</v>
      </c>
      <c r="D1430">
        <v>1.8203046000000001</v>
      </c>
    </row>
    <row r="1431" spans="1:4">
      <c r="A1431">
        <v>7.1920595</v>
      </c>
      <c r="B1431">
        <v>2.7037404</v>
      </c>
      <c r="C1431">
        <v>22.290907000000001</v>
      </c>
      <c r="D1431">
        <v>2.3728332999999999</v>
      </c>
    </row>
    <row r="1432" spans="1:4">
      <c r="A1432">
        <v>7.1970954000000003</v>
      </c>
      <c r="B1432">
        <v>2.3211963</v>
      </c>
      <c r="C1432">
        <v>22.162269999999999</v>
      </c>
      <c r="D1432">
        <v>2.3816730000000002</v>
      </c>
    </row>
    <row r="1433" spans="1:4">
      <c r="A1433">
        <v>7.2020999999999997</v>
      </c>
      <c r="B1433">
        <v>1.7761374000000001</v>
      </c>
      <c r="C1433">
        <v>22.343703999999999</v>
      </c>
      <c r="D1433">
        <v>2.0355585</v>
      </c>
    </row>
    <row r="1434" spans="1:4">
      <c r="A1434">
        <v>7.2072269999999996</v>
      </c>
      <c r="B1434">
        <v>0.90508259999999996</v>
      </c>
      <c r="C1434">
        <v>22.487058999999999</v>
      </c>
      <c r="D1434">
        <v>1.6411502</v>
      </c>
    </row>
    <row r="1435" spans="1:4">
      <c r="A1435">
        <v>7.2122010000000003</v>
      </c>
      <c r="B1435">
        <v>-3.9263010000000001E-2</v>
      </c>
      <c r="C1435">
        <v>22.077532000000001</v>
      </c>
      <c r="D1435">
        <v>1.4432324999999999</v>
      </c>
    </row>
    <row r="1436" spans="1:4">
      <c r="A1436">
        <v>7.2172369999999999</v>
      </c>
      <c r="B1436">
        <v>-0.82562349999999995</v>
      </c>
      <c r="C1436">
        <v>21.125751000000001</v>
      </c>
      <c r="D1436">
        <v>1.4576735000000001</v>
      </c>
    </row>
    <row r="1437" spans="1:4">
      <c r="A1437">
        <v>7.2222723999999996</v>
      </c>
      <c r="B1437">
        <v>-1.3757238000000001</v>
      </c>
      <c r="C1437">
        <v>19.759160000000001</v>
      </c>
      <c r="D1437">
        <v>1.6361593999999999</v>
      </c>
    </row>
    <row r="1438" spans="1:4">
      <c r="A1438">
        <v>7.2273690000000004</v>
      </c>
      <c r="B1438">
        <v>-1.4303292000000001</v>
      </c>
      <c r="C1438">
        <v>18.079658999999999</v>
      </c>
      <c r="D1438">
        <v>1.7253954</v>
      </c>
    </row>
    <row r="1439" spans="1:4">
      <c r="A1439">
        <v>7.2323430000000002</v>
      </c>
      <c r="B1439">
        <v>-1.2835588</v>
      </c>
      <c r="C1439">
        <v>16.083068999999998</v>
      </c>
      <c r="D1439">
        <v>1.6530335</v>
      </c>
    </row>
    <row r="1440" spans="1:4">
      <c r="A1440">
        <v>7.2374090000000004</v>
      </c>
      <c r="B1440">
        <v>-0.94103479999999995</v>
      </c>
      <c r="C1440">
        <v>13.990641</v>
      </c>
      <c r="D1440">
        <v>1.4449577</v>
      </c>
    </row>
    <row r="1441" spans="1:4">
      <c r="A1441">
        <v>7.2423830000000002</v>
      </c>
      <c r="B1441">
        <v>-0.66781380000000001</v>
      </c>
      <c r="C1441">
        <v>11.852207</v>
      </c>
      <c r="D1441">
        <v>1.2126798999999999</v>
      </c>
    </row>
    <row r="1442" spans="1:4">
      <c r="A1442">
        <v>7.2475104000000004</v>
      </c>
      <c r="B1442">
        <v>-0.48365867000000001</v>
      </c>
      <c r="C1442">
        <v>9.6939270000000004</v>
      </c>
      <c r="D1442">
        <v>1.0520585</v>
      </c>
    </row>
    <row r="1443" spans="1:4">
      <c r="A1443">
        <v>7.2524850000000001</v>
      </c>
      <c r="B1443">
        <v>-0.38884318000000001</v>
      </c>
      <c r="C1443">
        <v>7.6010600000000004</v>
      </c>
      <c r="D1443">
        <v>0.96427609999999997</v>
      </c>
    </row>
    <row r="1444" spans="1:4">
      <c r="A1444">
        <v>7.2575196999999996</v>
      </c>
      <c r="B1444">
        <v>-0.33228266000000001</v>
      </c>
      <c r="C1444">
        <v>5.5617130000000001</v>
      </c>
      <c r="D1444">
        <v>0.92925049999999998</v>
      </c>
    </row>
    <row r="1445" spans="1:4">
      <c r="A1445">
        <v>7.2625250000000001</v>
      </c>
      <c r="B1445">
        <v>-0.43630945999999998</v>
      </c>
      <c r="C1445">
        <v>3.6112107999999998</v>
      </c>
      <c r="D1445">
        <v>0.84746290000000002</v>
      </c>
    </row>
    <row r="1446" spans="1:4">
      <c r="A1446">
        <v>7.267652</v>
      </c>
      <c r="B1446">
        <v>-0.50225280000000005</v>
      </c>
      <c r="C1446">
        <v>1.6639756999999999</v>
      </c>
      <c r="D1446">
        <v>0.67593550000000002</v>
      </c>
    </row>
    <row r="1447" spans="1:4">
      <c r="A1447">
        <v>7.2726264</v>
      </c>
      <c r="B1447">
        <v>-0.63024104000000003</v>
      </c>
      <c r="C1447">
        <v>-0.1213398</v>
      </c>
      <c r="D1447">
        <v>0.38741732000000001</v>
      </c>
    </row>
    <row r="1448" spans="1:4">
      <c r="A1448">
        <v>7.2776613000000001</v>
      </c>
      <c r="B1448">
        <v>-0.81744779999999995</v>
      </c>
      <c r="C1448">
        <v>-1.9299955</v>
      </c>
      <c r="D1448">
        <v>-5.4314612999999998E-2</v>
      </c>
    </row>
    <row r="1449" spans="1:4">
      <c r="A1449">
        <v>7.2826969999999998</v>
      </c>
      <c r="B1449">
        <v>-1.0688105000000001</v>
      </c>
      <c r="C1449">
        <v>-3.6336974999999998</v>
      </c>
      <c r="D1449">
        <v>-0.54928160000000004</v>
      </c>
    </row>
    <row r="1450" spans="1:4">
      <c r="A1450">
        <v>7.2877935999999996</v>
      </c>
      <c r="B1450">
        <v>-1.3629007</v>
      </c>
      <c r="C1450">
        <v>-5.2704152999999998</v>
      </c>
      <c r="D1450">
        <v>-1.0683149999999999</v>
      </c>
    </row>
    <row r="1451" spans="1:4">
      <c r="A1451">
        <v>7.2927679999999997</v>
      </c>
      <c r="B1451">
        <v>-1.6761892</v>
      </c>
      <c r="C1451">
        <v>-6.8299190000000003</v>
      </c>
      <c r="D1451">
        <v>-1.5850549</v>
      </c>
    </row>
    <row r="1452" spans="1:4">
      <c r="A1452">
        <v>7.2978034000000003</v>
      </c>
      <c r="B1452">
        <v>-1.8447503000000001</v>
      </c>
      <c r="C1452">
        <v>-8.3283520000000006</v>
      </c>
      <c r="D1452">
        <v>-2.0984666000000001</v>
      </c>
    </row>
    <row r="1453" spans="1:4">
      <c r="A1453">
        <v>7.3028389999999996</v>
      </c>
      <c r="B1453">
        <v>-2.0819480000000001</v>
      </c>
      <c r="C1453">
        <v>-9.7942859999999996</v>
      </c>
      <c r="D1453">
        <v>-2.5412815000000002</v>
      </c>
    </row>
    <row r="1454" spans="1:4">
      <c r="A1454">
        <v>7.3079349999999996</v>
      </c>
      <c r="B1454">
        <v>-2.3717728</v>
      </c>
      <c r="C1454">
        <v>-11.279601</v>
      </c>
      <c r="D1454">
        <v>-2.894333</v>
      </c>
    </row>
    <row r="1455" spans="1:4">
      <c r="A1455">
        <v>7.3129096000000002</v>
      </c>
      <c r="B1455">
        <v>-2.4079389999999998</v>
      </c>
      <c r="C1455">
        <v>-12.566084</v>
      </c>
      <c r="D1455">
        <v>-3.2404191</v>
      </c>
    </row>
    <row r="1456" spans="1:4">
      <c r="A1456">
        <v>7.3179449999999999</v>
      </c>
      <c r="B1456">
        <v>-2.4923812999999999</v>
      </c>
      <c r="C1456">
        <v>-13.763665</v>
      </c>
      <c r="D1456">
        <v>-3.590554</v>
      </c>
    </row>
    <row r="1457" spans="1:4">
      <c r="A1457">
        <v>7.3229800000000003</v>
      </c>
      <c r="B1457">
        <v>-2.3152417999999999</v>
      </c>
      <c r="C1457">
        <v>-14.977131999999999</v>
      </c>
      <c r="D1457">
        <v>-3.9683994999999999</v>
      </c>
    </row>
    <row r="1458" spans="1:4">
      <c r="A1458">
        <v>7.3280763999999996</v>
      </c>
      <c r="B1458">
        <v>-2.0529359999999999</v>
      </c>
      <c r="C1458">
        <v>-16.132390000000001</v>
      </c>
      <c r="D1458">
        <v>-4.2452445000000001</v>
      </c>
    </row>
    <row r="1459" spans="1:4">
      <c r="A1459">
        <v>7.3330510000000002</v>
      </c>
      <c r="B1459">
        <v>-1.7781762999999999</v>
      </c>
      <c r="C1459">
        <v>-17.130801999999999</v>
      </c>
      <c r="D1459">
        <v>-4.2165556000000004</v>
      </c>
    </row>
    <row r="1460" spans="1:4">
      <c r="A1460">
        <v>7.3381169999999996</v>
      </c>
      <c r="B1460">
        <v>-1.6195533</v>
      </c>
      <c r="C1460">
        <v>-17.850574000000002</v>
      </c>
      <c r="D1460">
        <v>-4.1041903</v>
      </c>
    </row>
    <row r="1461" spans="1:4">
      <c r="A1461">
        <v>7.3430914999999999</v>
      </c>
      <c r="B1461">
        <v>-1.5164275</v>
      </c>
      <c r="C1461">
        <v>-18.494713000000001</v>
      </c>
      <c r="D1461">
        <v>-3.8442872000000001</v>
      </c>
    </row>
    <row r="1462" spans="1:4">
      <c r="A1462">
        <v>7.3482180000000001</v>
      </c>
      <c r="B1462">
        <v>-1.3235576</v>
      </c>
      <c r="C1462">
        <v>-18.613334999999999</v>
      </c>
      <c r="D1462">
        <v>-3.4939469999999999</v>
      </c>
    </row>
    <row r="1463" spans="1:4">
      <c r="A1463">
        <v>7.3531930000000001</v>
      </c>
      <c r="B1463">
        <v>-1.3232535999999999</v>
      </c>
      <c r="C1463">
        <v>-18.421603999999999</v>
      </c>
      <c r="D1463">
        <v>-3.1666365000000001</v>
      </c>
    </row>
    <row r="1464" spans="1:4">
      <c r="A1464">
        <v>7.3582280000000004</v>
      </c>
      <c r="B1464">
        <v>-1.1058984000000001</v>
      </c>
      <c r="C1464">
        <v>-17.832737000000002</v>
      </c>
      <c r="D1464">
        <v>-3.0032063</v>
      </c>
    </row>
    <row r="1465" spans="1:4">
      <c r="A1465">
        <v>7.3632629999999999</v>
      </c>
      <c r="B1465">
        <v>-0.80732345999999999</v>
      </c>
      <c r="C1465">
        <v>-16.841380999999998</v>
      </c>
      <c r="D1465">
        <v>-2.9882249999999999</v>
      </c>
    </row>
    <row r="1466" spans="1:4">
      <c r="A1466">
        <v>7.3683595999999998</v>
      </c>
      <c r="B1466">
        <v>-0.66088150000000001</v>
      </c>
      <c r="C1466">
        <v>-15.590994</v>
      </c>
      <c r="D1466">
        <v>-2.9677722000000002</v>
      </c>
    </row>
    <row r="1467" spans="1:4">
      <c r="A1467">
        <v>7.3733344000000001</v>
      </c>
      <c r="B1467">
        <v>-0.38331604000000002</v>
      </c>
      <c r="C1467">
        <v>-14.244873999999999</v>
      </c>
      <c r="D1467">
        <v>-3.1275084</v>
      </c>
    </row>
    <row r="1468" spans="1:4">
      <c r="A1468">
        <v>7.3783700000000003</v>
      </c>
      <c r="B1468">
        <v>-0.22616959</v>
      </c>
      <c r="C1468">
        <v>-12.911585000000001</v>
      </c>
      <c r="D1468">
        <v>-3.180059</v>
      </c>
    </row>
    <row r="1469" spans="1:4">
      <c r="A1469">
        <v>7.3834049999999998</v>
      </c>
      <c r="B1469">
        <v>-0.15616035</v>
      </c>
      <c r="C1469">
        <v>-11.574641</v>
      </c>
      <c r="D1469">
        <v>-3.3213737000000001</v>
      </c>
    </row>
    <row r="1470" spans="1:4">
      <c r="A1470">
        <v>7.3885015999999997</v>
      </c>
      <c r="B1470">
        <v>-0.3076296</v>
      </c>
      <c r="C1470">
        <v>-10.403555000000001</v>
      </c>
      <c r="D1470">
        <v>-3.5100037999999998</v>
      </c>
    </row>
    <row r="1471" spans="1:4">
      <c r="A1471">
        <v>7.3934759999999997</v>
      </c>
      <c r="B1471">
        <v>-0.41659784</v>
      </c>
      <c r="C1471">
        <v>-9.2439049999999998</v>
      </c>
      <c r="D1471">
        <v>-3.749822</v>
      </c>
    </row>
    <row r="1472" spans="1:4">
      <c r="A1472">
        <v>7.3985114000000003</v>
      </c>
      <c r="B1472">
        <v>-0.61018919999999999</v>
      </c>
      <c r="C1472">
        <v>-8.3714770000000005</v>
      </c>
      <c r="D1472">
        <v>-3.9408862999999998</v>
      </c>
    </row>
    <row r="1473" spans="1:4">
      <c r="A1473">
        <v>7.4035469999999997</v>
      </c>
      <c r="B1473">
        <v>-0.94849779999999995</v>
      </c>
      <c r="C1473">
        <v>-7.6381892999999996</v>
      </c>
      <c r="D1473">
        <v>-4.1071615000000001</v>
      </c>
    </row>
    <row r="1474" spans="1:4">
      <c r="A1474">
        <v>7.4086432000000002</v>
      </c>
      <c r="B1474">
        <v>-1.3328663999999999</v>
      </c>
      <c r="C1474">
        <v>-7.0800257000000002</v>
      </c>
      <c r="D1474">
        <v>-4.2278140000000004</v>
      </c>
    </row>
    <row r="1475" spans="1:4">
      <c r="A1475">
        <v>7.4136176000000003</v>
      </c>
      <c r="B1475">
        <v>-1.8045623</v>
      </c>
      <c r="C1475">
        <v>-6.7490997000000004</v>
      </c>
      <c r="D1475">
        <v>-4.3847379999999996</v>
      </c>
    </row>
    <row r="1476" spans="1:4">
      <c r="A1476">
        <v>7.4186529999999999</v>
      </c>
      <c r="B1476">
        <v>-2.2395947</v>
      </c>
      <c r="C1476">
        <v>-6.627675</v>
      </c>
      <c r="D1476">
        <v>-4.6195316000000002</v>
      </c>
    </row>
    <row r="1477" spans="1:4">
      <c r="A1477">
        <v>7.4236883999999996</v>
      </c>
      <c r="B1477">
        <v>-2.6442838000000002</v>
      </c>
      <c r="C1477">
        <v>-6.6558390000000003</v>
      </c>
      <c r="D1477">
        <v>-4.8108443999999997</v>
      </c>
    </row>
    <row r="1478" spans="1:4">
      <c r="A1478">
        <v>7.4287850000000004</v>
      </c>
      <c r="B1478">
        <v>-2.9246473000000002</v>
      </c>
      <c r="C1478">
        <v>-6.8709449999999999</v>
      </c>
      <c r="D1478">
        <v>-4.9397440000000001</v>
      </c>
    </row>
    <row r="1479" spans="1:4">
      <c r="A1479">
        <v>7.4337590000000002</v>
      </c>
      <c r="B1479">
        <v>-3.1338663000000002</v>
      </c>
      <c r="C1479">
        <v>-7.0650605999999998</v>
      </c>
      <c r="D1479">
        <v>-5.1112905</v>
      </c>
    </row>
    <row r="1480" spans="1:4">
      <c r="A1480">
        <v>7.4388249999999996</v>
      </c>
      <c r="B1480">
        <v>-3.2456532</v>
      </c>
      <c r="C1480">
        <v>-7.3705740000000004</v>
      </c>
      <c r="D1480">
        <v>-5.1195880000000002</v>
      </c>
    </row>
    <row r="1481" spans="1:4">
      <c r="A1481">
        <v>7.4437994999999999</v>
      </c>
      <c r="B1481">
        <v>-3.2469182000000001</v>
      </c>
      <c r="C1481">
        <v>-7.7367716</v>
      </c>
      <c r="D1481">
        <v>-5.0913750000000002</v>
      </c>
    </row>
    <row r="1482" spans="1:4">
      <c r="A1482">
        <v>7.4489264000000004</v>
      </c>
      <c r="B1482">
        <v>-3.0763924</v>
      </c>
      <c r="C1482">
        <v>-7.9512320000000001</v>
      </c>
      <c r="D1482">
        <v>-4.9998136000000004</v>
      </c>
    </row>
    <row r="1483" spans="1:4">
      <c r="A1483">
        <v>7.4539010000000001</v>
      </c>
      <c r="B1483">
        <v>-2.9017605999999998</v>
      </c>
      <c r="C1483">
        <v>-8.2386680000000005</v>
      </c>
      <c r="D1483">
        <v>-4.8572264000000001</v>
      </c>
    </row>
    <row r="1484" spans="1:4">
      <c r="A1484">
        <v>7.4589359999999996</v>
      </c>
      <c r="B1484">
        <v>-2.6846898000000001</v>
      </c>
      <c r="C1484">
        <v>-8.4332410000000007</v>
      </c>
      <c r="D1484">
        <v>-4.5392913999999998</v>
      </c>
    </row>
    <row r="1485" spans="1:4">
      <c r="A1485">
        <v>7.4639715999999998</v>
      </c>
      <c r="B1485">
        <v>-2.4446729999999999</v>
      </c>
      <c r="C1485">
        <v>-8.5439100000000003</v>
      </c>
      <c r="D1485">
        <v>-4.0930549999999997</v>
      </c>
    </row>
    <row r="1486" spans="1:4">
      <c r="A1486">
        <v>7.469068</v>
      </c>
      <c r="B1486">
        <v>-2.2588544000000002</v>
      </c>
      <c r="C1486">
        <v>-8.7015569999999993</v>
      </c>
      <c r="D1486">
        <v>-3.6432959999999999</v>
      </c>
    </row>
    <row r="1487" spans="1:4">
      <c r="A1487">
        <v>7.4740419999999999</v>
      </c>
      <c r="B1487">
        <v>-2.0342129999999998</v>
      </c>
      <c r="C1487">
        <v>-8.7621509999999994</v>
      </c>
      <c r="D1487">
        <v>-3.0547466000000001</v>
      </c>
    </row>
    <row r="1488" spans="1:4">
      <c r="A1488">
        <v>7.4790780000000003</v>
      </c>
      <c r="B1488">
        <v>-1.8760642999999999</v>
      </c>
      <c r="C1488">
        <v>-8.8253310000000003</v>
      </c>
      <c r="D1488">
        <v>-2.4523869999999999</v>
      </c>
    </row>
    <row r="1489" spans="1:4">
      <c r="A1489">
        <v>7.4840827000000001</v>
      </c>
      <c r="B1489">
        <v>-1.6693005999999999</v>
      </c>
      <c r="C1489">
        <v>-8.7776990000000001</v>
      </c>
      <c r="D1489">
        <v>-1.8832013999999999</v>
      </c>
    </row>
    <row r="1490" spans="1:4">
      <c r="A1490">
        <v>7.4892097</v>
      </c>
      <c r="B1490">
        <v>-1.550467</v>
      </c>
      <c r="C1490">
        <v>-8.6274929999999994</v>
      </c>
      <c r="D1490">
        <v>-1.2806036000000001</v>
      </c>
    </row>
    <row r="1491" spans="1:4">
      <c r="A1491">
        <v>7.4941835000000001</v>
      </c>
      <c r="B1491">
        <v>-1.3526937999999999</v>
      </c>
      <c r="C1491">
        <v>-8.3250440000000001</v>
      </c>
      <c r="D1491">
        <v>-0.72900032999999997</v>
      </c>
    </row>
    <row r="1492" spans="1:4">
      <c r="A1492">
        <v>7.4992194000000003</v>
      </c>
      <c r="B1492">
        <v>-1.187813</v>
      </c>
      <c r="C1492">
        <v>-7.7622309999999999</v>
      </c>
      <c r="D1492">
        <v>-0.43760037000000002</v>
      </c>
    </row>
    <row r="1493" spans="1:4">
      <c r="A1493">
        <v>7.5042549999999997</v>
      </c>
      <c r="B1493">
        <v>-1.0391809999999999</v>
      </c>
      <c r="C1493">
        <v>-7.1464585999999999</v>
      </c>
      <c r="D1493">
        <v>-0.64269257000000002</v>
      </c>
    </row>
    <row r="1494" spans="1:4">
      <c r="A1494">
        <v>7.5093512999999996</v>
      </c>
      <c r="B1494">
        <v>-0.66015387000000003</v>
      </c>
      <c r="C1494">
        <v>-6.2828920000000004</v>
      </c>
      <c r="D1494">
        <v>-0.87263656000000001</v>
      </c>
    </row>
    <row r="1495" spans="1:4">
      <c r="A1495">
        <v>7.5143250000000004</v>
      </c>
      <c r="B1495">
        <v>1.1147976E-2</v>
      </c>
      <c r="C1495">
        <v>-4.6909293999999999</v>
      </c>
      <c r="D1495">
        <v>-1.3667958</v>
      </c>
    </row>
    <row r="1496" spans="1:4">
      <c r="A1496">
        <v>7.519361</v>
      </c>
      <c r="B1496">
        <v>0.70941304999999999</v>
      </c>
      <c r="C1496">
        <v>-2.3725985999999999</v>
      </c>
      <c r="D1496">
        <v>-1.7714186000000001</v>
      </c>
    </row>
    <row r="1497" spans="1:4">
      <c r="A1497">
        <v>7.5243963999999997</v>
      </c>
      <c r="B1497">
        <v>1.0065761</v>
      </c>
      <c r="C1497">
        <v>0.4339056</v>
      </c>
      <c r="D1497">
        <v>-1.0217077999999999</v>
      </c>
    </row>
    <row r="1498" spans="1:4">
      <c r="A1498">
        <v>7.5294930000000004</v>
      </c>
      <c r="B1498">
        <v>0.46183920000000001</v>
      </c>
      <c r="C1498">
        <v>2.9580765000000002</v>
      </c>
      <c r="D1498">
        <v>1.0153711000000001</v>
      </c>
    </row>
    <row r="1499" spans="1:4">
      <c r="A1499">
        <v>7.5344670000000002</v>
      </c>
      <c r="B1499">
        <v>0.24255990999999999</v>
      </c>
      <c r="C1499">
        <v>6.0760756000000002</v>
      </c>
      <c r="D1499">
        <v>3.5977347000000002</v>
      </c>
    </row>
    <row r="1500" spans="1:4">
      <c r="A1500">
        <v>7.5395329999999996</v>
      </c>
      <c r="B1500">
        <v>1.1227083</v>
      </c>
      <c r="C1500">
        <v>10.261900000000001</v>
      </c>
      <c r="D1500">
        <v>5.9167155999999999</v>
      </c>
    </row>
    <row r="1501" spans="1:4">
      <c r="A1501">
        <v>7.5445070000000003</v>
      </c>
      <c r="B1501">
        <v>2.6891555999999999</v>
      </c>
      <c r="C1501">
        <v>16.119648000000002</v>
      </c>
      <c r="D1501">
        <v>7.5001534999999997</v>
      </c>
    </row>
    <row r="1502" spans="1:4">
      <c r="A1502">
        <v>7.5496344999999998</v>
      </c>
      <c r="B1502">
        <v>4.1729627000000002</v>
      </c>
      <c r="C1502">
        <v>21.796972</v>
      </c>
      <c r="D1502">
        <v>7.5410966999999998</v>
      </c>
    </row>
    <row r="1503" spans="1:4">
      <c r="A1503">
        <v>7.5546090000000001</v>
      </c>
      <c r="B1503">
        <v>5.2362279999999997</v>
      </c>
      <c r="C1503">
        <v>23.909621999999999</v>
      </c>
      <c r="D1503">
        <v>7.1206303000000002</v>
      </c>
    </row>
    <row r="1504" spans="1:4">
      <c r="A1504">
        <v>7.5596436999999996</v>
      </c>
      <c r="B1504">
        <v>6.7699075000000004</v>
      </c>
      <c r="C1504">
        <v>21.438526</v>
      </c>
      <c r="D1504">
        <v>7.7747849999999996</v>
      </c>
    </row>
    <row r="1505" spans="1:4">
      <c r="A1505">
        <v>7.5646795999999998</v>
      </c>
      <c r="B1505">
        <v>9.7334420000000001</v>
      </c>
      <c r="C1505">
        <v>17.478114999999999</v>
      </c>
      <c r="D1505">
        <v>9.1418379999999999</v>
      </c>
    </row>
    <row r="1506" spans="1:4">
      <c r="A1506">
        <v>7.5697760000000001</v>
      </c>
      <c r="B1506">
        <v>12.606964</v>
      </c>
      <c r="C1506">
        <v>14.844443</v>
      </c>
      <c r="D1506">
        <v>10.137786999999999</v>
      </c>
    </row>
    <row r="1507" spans="1:4">
      <c r="A1507">
        <v>7.5747504000000001</v>
      </c>
      <c r="B1507">
        <v>14.656041999999999</v>
      </c>
      <c r="C1507">
        <v>13.915796</v>
      </c>
      <c r="D1507">
        <v>10.504110000000001</v>
      </c>
    </row>
    <row r="1508" spans="1:4">
      <c r="A1508">
        <v>7.5797853000000002</v>
      </c>
      <c r="B1508">
        <v>15.406670999999999</v>
      </c>
      <c r="C1508">
        <v>14.497745500000001</v>
      </c>
      <c r="D1508">
        <v>10.134605000000001</v>
      </c>
    </row>
    <row r="1509" spans="1:4">
      <c r="A1509">
        <v>7.5848209999999998</v>
      </c>
      <c r="B1509">
        <v>14.767213</v>
      </c>
      <c r="C1509">
        <v>16.089113000000001</v>
      </c>
      <c r="D1509">
        <v>9.161016</v>
      </c>
    </row>
    <row r="1510" spans="1:4">
      <c r="A1510">
        <v>7.5899177</v>
      </c>
      <c r="B1510">
        <v>13.083824999999999</v>
      </c>
      <c r="C1510">
        <v>18.273582000000001</v>
      </c>
      <c r="D1510">
        <v>8.1866380000000003</v>
      </c>
    </row>
    <row r="1511" spans="1:4">
      <c r="A1511">
        <v>7.5948919999999998</v>
      </c>
      <c r="B1511">
        <v>10.791772</v>
      </c>
      <c r="C1511">
        <v>20.286266000000001</v>
      </c>
      <c r="D1511">
        <v>7.4325999999999999</v>
      </c>
    </row>
    <row r="1512" spans="1:4">
      <c r="A1512">
        <v>7.5999270000000001</v>
      </c>
      <c r="B1512">
        <v>8.1972579999999997</v>
      </c>
      <c r="C1512">
        <v>21.700786999999998</v>
      </c>
      <c r="D1512">
        <v>6.9909754</v>
      </c>
    </row>
    <row r="1513" spans="1:4">
      <c r="A1513">
        <v>7.6049629999999997</v>
      </c>
      <c r="B1513">
        <v>5.8456162999999997</v>
      </c>
      <c r="C1513">
        <v>22.004845</v>
      </c>
      <c r="D1513">
        <v>6.7755039999999997</v>
      </c>
    </row>
    <row r="1514" spans="1:4">
      <c r="A1514">
        <v>7.6100592999999996</v>
      </c>
      <c r="B1514">
        <v>4.181324</v>
      </c>
      <c r="C1514">
        <v>21.4786</v>
      </c>
      <c r="D1514">
        <v>6.8488129999999998</v>
      </c>
    </row>
    <row r="1515" spans="1:4">
      <c r="A1515">
        <v>7.6150336000000003</v>
      </c>
      <c r="B1515">
        <v>3.5573678000000002</v>
      </c>
      <c r="C1515">
        <v>20.180637000000001</v>
      </c>
      <c r="D1515">
        <v>7.0654554000000003</v>
      </c>
    </row>
    <row r="1516" spans="1:4">
      <c r="A1516">
        <v>7.620069</v>
      </c>
      <c r="B1516">
        <v>3.984766</v>
      </c>
      <c r="C1516">
        <v>18.741181999999998</v>
      </c>
      <c r="D1516">
        <v>7.3471310000000001</v>
      </c>
    </row>
    <row r="1517" spans="1:4">
      <c r="A1517">
        <v>7.6251040000000003</v>
      </c>
      <c r="B1517">
        <v>5.853332</v>
      </c>
      <c r="C1517">
        <v>15.9105215</v>
      </c>
      <c r="D1517">
        <v>6.7417072999999998</v>
      </c>
    </row>
    <row r="1518" spans="1:4">
      <c r="A1518">
        <v>7.6302003999999997</v>
      </c>
      <c r="B1518">
        <v>5.9920464000000004</v>
      </c>
      <c r="C1518">
        <v>14.369806000000001</v>
      </c>
      <c r="D1518">
        <v>6.1328560000000003</v>
      </c>
    </row>
    <row r="1519" spans="1:4">
      <c r="A1519">
        <v>7.6351750000000003</v>
      </c>
      <c r="B1519">
        <v>5.7148403999999999</v>
      </c>
      <c r="C1519">
        <v>12.725519999999999</v>
      </c>
      <c r="D1519">
        <v>5.5172752999999997</v>
      </c>
    </row>
    <row r="1520" spans="1:4">
      <c r="A1520">
        <v>7.6402409999999996</v>
      </c>
      <c r="B1520">
        <v>4.9160643000000004</v>
      </c>
      <c r="C1520">
        <v>10.978229000000001</v>
      </c>
      <c r="D1520">
        <v>4.8304223999999998</v>
      </c>
    </row>
    <row r="1521" spans="1:4">
      <c r="A1521">
        <v>7.6452154999999999</v>
      </c>
      <c r="B1521">
        <v>3.8491792999999999</v>
      </c>
      <c r="C1521">
        <v>9.1025329999999993</v>
      </c>
      <c r="D1521">
        <v>4.3443170000000002</v>
      </c>
    </row>
    <row r="1522" spans="1:4">
      <c r="A1522">
        <v>7.6503420000000002</v>
      </c>
      <c r="B1522">
        <v>2.4911861000000002</v>
      </c>
      <c r="C1522">
        <v>7.4334563999999999</v>
      </c>
      <c r="D1522">
        <v>3.8397427</v>
      </c>
    </row>
    <row r="1523" spans="1:4">
      <c r="A1523">
        <v>7.6553170000000001</v>
      </c>
      <c r="B1523">
        <v>1.2030954</v>
      </c>
      <c r="C1523">
        <v>5.6818122999999998</v>
      </c>
      <c r="D1523">
        <v>3.2274517999999999</v>
      </c>
    </row>
    <row r="1524" spans="1:4">
      <c r="A1524">
        <v>7.6603519999999996</v>
      </c>
      <c r="B1524">
        <v>-5.4950713999999999E-3</v>
      </c>
      <c r="C1524">
        <v>4.1241425999999999</v>
      </c>
      <c r="D1524">
        <v>2.6617060000000001</v>
      </c>
    </row>
    <row r="1525" spans="1:4">
      <c r="A1525">
        <v>7.665387</v>
      </c>
      <c r="B1525">
        <v>-1.0410132000000001</v>
      </c>
      <c r="C1525">
        <v>2.5992736999999999</v>
      </c>
      <c r="D1525">
        <v>2.0880182</v>
      </c>
    </row>
    <row r="1526" spans="1:4">
      <c r="A1526">
        <v>7.6704835999999998</v>
      </c>
      <c r="B1526">
        <v>-1.9739865999999999</v>
      </c>
      <c r="C1526">
        <v>1.1372967</v>
      </c>
      <c r="D1526">
        <v>1.4388299</v>
      </c>
    </row>
    <row r="1527" spans="1:4">
      <c r="A1527">
        <v>7.6754584000000001</v>
      </c>
      <c r="B1527">
        <v>-2.6912045</v>
      </c>
      <c r="C1527">
        <v>-0.24253273</v>
      </c>
      <c r="D1527">
        <v>0.9248326</v>
      </c>
    </row>
    <row r="1528" spans="1:4">
      <c r="A1528">
        <v>7.6804940000000004</v>
      </c>
      <c r="B1528">
        <v>-3.4100503999999998</v>
      </c>
      <c r="C1528">
        <v>-1.6567248999999999</v>
      </c>
      <c r="D1528">
        <v>0.37265182000000002</v>
      </c>
    </row>
    <row r="1529" spans="1:4">
      <c r="A1529">
        <v>7.6855289999999998</v>
      </c>
      <c r="B1529">
        <v>-4.0272589999999999</v>
      </c>
      <c r="C1529">
        <v>-3.1325569999999998</v>
      </c>
      <c r="D1529">
        <v>-4.2708635000000002E-2</v>
      </c>
    </row>
    <row r="1530" spans="1:4">
      <c r="A1530">
        <v>7.6906249999999998</v>
      </c>
      <c r="B1530">
        <v>-4.5134897</v>
      </c>
      <c r="C1530">
        <v>-4.5772656999999999</v>
      </c>
      <c r="D1530">
        <v>-0.44924115999999997</v>
      </c>
    </row>
    <row r="1531" spans="1:4">
      <c r="A1531">
        <v>7.6955999999999998</v>
      </c>
      <c r="B1531">
        <v>-4.9062165999999996</v>
      </c>
      <c r="C1531">
        <v>-5.9888199999999996</v>
      </c>
      <c r="D1531">
        <v>-0.8334298</v>
      </c>
    </row>
    <row r="1532" spans="1:4">
      <c r="A1532">
        <v>7.7006354000000004</v>
      </c>
      <c r="B1532">
        <v>-5.2222090000000003</v>
      </c>
      <c r="C1532">
        <v>-7.4802236999999998</v>
      </c>
      <c r="D1532">
        <v>-1.1760659</v>
      </c>
    </row>
    <row r="1533" spans="1:4">
      <c r="A1533">
        <v>7.7056709999999997</v>
      </c>
      <c r="B1533">
        <v>-5.6106477000000003</v>
      </c>
      <c r="C1533">
        <v>-8.9065619999999992</v>
      </c>
      <c r="D1533">
        <v>-1.6029274</v>
      </c>
    </row>
    <row r="1534" spans="1:4">
      <c r="A1534">
        <v>7.7107672999999997</v>
      </c>
      <c r="B1534">
        <v>-5.7775774000000002</v>
      </c>
      <c r="C1534">
        <v>-10.485443</v>
      </c>
      <c r="D1534">
        <v>-1.9446091999999999</v>
      </c>
    </row>
    <row r="1535" spans="1:4">
      <c r="A1535">
        <v>7.7157416000000003</v>
      </c>
      <c r="B1535">
        <v>-5.9671763999999996</v>
      </c>
      <c r="C1535">
        <v>-11.878366</v>
      </c>
      <c r="D1535">
        <v>-2.3709074999999999</v>
      </c>
    </row>
    <row r="1536" spans="1:4">
      <c r="A1536">
        <v>7.720777</v>
      </c>
      <c r="B1536">
        <v>-6.0858245000000002</v>
      </c>
      <c r="C1536">
        <v>-13.332652</v>
      </c>
      <c r="D1536">
        <v>-2.4620833000000002</v>
      </c>
    </row>
    <row r="1537" spans="1:4">
      <c r="A1537">
        <v>7.7258123999999997</v>
      </c>
      <c r="B1537">
        <v>-6.1937860000000002</v>
      </c>
      <c r="C1537">
        <v>-14.684507</v>
      </c>
      <c r="D1537">
        <v>-2.6061409000000002</v>
      </c>
    </row>
    <row r="1538" spans="1:4">
      <c r="A1538">
        <v>7.7309089999999996</v>
      </c>
      <c r="B1538">
        <v>-6.3243600000000004</v>
      </c>
      <c r="C1538">
        <v>-16.865791000000002</v>
      </c>
      <c r="D1538">
        <v>-2.631364</v>
      </c>
    </row>
    <row r="1539" spans="1:4">
      <c r="A1539">
        <v>7.7358830000000003</v>
      </c>
      <c r="B1539">
        <v>-6.3248825000000002</v>
      </c>
      <c r="C1539">
        <v>-16.830366000000001</v>
      </c>
      <c r="D1539">
        <v>-2.627256</v>
      </c>
    </row>
    <row r="1540" spans="1:4">
      <c r="A1540">
        <v>7.7713118000000003</v>
      </c>
      <c r="B1540">
        <v>-4.0381812999999998</v>
      </c>
      <c r="C1540">
        <v>-12.65245</v>
      </c>
      <c r="D1540">
        <v>-2.9144929999999998</v>
      </c>
    </row>
    <row r="1541" spans="1:4">
      <c r="A1541">
        <v>7.7762865999999997</v>
      </c>
      <c r="B1541">
        <v>-3.9414210000000001</v>
      </c>
      <c r="C1541">
        <v>-11.293616999999999</v>
      </c>
      <c r="D1541">
        <v>-3.0843281999999999</v>
      </c>
    </row>
    <row r="1542" spans="1:4">
      <c r="A1542">
        <v>7.7813214999999998</v>
      </c>
      <c r="B1542">
        <v>-3.92456</v>
      </c>
      <c r="C1542">
        <v>-9.9605390000000007</v>
      </c>
      <c r="D1542">
        <v>-3.5015489999999998</v>
      </c>
    </row>
    <row r="1543" spans="1:4">
      <c r="A1543">
        <v>7.786327</v>
      </c>
      <c r="B1543">
        <v>-4.1583410000000001</v>
      </c>
      <c r="C1543">
        <v>-8.7506959999999996</v>
      </c>
      <c r="D1543">
        <v>-3.9775062000000001</v>
      </c>
    </row>
    <row r="1544" spans="1:4">
      <c r="A1544">
        <v>7.7914534</v>
      </c>
      <c r="B1544">
        <v>-4.4241175999999998</v>
      </c>
      <c r="C1544">
        <v>-7.6416826000000002</v>
      </c>
      <c r="D1544">
        <v>-4.3519680000000003</v>
      </c>
    </row>
    <row r="1545" spans="1:4">
      <c r="A1545">
        <v>7.7964279999999997</v>
      </c>
      <c r="B1545">
        <v>-4.8796105000000001</v>
      </c>
      <c r="C1545">
        <v>-6.63056</v>
      </c>
      <c r="D1545">
        <v>-4.5664239999999996</v>
      </c>
    </row>
    <row r="1546" spans="1:4">
      <c r="A1546">
        <v>7.8014635999999999</v>
      </c>
      <c r="B1546">
        <v>-5.4839982999999997</v>
      </c>
      <c r="C1546">
        <v>-5.8447329999999997</v>
      </c>
      <c r="D1546">
        <v>-4.4481260000000002</v>
      </c>
    </row>
    <row r="1547" spans="1:4">
      <c r="A1547">
        <v>7.8064985</v>
      </c>
      <c r="B1547">
        <v>-6.0454955000000004</v>
      </c>
      <c r="C1547">
        <v>-5.3289530000000003</v>
      </c>
      <c r="D1547">
        <v>-4.2759299999999998</v>
      </c>
    </row>
    <row r="1548" spans="1:4">
      <c r="A1548">
        <v>7.8115949999999996</v>
      </c>
      <c r="B1548">
        <v>-6.4674719999999999</v>
      </c>
      <c r="C1548">
        <v>-5.1767386999999996</v>
      </c>
      <c r="D1548">
        <v>-3.7482118999999998</v>
      </c>
    </row>
    <row r="1549" spans="1:4">
      <c r="A1549">
        <v>7.8165699999999996</v>
      </c>
      <c r="B1549">
        <v>-6.7215805</v>
      </c>
      <c r="C1549">
        <v>-5.3461666000000001</v>
      </c>
      <c r="D1549">
        <v>-3.0287027000000002</v>
      </c>
    </row>
    <row r="1550" spans="1:4">
      <c r="A1550">
        <v>7.8216049999999999</v>
      </c>
      <c r="B1550">
        <v>-6.4371324000000003</v>
      </c>
      <c r="C1550">
        <v>-5.7987690000000001</v>
      </c>
      <c r="D1550">
        <v>-2.5117126000000001</v>
      </c>
    </row>
    <row r="1551" spans="1:4">
      <c r="A1551">
        <v>7.8266400000000003</v>
      </c>
      <c r="B1551">
        <v>-6.1255727000000002</v>
      </c>
      <c r="C1551">
        <v>-6.4775219999999996</v>
      </c>
      <c r="D1551">
        <v>-2.1322516999999999</v>
      </c>
    </row>
    <row r="1552" spans="1:4">
      <c r="A1552">
        <v>7.8317366000000002</v>
      </c>
      <c r="B1552">
        <v>-5.6237180000000002</v>
      </c>
      <c r="C1552">
        <v>-7.216564</v>
      </c>
      <c r="D1552">
        <v>-1.7649109000000001</v>
      </c>
    </row>
    <row r="1553" spans="1:4">
      <c r="A1553">
        <v>7.8367114000000004</v>
      </c>
      <c r="B1553">
        <v>-5.2590500000000002</v>
      </c>
      <c r="C1553">
        <v>-7.888611</v>
      </c>
      <c r="D1553">
        <v>-1.2115836</v>
      </c>
    </row>
    <row r="1554" spans="1:4">
      <c r="A1554">
        <v>7.8417770000000004</v>
      </c>
      <c r="B1554">
        <v>-4.8657364999999997</v>
      </c>
      <c r="C1554">
        <v>-8.4047049999999999</v>
      </c>
      <c r="D1554">
        <v>-0.99519526999999997</v>
      </c>
    </row>
    <row r="1555" spans="1:4">
      <c r="A1555">
        <v>7.8467517000000004</v>
      </c>
      <c r="B1555">
        <v>-4.4884789999999999</v>
      </c>
      <c r="C1555">
        <v>-8.7758339999999997</v>
      </c>
      <c r="D1555">
        <v>-0.78723670000000001</v>
      </c>
    </row>
    <row r="1556" spans="1:4">
      <c r="A1556">
        <v>7.8518780000000001</v>
      </c>
      <c r="B1556">
        <v>-4.1379104</v>
      </c>
      <c r="C1556">
        <v>-9.0962540000000001</v>
      </c>
      <c r="D1556">
        <v>-0.6284324</v>
      </c>
    </row>
    <row r="1557" spans="1:4">
      <c r="A1557">
        <v>7.8568524999999996</v>
      </c>
      <c r="B1557">
        <v>-3.8687754000000001</v>
      </c>
      <c r="C1557">
        <v>-9.1499210000000009</v>
      </c>
      <c r="D1557">
        <v>-0.51862050000000004</v>
      </c>
    </row>
    <row r="1558" spans="1:4">
      <c r="A1558">
        <v>7.8618883999999998</v>
      </c>
      <c r="B1558">
        <v>-3.5625186000000002</v>
      </c>
      <c r="C1558">
        <v>-9.0652729999999995</v>
      </c>
      <c r="D1558">
        <v>-0.36144601999999998</v>
      </c>
    </row>
    <row r="1559" spans="1:4">
      <c r="A1559">
        <v>7.8668933000000001</v>
      </c>
      <c r="B1559">
        <v>-3.1916159999999998</v>
      </c>
      <c r="C1559">
        <v>-8.7598490000000009</v>
      </c>
      <c r="D1559">
        <v>-0.2506969</v>
      </c>
    </row>
    <row r="1560" spans="1:4">
      <c r="A1560">
        <v>7.87202</v>
      </c>
      <c r="B1560">
        <v>-2.8965583000000001</v>
      </c>
      <c r="C1560">
        <v>-8.1475120000000008</v>
      </c>
      <c r="D1560">
        <v>0.15731203999999999</v>
      </c>
    </row>
    <row r="1561" spans="1:4">
      <c r="A1561">
        <v>7.8769939999999998</v>
      </c>
      <c r="B1561">
        <v>-2.5400673999999999</v>
      </c>
      <c r="C1561">
        <v>-7.3346520000000002</v>
      </c>
      <c r="D1561">
        <v>0.48516333</v>
      </c>
    </row>
    <row r="1562" spans="1:4">
      <c r="A1562">
        <v>7.8820300000000003</v>
      </c>
      <c r="B1562">
        <v>-2.0576192999999998</v>
      </c>
      <c r="C1562">
        <v>-6.2227069999999998</v>
      </c>
      <c r="D1562">
        <v>0.78424059999999995</v>
      </c>
    </row>
    <row r="1563" spans="1:4">
      <c r="A1563">
        <v>7.887035</v>
      </c>
      <c r="B1563">
        <v>-1.4928427</v>
      </c>
      <c r="C1563">
        <v>-4.9600067000000001</v>
      </c>
      <c r="D1563">
        <v>0.88720595999999996</v>
      </c>
    </row>
    <row r="1564" spans="1:4">
      <c r="A1564">
        <v>7.8921619999999999</v>
      </c>
      <c r="B1564">
        <v>-0.95252490000000001</v>
      </c>
      <c r="C1564">
        <v>-3.4306774</v>
      </c>
      <c r="D1564">
        <v>0.93964135999999998</v>
      </c>
    </row>
    <row r="1565" spans="1:4">
      <c r="A1565">
        <v>7.8971356999999998</v>
      </c>
      <c r="B1565">
        <v>-0.59261750000000002</v>
      </c>
      <c r="C1565">
        <v>-1.8226814</v>
      </c>
      <c r="D1565">
        <v>1.2740952000000001</v>
      </c>
    </row>
    <row r="1566" spans="1:4">
      <c r="A1566">
        <v>7.9021716</v>
      </c>
      <c r="B1566">
        <v>6.1178206999999998E-2</v>
      </c>
      <c r="C1566">
        <v>-1.6838074000000001E-2</v>
      </c>
      <c r="D1566">
        <v>1.6914</v>
      </c>
    </row>
    <row r="1567" spans="1:4">
      <c r="A1567">
        <v>7.9072069999999997</v>
      </c>
      <c r="B1567">
        <v>0.6933994</v>
      </c>
      <c r="C1567">
        <v>1.9089488999999999</v>
      </c>
      <c r="D1567">
        <v>1.6870757000000001</v>
      </c>
    </row>
    <row r="1568" spans="1:4">
      <c r="A1568">
        <v>7.9123033999999999</v>
      </c>
      <c r="B1568">
        <v>1.1695354</v>
      </c>
      <c r="C1568">
        <v>3.8924512999999998</v>
      </c>
      <c r="D1568">
        <v>1.4106145000000001</v>
      </c>
    </row>
    <row r="1569" spans="1:4">
      <c r="A1569">
        <v>7.9172773000000003</v>
      </c>
      <c r="B1569">
        <v>1.5018975999999999</v>
      </c>
      <c r="C1569">
        <v>6.1937990000000003</v>
      </c>
      <c r="D1569">
        <v>1.2245324</v>
      </c>
    </row>
    <row r="1570" spans="1:4">
      <c r="A1570">
        <v>7.9223129999999999</v>
      </c>
      <c r="B1570">
        <v>1.5826503999999999</v>
      </c>
      <c r="C1570">
        <v>8.7402090000000001</v>
      </c>
      <c r="D1570">
        <v>0.76771560000000005</v>
      </c>
    </row>
    <row r="1571" spans="1:4">
      <c r="A1571">
        <v>7.9273486000000002</v>
      </c>
      <c r="B1571">
        <v>1.3987643999999999</v>
      </c>
      <c r="C1571">
        <v>11.566412</v>
      </c>
      <c r="D1571">
        <v>0.17434453999999999</v>
      </c>
    </row>
    <row r="1572" spans="1:4">
      <c r="A1572">
        <v>7.9324450000000004</v>
      </c>
      <c r="B1572">
        <v>1.0326275</v>
      </c>
      <c r="C1572">
        <v>14.669352999999999</v>
      </c>
      <c r="D1572">
        <v>-0.59105194000000005</v>
      </c>
    </row>
    <row r="1573" spans="1:4">
      <c r="A1573">
        <v>7.9374190000000002</v>
      </c>
      <c r="B1573">
        <v>-0.1572113</v>
      </c>
      <c r="C1573">
        <v>17.607275000000001</v>
      </c>
      <c r="D1573">
        <v>-1.0362518000000001</v>
      </c>
    </row>
    <row r="1574" spans="1:4">
      <c r="A1574">
        <v>7.9424853000000004</v>
      </c>
      <c r="B1574">
        <v>-2.2081187</v>
      </c>
      <c r="C1574">
        <v>20.552769999999999</v>
      </c>
      <c r="D1574">
        <v>-0.82890070000000005</v>
      </c>
    </row>
    <row r="1575" spans="1:4">
      <c r="A1575">
        <v>7.9474900000000002</v>
      </c>
      <c r="B1575">
        <v>-4.3582244000000001</v>
      </c>
      <c r="C1575">
        <v>22.943739999999998</v>
      </c>
      <c r="D1575">
        <v>-0.41034042999999998</v>
      </c>
    </row>
    <row r="1576" spans="1:4">
      <c r="A1576">
        <v>7.9525867000000003</v>
      </c>
      <c r="B1576">
        <v>-5.3371149999999998</v>
      </c>
      <c r="C1576">
        <v>23.686668000000001</v>
      </c>
      <c r="D1576">
        <v>8.1142426000000004E-2</v>
      </c>
    </row>
    <row r="1577" spans="1:4">
      <c r="A1577">
        <v>7.9575604999999996</v>
      </c>
      <c r="B1577">
        <v>-4.4633630000000002</v>
      </c>
      <c r="C1577">
        <v>23.443552</v>
      </c>
      <c r="D1577">
        <v>1.0449857</v>
      </c>
    </row>
    <row r="1578" spans="1:4">
      <c r="A1578">
        <v>7.9625959999999996</v>
      </c>
      <c r="B1578">
        <v>-2.3906453000000001</v>
      </c>
      <c r="C1578">
        <v>23.291675999999999</v>
      </c>
      <c r="D1578">
        <v>2.2019164999999998</v>
      </c>
    </row>
    <row r="1579" spans="1:4">
      <c r="A1579">
        <v>7.967632</v>
      </c>
      <c r="B1579">
        <v>0.13065135</v>
      </c>
      <c r="C1579">
        <v>23.854884999999999</v>
      </c>
      <c r="D1579">
        <v>3.4410020000000001</v>
      </c>
    </row>
    <row r="1580" spans="1:4">
      <c r="A1580">
        <v>7.9727283</v>
      </c>
      <c r="B1580">
        <v>1.378031</v>
      </c>
      <c r="C1580">
        <v>24.34704</v>
      </c>
      <c r="D1580">
        <v>4.0948609999999999</v>
      </c>
    </row>
    <row r="1581" spans="1:4">
      <c r="A1581">
        <v>7.9777019999999998</v>
      </c>
      <c r="B1581">
        <v>1.500963</v>
      </c>
      <c r="C1581">
        <v>24.178384999999999</v>
      </c>
      <c r="D1581">
        <v>4.2808523000000003</v>
      </c>
    </row>
    <row r="1582" spans="1:4">
      <c r="A1582">
        <v>7.9827374999999998</v>
      </c>
      <c r="B1582">
        <v>1.2017716000000001</v>
      </c>
      <c r="C1582">
        <v>23.252303999999999</v>
      </c>
      <c r="D1582">
        <v>4.0127620000000004</v>
      </c>
    </row>
    <row r="1583" spans="1:4">
      <c r="A1583">
        <v>7.9877734</v>
      </c>
      <c r="B1583">
        <v>0.80598970000000003</v>
      </c>
      <c r="C1583">
        <v>22.205456000000002</v>
      </c>
      <c r="D1583">
        <v>4.0360984999999996</v>
      </c>
    </row>
    <row r="1584" spans="1:4">
      <c r="A1584">
        <v>7.9928699999999999</v>
      </c>
      <c r="B1584">
        <v>0.41794555999999999</v>
      </c>
      <c r="C1584">
        <v>21.245949</v>
      </c>
      <c r="D1584">
        <v>4.099494</v>
      </c>
    </row>
    <row r="1585" spans="1:4">
      <c r="A1585">
        <v>7.9978436999999998</v>
      </c>
      <c r="B1585">
        <v>0.11054081</v>
      </c>
      <c r="C1585">
        <v>20.327857999999999</v>
      </c>
      <c r="D1585">
        <v>4.0019483999999999</v>
      </c>
    </row>
    <row r="1586" spans="1:4">
      <c r="A1586">
        <v>8.0028790000000001</v>
      </c>
      <c r="B1586">
        <v>-0.16576129000000001</v>
      </c>
      <c r="C1586">
        <v>19.479690000000002</v>
      </c>
      <c r="D1586">
        <v>3.7823359999999999</v>
      </c>
    </row>
    <row r="1587" spans="1:4">
      <c r="A1587">
        <v>8.0079150000000006</v>
      </c>
      <c r="B1587">
        <v>-0.43489834999999999</v>
      </c>
      <c r="C1587">
        <v>18.550160999999999</v>
      </c>
      <c r="D1587">
        <v>3.33142</v>
      </c>
    </row>
    <row r="1588" spans="1:4">
      <c r="A1588">
        <v>8.0130110000000005</v>
      </c>
      <c r="B1588">
        <v>-0.41668897999999999</v>
      </c>
      <c r="C1588">
        <v>17.499137999999999</v>
      </c>
      <c r="D1588">
        <v>2.6556103000000002</v>
      </c>
    </row>
    <row r="1589" spans="1:4">
      <c r="A1589">
        <v>8.0179849999999995</v>
      </c>
      <c r="B1589">
        <v>-0.38897305999999998</v>
      </c>
      <c r="C1589">
        <v>16.308937</v>
      </c>
      <c r="D1589">
        <v>2.1272988000000002</v>
      </c>
    </row>
    <row r="1590" spans="1:4">
      <c r="A1590">
        <v>8.023021</v>
      </c>
      <c r="B1590">
        <v>-0.17247090000000001</v>
      </c>
      <c r="C1590">
        <v>15.013569</v>
      </c>
      <c r="D1590">
        <v>1.6553898</v>
      </c>
    </row>
    <row r="1591" spans="1:4">
      <c r="A1591">
        <v>8.0280559999999994</v>
      </c>
      <c r="B1591">
        <v>-5.9843062999999997E-3</v>
      </c>
      <c r="C1591">
        <v>13.521879999999999</v>
      </c>
      <c r="D1591">
        <v>1.1270015</v>
      </c>
    </row>
    <row r="1592" spans="1:4">
      <c r="A1592">
        <v>8.0331530000000004</v>
      </c>
      <c r="B1592">
        <v>0.32670304</v>
      </c>
      <c r="C1592">
        <v>12.041230000000001</v>
      </c>
      <c r="D1592">
        <v>0.61919736999999997</v>
      </c>
    </row>
    <row r="1593" spans="1:4">
      <c r="A1593">
        <v>8.0381269999999994</v>
      </c>
      <c r="B1593">
        <v>0.56411800000000001</v>
      </c>
      <c r="C1593">
        <v>10.414698</v>
      </c>
      <c r="D1593">
        <v>0.13935803999999999</v>
      </c>
    </row>
    <row r="1594" spans="1:4">
      <c r="A1594">
        <v>8.0432229999999993</v>
      </c>
      <c r="B1594">
        <v>0.94971729999999999</v>
      </c>
      <c r="C1594">
        <v>8.6881439999999994</v>
      </c>
      <c r="D1594">
        <v>-0.25782490000000002</v>
      </c>
    </row>
    <row r="1595" spans="1:4">
      <c r="A1595">
        <v>8.0481669999999994</v>
      </c>
      <c r="B1595">
        <v>1.2321233</v>
      </c>
      <c r="C1595">
        <v>6.9017571999999996</v>
      </c>
      <c r="D1595">
        <v>-0.62930439999999999</v>
      </c>
    </row>
    <row r="1596" spans="1:4">
      <c r="A1596">
        <v>8.0532939999999993</v>
      </c>
      <c r="B1596">
        <v>1.3432808999999999</v>
      </c>
      <c r="C1596">
        <v>5.0799320000000003</v>
      </c>
      <c r="D1596">
        <v>-0.83869576000000001</v>
      </c>
    </row>
    <row r="1597" spans="1:4">
      <c r="A1597">
        <v>8.0582689999999992</v>
      </c>
      <c r="B1597">
        <v>1.4641017999999999</v>
      </c>
      <c r="C1597">
        <v>3.2494173000000002</v>
      </c>
      <c r="D1597">
        <v>-0.94736600000000004</v>
      </c>
    </row>
    <row r="1598" spans="1:4">
      <c r="A1598">
        <v>8.0633040000000005</v>
      </c>
      <c r="B1598">
        <v>1.4691143</v>
      </c>
      <c r="C1598">
        <v>1.3938866000000001</v>
      </c>
      <c r="D1598">
        <v>-1.2210213999999999</v>
      </c>
    </row>
    <row r="1599" spans="1:4">
      <c r="A1599">
        <v>8.0683389999999999</v>
      </c>
      <c r="B1599">
        <v>1.3426149999999999</v>
      </c>
      <c r="C1599">
        <v>-0.30611706</v>
      </c>
      <c r="D1599">
        <v>-1.6063352</v>
      </c>
    </row>
    <row r="1600" spans="1:4">
      <c r="A1600">
        <v>8.0734359999999992</v>
      </c>
      <c r="B1600">
        <v>1.1422892</v>
      </c>
      <c r="C1600">
        <v>-2.0240564000000001</v>
      </c>
      <c r="D1600">
        <v>-2.0227618000000001</v>
      </c>
    </row>
    <row r="1601" spans="1:4">
      <c r="A1601">
        <v>8.0784099999999999</v>
      </c>
      <c r="B1601">
        <v>0.96411480000000005</v>
      </c>
      <c r="C1601">
        <v>-3.6661339000000002</v>
      </c>
      <c r="D1601">
        <v>-2.4345344999999998</v>
      </c>
    </row>
    <row r="1602" spans="1:4">
      <c r="A1602">
        <v>8.0834460000000004</v>
      </c>
      <c r="B1602">
        <v>0.68072500000000002</v>
      </c>
      <c r="C1602">
        <v>-5.3208294</v>
      </c>
      <c r="D1602">
        <v>-2.8826222000000001</v>
      </c>
    </row>
    <row r="1603" spans="1:4">
      <c r="A1603">
        <v>8.0884499999999999</v>
      </c>
      <c r="B1603">
        <v>0.56210099999999996</v>
      </c>
      <c r="C1603">
        <v>-6.8786163</v>
      </c>
      <c r="D1603">
        <v>-3.2940635999999999</v>
      </c>
    </row>
    <row r="1604" spans="1:4">
      <c r="A1604">
        <v>8.0935769999999998</v>
      </c>
      <c r="B1604">
        <v>0.39469892000000001</v>
      </c>
      <c r="C1604">
        <v>-8.506354</v>
      </c>
      <c r="D1604">
        <v>-3.5767392999999998</v>
      </c>
    </row>
    <row r="1605" spans="1:4">
      <c r="A1605">
        <v>8.0985519999999998</v>
      </c>
      <c r="B1605">
        <v>0.29417324</v>
      </c>
      <c r="C1605">
        <v>-10.111789999999999</v>
      </c>
      <c r="D1605">
        <v>-3.7344605999999998</v>
      </c>
    </row>
    <row r="1606" spans="1:4">
      <c r="A1606">
        <v>8.1035869999999992</v>
      </c>
      <c r="B1606">
        <v>0.26227879999999998</v>
      </c>
      <c r="C1606">
        <v>-11.6798115</v>
      </c>
      <c r="D1606">
        <v>-3.7785790000000001</v>
      </c>
    </row>
    <row r="1607" spans="1:4">
      <c r="A1607">
        <v>8.1085919999999998</v>
      </c>
      <c r="B1607">
        <v>0.18468583</v>
      </c>
      <c r="C1607">
        <v>-13.293901</v>
      </c>
      <c r="D1607">
        <v>-3.7535083</v>
      </c>
    </row>
    <row r="1608" spans="1:4">
      <c r="A1608">
        <v>8.1137189999999997</v>
      </c>
      <c r="B1608">
        <v>0.16235553999999999</v>
      </c>
      <c r="C1608">
        <v>-14.839191</v>
      </c>
      <c r="D1608">
        <v>-3.7200277000000002</v>
      </c>
    </row>
    <row r="1609" spans="1:4">
      <c r="A1609">
        <v>8.1186930000000004</v>
      </c>
      <c r="B1609">
        <v>0.26333796999999998</v>
      </c>
      <c r="C1609">
        <v>-16.187891</v>
      </c>
      <c r="D1609">
        <v>-3.5872232999999998</v>
      </c>
    </row>
    <row r="1610" spans="1:4">
      <c r="A1610">
        <v>8.1237290000000009</v>
      </c>
      <c r="B1610">
        <v>0.36721945</v>
      </c>
      <c r="C1610">
        <v>-17.442833</v>
      </c>
      <c r="D1610">
        <v>-3.4540435999999999</v>
      </c>
    </row>
    <row r="1611" spans="1:4">
      <c r="A1611">
        <v>8.1287640000000003</v>
      </c>
      <c r="B1611">
        <v>0.48609303999999998</v>
      </c>
      <c r="C1611">
        <v>-18.362514000000001</v>
      </c>
      <c r="D1611">
        <v>-3.2602698999999999</v>
      </c>
    </row>
    <row r="1612" spans="1:4">
      <c r="A1612">
        <v>8.1338609999999996</v>
      </c>
      <c r="B1612">
        <v>0.72077440000000004</v>
      </c>
      <c r="C1612">
        <v>-19.105789999999999</v>
      </c>
      <c r="D1612">
        <v>-2.9495990000000001</v>
      </c>
    </row>
    <row r="1613" spans="1:4">
      <c r="A1613">
        <v>8.1388350000000003</v>
      </c>
      <c r="B1613">
        <v>0.74962616000000004</v>
      </c>
      <c r="C1613">
        <v>-19.377872</v>
      </c>
      <c r="D1613">
        <v>-2.7971425000000001</v>
      </c>
    </row>
    <row r="1614" spans="1:4">
      <c r="A1614">
        <v>8.1439009999999996</v>
      </c>
      <c r="B1614">
        <v>0.74510540000000003</v>
      </c>
      <c r="C1614">
        <v>-19.302567</v>
      </c>
      <c r="D1614">
        <v>-2.7980453999999999</v>
      </c>
    </row>
    <row r="1615" spans="1:4">
      <c r="A1615">
        <v>8.1488750000000003</v>
      </c>
      <c r="B1615">
        <v>0.5807407</v>
      </c>
      <c r="C1615">
        <v>-18.789764000000002</v>
      </c>
      <c r="D1615">
        <v>-2.7205366999999998</v>
      </c>
    </row>
    <row r="1616" spans="1:4">
      <c r="A1616">
        <v>8.1540020000000002</v>
      </c>
      <c r="B1616">
        <v>0.33828306000000002</v>
      </c>
      <c r="C1616">
        <v>-18.015270000000001</v>
      </c>
      <c r="D1616">
        <v>-2.8325</v>
      </c>
    </row>
    <row r="1617" spans="1:4">
      <c r="A1617">
        <v>8.1589770000000001</v>
      </c>
      <c r="B1617">
        <v>8.0676793999999996E-2</v>
      </c>
      <c r="C1617">
        <v>-16.969822000000001</v>
      </c>
      <c r="D1617">
        <v>-2.8641046999999999</v>
      </c>
    </row>
    <row r="1618" spans="1:4">
      <c r="A1618">
        <v>8.1640119999999996</v>
      </c>
      <c r="B1618">
        <v>-0.10315037000000001</v>
      </c>
      <c r="C1618">
        <v>-15.764604</v>
      </c>
      <c r="D1618">
        <v>-3.1977815999999999</v>
      </c>
    </row>
    <row r="1619" spans="1:4">
      <c r="A1619">
        <v>8.1690470000000008</v>
      </c>
      <c r="B1619">
        <v>-0.14704800000000001</v>
      </c>
      <c r="C1619">
        <v>-14.504728999999999</v>
      </c>
      <c r="D1619">
        <v>-3.473678</v>
      </c>
    </row>
    <row r="1620" spans="1:4">
      <c r="A1620">
        <v>8.1741440000000001</v>
      </c>
      <c r="B1620">
        <v>-0.25350331999999998</v>
      </c>
      <c r="C1620">
        <v>-13.249295</v>
      </c>
      <c r="D1620">
        <v>-3.7993079999999999</v>
      </c>
    </row>
    <row r="1621" spans="1:4">
      <c r="A1621">
        <v>8.1791180000000008</v>
      </c>
      <c r="B1621">
        <v>-0.16229272</v>
      </c>
      <c r="C1621">
        <v>-11.961821</v>
      </c>
      <c r="D1621">
        <v>-4.0914745000000003</v>
      </c>
    </row>
    <row r="1622" spans="1:4">
      <c r="A1622">
        <v>8.1841539999999995</v>
      </c>
      <c r="B1622">
        <v>-0.13875723000000001</v>
      </c>
      <c r="C1622">
        <v>-10.751913</v>
      </c>
      <c r="D1622">
        <v>-4.2609870000000001</v>
      </c>
    </row>
    <row r="1623" spans="1:4">
      <c r="A1623">
        <v>8.1891890000000007</v>
      </c>
      <c r="B1623">
        <v>-0.15549803000000001</v>
      </c>
      <c r="C1623">
        <v>-9.5882229999999993</v>
      </c>
      <c r="D1623">
        <v>-4.4551530000000001</v>
      </c>
    </row>
    <row r="1624" spans="1:4">
      <c r="A1624">
        <v>8.1942850000000007</v>
      </c>
      <c r="B1624">
        <v>-0.34203075999999999</v>
      </c>
      <c r="C1624">
        <v>-8.473509</v>
      </c>
      <c r="D1624">
        <v>-4.6001640000000004</v>
      </c>
    </row>
    <row r="1625" spans="1:4">
      <c r="A1625">
        <v>8.1992600000000007</v>
      </c>
      <c r="B1625">
        <v>-0.64628816</v>
      </c>
      <c r="C1625">
        <v>-7.5656033000000003</v>
      </c>
      <c r="D1625">
        <v>-4.5448674999999996</v>
      </c>
    </row>
    <row r="1626" spans="1:4">
      <c r="A1626">
        <v>8.2042950000000001</v>
      </c>
      <c r="B1626">
        <v>-1.1609867</v>
      </c>
      <c r="C1626">
        <v>-6.7813863999999997</v>
      </c>
      <c r="D1626">
        <v>-4.419232</v>
      </c>
    </row>
    <row r="1627" spans="1:4">
      <c r="A1627">
        <v>8.2093000000000007</v>
      </c>
      <c r="B1627">
        <v>-1.6364936999999999</v>
      </c>
      <c r="C1627">
        <v>-6.1466609999999999</v>
      </c>
      <c r="D1627">
        <v>-4.3684149999999997</v>
      </c>
    </row>
    <row r="1628" spans="1:4">
      <c r="A1628">
        <v>8.2144270000000006</v>
      </c>
      <c r="B1628">
        <v>-2.2154150000000001</v>
      </c>
      <c r="C1628">
        <v>-5.7709713000000002</v>
      </c>
      <c r="D1628">
        <v>-4.4076557000000003</v>
      </c>
    </row>
    <row r="1629" spans="1:4">
      <c r="A1629">
        <v>8.2194009999999995</v>
      </c>
      <c r="B1629">
        <v>-2.6884239000000001</v>
      </c>
      <c r="C1629">
        <v>-5.531955</v>
      </c>
      <c r="D1629">
        <v>-4.3246956000000001</v>
      </c>
    </row>
    <row r="1630" spans="1:4">
      <c r="A1630">
        <v>8.224437</v>
      </c>
      <c r="B1630">
        <v>-3.1601577000000001</v>
      </c>
      <c r="C1630">
        <v>-5.4631824</v>
      </c>
      <c r="D1630">
        <v>-4.4783024999999999</v>
      </c>
    </row>
    <row r="1631" spans="1:4">
      <c r="A1631">
        <v>8.2294420000000006</v>
      </c>
      <c r="B1631">
        <v>-3.4940440000000001</v>
      </c>
      <c r="C1631">
        <v>-5.4362364000000003</v>
      </c>
      <c r="D1631">
        <v>-4.6746334999999997</v>
      </c>
    </row>
    <row r="1632" spans="1:4">
      <c r="A1632">
        <v>8.2345690000000005</v>
      </c>
      <c r="B1632">
        <v>-3.7181877999999999</v>
      </c>
      <c r="C1632">
        <v>-5.4909077000000002</v>
      </c>
      <c r="D1632">
        <v>-4.7065739999999998</v>
      </c>
    </row>
    <row r="1633" spans="1:4">
      <c r="A1633">
        <v>8.2395429999999994</v>
      </c>
      <c r="B1633">
        <v>-3.8797464000000002</v>
      </c>
      <c r="C1633">
        <v>-5.6423560000000004</v>
      </c>
      <c r="D1633">
        <v>-4.7057723999999999</v>
      </c>
    </row>
    <row r="1634" spans="1:4">
      <c r="A1634">
        <v>8.2446090000000005</v>
      </c>
      <c r="B1634">
        <v>-3.9701852999999998</v>
      </c>
      <c r="C1634">
        <v>-5.8672743000000001</v>
      </c>
      <c r="D1634">
        <v>-4.7894917000000001</v>
      </c>
    </row>
    <row r="1635" spans="1:4">
      <c r="A1635">
        <v>8.2495829999999994</v>
      </c>
      <c r="B1635">
        <v>-4.0237980000000002</v>
      </c>
      <c r="C1635">
        <v>-6.1604834000000004</v>
      </c>
      <c r="D1635">
        <v>-4.9146723999999997</v>
      </c>
    </row>
    <row r="1636" spans="1:4">
      <c r="A1636">
        <v>8.2547099999999993</v>
      </c>
      <c r="B1636">
        <v>-4.0149827</v>
      </c>
      <c r="C1636">
        <v>-6.3850439999999997</v>
      </c>
      <c r="D1636">
        <v>-4.9587865000000004</v>
      </c>
    </row>
    <row r="1637" spans="1:4">
      <c r="A1637">
        <v>8.2596849999999993</v>
      </c>
      <c r="B1637">
        <v>-3.9729475999999999</v>
      </c>
      <c r="C1637">
        <v>-6.6641874000000003</v>
      </c>
      <c r="D1637">
        <v>-5.0680113000000002</v>
      </c>
    </row>
    <row r="1638" spans="1:4">
      <c r="A1638">
        <v>8.2647200000000005</v>
      </c>
      <c r="B1638">
        <v>-3.8142312</v>
      </c>
      <c r="C1638">
        <v>-6.7180242999999997</v>
      </c>
      <c r="D1638">
        <v>-4.9492954999999998</v>
      </c>
    </row>
    <row r="1639" spans="1:4">
      <c r="A1639">
        <v>8.269755</v>
      </c>
      <c r="B1639">
        <v>-3.672793</v>
      </c>
      <c r="C1639">
        <v>-6.7518634999999998</v>
      </c>
      <c r="D1639">
        <v>-4.4319572000000003</v>
      </c>
    </row>
    <row r="1640" spans="1:4">
      <c r="A1640">
        <v>8.2748519999999992</v>
      </c>
      <c r="B1640">
        <v>-3.6270394000000001</v>
      </c>
      <c r="C1640">
        <v>-6.6574096999999997</v>
      </c>
      <c r="D1640">
        <v>-3.8307953000000001</v>
      </c>
    </row>
    <row r="1641" spans="1:4">
      <c r="A1641">
        <v>8.2798259999999999</v>
      </c>
      <c r="B1641">
        <v>-3.6176777000000002</v>
      </c>
      <c r="C1641">
        <v>-6.4907130000000004</v>
      </c>
      <c r="D1641">
        <v>-2.9763212000000001</v>
      </c>
    </row>
    <row r="1642" spans="1:4">
      <c r="A1642">
        <v>8.2848620000000004</v>
      </c>
      <c r="B1642">
        <v>-3.6921194000000002</v>
      </c>
      <c r="C1642">
        <v>-6.3800591999999998</v>
      </c>
      <c r="D1642">
        <v>-1.7978613000000001</v>
      </c>
    </row>
    <row r="1643" spans="1:4">
      <c r="A1643">
        <v>8.289866</v>
      </c>
      <c r="B1643">
        <v>-3.7561871999999998</v>
      </c>
      <c r="C1643">
        <v>-6.2568169999999999</v>
      </c>
      <c r="D1643">
        <v>-0.18471240999999999</v>
      </c>
    </row>
    <row r="1644" spans="1:4">
      <c r="A1644">
        <v>8.2949929999999998</v>
      </c>
      <c r="B1644">
        <v>-3.5895855000000001</v>
      </c>
      <c r="C1644">
        <v>-6.2514789999999998</v>
      </c>
      <c r="D1644">
        <v>1.2824087</v>
      </c>
    </row>
    <row r="1645" spans="1:4">
      <c r="A1645">
        <v>8.2999679999999998</v>
      </c>
      <c r="B1645">
        <v>-3.1163154</v>
      </c>
      <c r="C1645">
        <v>-6.0691699999999997</v>
      </c>
      <c r="D1645">
        <v>2.5594065000000001</v>
      </c>
    </row>
    <row r="1646" spans="1:4">
      <c r="A1646">
        <v>8.3050029999999992</v>
      </c>
      <c r="B1646">
        <v>-2.0511965999999999</v>
      </c>
      <c r="C1646">
        <v>-5.4577929999999997</v>
      </c>
      <c r="D1646">
        <v>3.8135840000000001</v>
      </c>
    </row>
    <row r="1647" spans="1:4">
      <c r="A1647">
        <v>8.3100389999999997</v>
      </c>
      <c r="B1647">
        <v>-0.52584220000000004</v>
      </c>
      <c r="C1647">
        <v>-4.2331915000000002</v>
      </c>
      <c r="D1647">
        <v>5.2597522999999997</v>
      </c>
    </row>
    <row r="1648" spans="1:4">
      <c r="A1648">
        <v>8.3151349999999997</v>
      </c>
      <c r="B1648">
        <v>1.5057545000000001</v>
      </c>
      <c r="C1648">
        <v>-2.2383003000000001</v>
      </c>
      <c r="D1648">
        <v>6.4103000000000003</v>
      </c>
    </row>
    <row r="1649" spans="1:4">
      <c r="A1649">
        <v>8.3201090000000004</v>
      </c>
      <c r="B1649">
        <v>4.2346716000000004</v>
      </c>
      <c r="C1649">
        <v>1.0664043000000001</v>
      </c>
      <c r="D1649">
        <v>7.5331115999999998</v>
      </c>
    </row>
    <row r="1650" spans="1:4">
      <c r="A1650">
        <v>8.3251449999999991</v>
      </c>
      <c r="B1650">
        <v>8.7481919999999995</v>
      </c>
      <c r="C1650">
        <v>6.7431916999999997</v>
      </c>
      <c r="D1650">
        <v>8.7118490000000008</v>
      </c>
    </row>
    <row r="1651" spans="1:4">
      <c r="A1651">
        <v>8.3301800000000004</v>
      </c>
      <c r="B1651">
        <v>15.760159</v>
      </c>
      <c r="C1651">
        <v>16.197443</v>
      </c>
      <c r="D1651">
        <v>9.1928629999999991</v>
      </c>
    </row>
    <row r="1652" spans="1:4">
      <c r="A1652">
        <v>8.3352769999999996</v>
      </c>
      <c r="B1652">
        <v>22.490461</v>
      </c>
      <c r="C1652">
        <v>27.050947000000001</v>
      </c>
      <c r="D1652">
        <v>6.9142729999999997</v>
      </c>
    </row>
    <row r="1653" spans="1:4">
      <c r="A1653">
        <v>8.3402510000000003</v>
      </c>
      <c r="B1653">
        <v>22.374583999999999</v>
      </c>
      <c r="C1653">
        <v>30.783203</v>
      </c>
      <c r="D1653">
        <v>2.2043238000000001</v>
      </c>
    </row>
    <row r="1654" spans="1:4">
      <c r="A1654">
        <v>8.3453169999999997</v>
      </c>
      <c r="B1654">
        <v>17.407741999999999</v>
      </c>
      <c r="C1654">
        <v>26.660174999999999</v>
      </c>
      <c r="D1654">
        <v>0.84671070000000004</v>
      </c>
    </row>
    <row r="1655" spans="1:4">
      <c r="A1655">
        <v>8.3502910000000004</v>
      </c>
      <c r="B1655">
        <v>13.969436999999999</v>
      </c>
      <c r="C1655">
        <v>19.842334999999999</v>
      </c>
      <c r="D1655">
        <v>3.715509</v>
      </c>
    </row>
    <row r="1656" spans="1:4">
      <c r="A1656">
        <v>8.3554180000000002</v>
      </c>
      <c r="B1656">
        <v>13.180783999999999</v>
      </c>
      <c r="C1656">
        <v>16.556221000000001</v>
      </c>
      <c r="D1656">
        <v>7.2867354999999998</v>
      </c>
    </row>
    <row r="1657" spans="1:4">
      <c r="A1657">
        <v>8.3603930000000002</v>
      </c>
      <c r="B1657">
        <v>12.819692999999999</v>
      </c>
      <c r="C1657">
        <v>16.083234999999998</v>
      </c>
      <c r="D1657">
        <v>9.6692459999999993</v>
      </c>
    </row>
    <row r="1658" spans="1:4">
      <c r="A1658">
        <v>8.3654279999999996</v>
      </c>
      <c r="B1658">
        <v>11.9818535</v>
      </c>
      <c r="C1658">
        <v>17.274384000000001</v>
      </c>
      <c r="D1658">
        <v>9.8210669999999993</v>
      </c>
    </row>
    <row r="1659" spans="1:4">
      <c r="A1659">
        <v>8.3704630000000009</v>
      </c>
      <c r="B1659">
        <v>9.1592830000000003</v>
      </c>
      <c r="C1659">
        <v>20.643059000000001</v>
      </c>
      <c r="D1659">
        <v>6.8598413000000003</v>
      </c>
    </row>
    <row r="1660" spans="1:4">
      <c r="A1660">
        <v>8.3755600000000001</v>
      </c>
      <c r="B1660">
        <v>7.6676073000000002</v>
      </c>
      <c r="C1660">
        <v>21.461414000000001</v>
      </c>
      <c r="D1660">
        <v>5.3810004999999999</v>
      </c>
    </row>
    <row r="1661" spans="1:4">
      <c r="A1661">
        <v>8.3805340000000008</v>
      </c>
      <c r="B1661">
        <v>6.1291684999999996</v>
      </c>
      <c r="C1661">
        <v>21.022614999999998</v>
      </c>
      <c r="D1661">
        <v>4.8031607000000003</v>
      </c>
    </row>
    <row r="1662" spans="1:4">
      <c r="A1662">
        <v>8.3855699999999995</v>
      </c>
      <c r="B1662">
        <v>4.7474949999999998</v>
      </c>
      <c r="C1662">
        <v>19.592167</v>
      </c>
      <c r="D1662">
        <v>4.9545060000000003</v>
      </c>
    </row>
    <row r="1663" spans="1:4">
      <c r="A1663">
        <v>8.3906050000000008</v>
      </c>
      <c r="B1663">
        <v>3.7206955000000002</v>
      </c>
      <c r="C1663">
        <v>17.542155999999999</v>
      </c>
      <c r="D1663">
        <v>5.6390753</v>
      </c>
    </row>
    <row r="1664" spans="1:4">
      <c r="A1664">
        <v>8.3957010000000007</v>
      </c>
      <c r="B1664">
        <v>3.2754154</v>
      </c>
      <c r="C1664">
        <v>15.377806</v>
      </c>
      <c r="D1664">
        <v>6.3810563</v>
      </c>
    </row>
    <row r="1665" spans="1:4">
      <c r="A1665">
        <v>8.4006760000000007</v>
      </c>
      <c r="B1665">
        <v>2.8442306999999998</v>
      </c>
      <c r="C1665">
        <v>13.380157000000001</v>
      </c>
      <c r="D1665">
        <v>6.6025143000000002</v>
      </c>
    </row>
    <row r="1666" spans="1:4">
      <c r="A1666">
        <v>8.4057110000000002</v>
      </c>
      <c r="B1666">
        <v>2.3937674000000002</v>
      </c>
      <c r="C1666">
        <v>11.594955000000001</v>
      </c>
      <c r="D1666">
        <v>6.2561609999999996</v>
      </c>
    </row>
    <row r="1667" spans="1:4">
      <c r="A1667">
        <v>8.4107470000000006</v>
      </c>
      <c r="B1667">
        <v>1.7628988999999999</v>
      </c>
      <c r="C1667">
        <v>10.245730999999999</v>
      </c>
      <c r="D1667">
        <v>5.5942793000000002</v>
      </c>
    </row>
    <row r="1668" spans="1:4">
      <c r="A1668">
        <v>8.4158430000000006</v>
      </c>
      <c r="B1668">
        <v>1.103334</v>
      </c>
      <c r="C1668">
        <v>9.1047325000000008</v>
      </c>
      <c r="D1668">
        <v>4.8439855999999999</v>
      </c>
    </row>
    <row r="1669" spans="1:4">
      <c r="A1669">
        <v>8.4208169999999996</v>
      </c>
      <c r="B1669">
        <v>0.28535986000000002</v>
      </c>
      <c r="C1669">
        <v>8.1764360000000007</v>
      </c>
      <c r="D1669">
        <v>4.0487165000000003</v>
      </c>
    </row>
    <row r="1670" spans="1:4">
      <c r="A1670">
        <v>8.425853</v>
      </c>
      <c r="B1670">
        <v>-0.54021169999999996</v>
      </c>
      <c r="C1670">
        <v>7.1578492999999996</v>
      </c>
      <c r="D1670">
        <v>3.4246275000000002</v>
      </c>
    </row>
    <row r="1671" spans="1:4">
      <c r="A1671">
        <v>8.4308879999999995</v>
      </c>
      <c r="B1671">
        <v>-1.3558893000000001</v>
      </c>
      <c r="C1671">
        <v>6.1108190000000002</v>
      </c>
      <c r="D1671">
        <v>2.8559524999999999</v>
      </c>
    </row>
    <row r="1672" spans="1:4">
      <c r="A1672">
        <v>8.4359850000000005</v>
      </c>
      <c r="B1672">
        <v>-2.2212329999999998</v>
      </c>
      <c r="C1672">
        <v>5.0549410000000004</v>
      </c>
      <c r="D1672">
        <v>2.4160788000000002</v>
      </c>
    </row>
    <row r="1673" spans="1:4">
      <c r="A1673">
        <v>8.4409589999999994</v>
      </c>
      <c r="B1673">
        <v>-3.1031550999999999</v>
      </c>
      <c r="C1673">
        <v>3.886876</v>
      </c>
      <c r="D1673">
        <v>1.8707566</v>
      </c>
    </row>
    <row r="1674" spans="1:4">
      <c r="A1674">
        <v>8.4460250000000006</v>
      </c>
      <c r="B1674">
        <v>-3.8141642</v>
      </c>
      <c r="C1674">
        <v>2.7492055999999998</v>
      </c>
      <c r="D1674">
        <v>1.1973860000000001</v>
      </c>
    </row>
    <row r="1675" spans="1:4">
      <c r="A1675">
        <v>8.4509989999999995</v>
      </c>
      <c r="B1675">
        <v>-4.4156319999999996</v>
      </c>
      <c r="C1675">
        <v>1.4277887</v>
      </c>
      <c r="D1675">
        <v>0.78335595000000002</v>
      </c>
    </row>
    <row r="1676" spans="1:4">
      <c r="A1676">
        <v>8.4561259999999994</v>
      </c>
      <c r="B1676">
        <v>-4.8439683999999996</v>
      </c>
      <c r="C1676">
        <v>0.14473248</v>
      </c>
      <c r="D1676">
        <v>0.40557884999999999</v>
      </c>
    </row>
    <row r="1677" spans="1:4">
      <c r="A1677">
        <v>8.4611009999999993</v>
      </c>
      <c r="B1677">
        <v>-5.257708</v>
      </c>
      <c r="C1677">
        <v>-1.1563262999999999</v>
      </c>
      <c r="D1677">
        <v>9.4874379999999994E-2</v>
      </c>
    </row>
    <row r="1678" spans="1:4">
      <c r="A1678">
        <v>8.4661360000000005</v>
      </c>
      <c r="B1678">
        <v>-5.5950107999999998</v>
      </c>
      <c r="C1678">
        <v>-2.4950705000000002</v>
      </c>
      <c r="D1678">
        <v>-6.8288089999999996E-2</v>
      </c>
    </row>
    <row r="1679" spans="1:4">
      <c r="A1679">
        <v>8.471171</v>
      </c>
      <c r="B1679">
        <v>-5.796106</v>
      </c>
      <c r="C1679">
        <v>-3.9489412000000002</v>
      </c>
      <c r="D1679">
        <v>-0.23165917</v>
      </c>
    </row>
    <row r="1680" spans="1:4">
      <c r="A1680">
        <v>8.4762679999999992</v>
      </c>
      <c r="B1680">
        <v>-6.0091666999999998</v>
      </c>
      <c r="C1680">
        <v>-5.2650690000000004</v>
      </c>
      <c r="D1680">
        <v>-0.43543672999999999</v>
      </c>
    </row>
    <row r="1681" spans="1:4">
      <c r="A1681">
        <v>8.4812419999999999</v>
      </c>
      <c r="B1681">
        <v>-6.1428890000000003</v>
      </c>
      <c r="C1681">
        <v>-6.7730836999999999</v>
      </c>
      <c r="D1681">
        <v>-0.53937626000000005</v>
      </c>
    </row>
    <row r="1682" spans="1:4">
      <c r="A1682">
        <v>8.4862780000000004</v>
      </c>
      <c r="B1682">
        <v>-6.2360870000000004</v>
      </c>
      <c r="C1682">
        <v>-8.2830960000000005</v>
      </c>
      <c r="D1682">
        <v>-0.69728710000000005</v>
      </c>
    </row>
    <row r="1683" spans="1:4">
      <c r="A1683">
        <v>8.4913129999999999</v>
      </c>
      <c r="B1683">
        <v>-6.3036612999999999</v>
      </c>
      <c r="C1683">
        <v>-9.708596</v>
      </c>
      <c r="D1683">
        <v>-0.86208890000000005</v>
      </c>
    </row>
    <row r="1684" spans="1:4">
      <c r="A1684">
        <v>8.4964089999999999</v>
      </c>
      <c r="B1684">
        <v>-6.323887</v>
      </c>
      <c r="C1684">
        <v>-11.103458</v>
      </c>
      <c r="D1684">
        <v>-0.97662879999999996</v>
      </c>
    </row>
    <row r="1685" spans="1:4">
      <c r="A1685">
        <v>8.5013839999999998</v>
      </c>
      <c r="B1685">
        <v>-6.3156460000000001</v>
      </c>
      <c r="C1685">
        <v>-12.527191999999999</v>
      </c>
      <c r="D1685">
        <v>-1.0448842</v>
      </c>
    </row>
    <row r="1686" spans="1:4">
      <c r="A1686">
        <v>8.5064189999999993</v>
      </c>
      <c r="B1686">
        <v>-6.2040009999999999</v>
      </c>
      <c r="C1686">
        <v>-13.902837999999999</v>
      </c>
      <c r="D1686">
        <v>-1.1111541</v>
      </c>
    </row>
    <row r="1687" spans="1:4">
      <c r="A1687">
        <v>8.5114239999999999</v>
      </c>
      <c r="B1687">
        <v>-6.0770580000000001</v>
      </c>
      <c r="C1687">
        <v>-15.054688000000001</v>
      </c>
      <c r="D1687">
        <v>-1.0848551</v>
      </c>
    </row>
    <row r="1688" spans="1:4">
      <c r="A1688">
        <v>8.5165509999999998</v>
      </c>
      <c r="B1688">
        <v>-5.9675580000000004</v>
      </c>
      <c r="C1688">
        <v>-15.928952000000001</v>
      </c>
      <c r="D1688">
        <v>-1.2791094999999999</v>
      </c>
    </row>
    <row r="1689" spans="1:4">
      <c r="A1689">
        <v>8.5215250000000005</v>
      </c>
      <c r="B1689">
        <v>-5.8031990000000002</v>
      </c>
      <c r="C1689">
        <v>-16.560562000000001</v>
      </c>
      <c r="D1689">
        <v>-1.5016936999999999</v>
      </c>
    </row>
    <row r="1690" spans="1:4">
      <c r="A1690">
        <v>8.5265609999999992</v>
      </c>
      <c r="B1690">
        <v>-5.6031823000000003</v>
      </c>
      <c r="C1690">
        <v>-16.880721999999999</v>
      </c>
      <c r="D1690">
        <v>-1.7632334000000001</v>
      </c>
    </row>
    <row r="1691" spans="1:4">
      <c r="A1691">
        <v>8.5315659999999998</v>
      </c>
      <c r="B1691">
        <v>-5.5357804000000002</v>
      </c>
      <c r="C1691">
        <v>-16.721814999999999</v>
      </c>
      <c r="D1691">
        <v>-1.8021145000000001</v>
      </c>
    </row>
    <row r="1692" spans="1:4">
      <c r="A1692">
        <v>8.5366929999999996</v>
      </c>
      <c r="B1692">
        <v>-5.6028029999999998</v>
      </c>
      <c r="C1692">
        <v>-16.226032</v>
      </c>
      <c r="D1692">
        <v>-1.7158153</v>
      </c>
    </row>
    <row r="1693" spans="1:4">
      <c r="A1693">
        <v>8.5416670000000003</v>
      </c>
      <c r="B1693">
        <v>-5.6763624999999998</v>
      </c>
      <c r="C1693">
        <v>-15.355536000000001</v>
      </c>
      <c r="D1693">
        <v>-1.453182</v>
      </c>
    </row>
    <row r="1694" spans="1:4">
      <c r="A1694">
        <v>8.5467329999999997</v>
      </c>
      <c r="B1694">
        <v>-5.6424823000000002</v>
      </c>
      <c r="C1694">
        <v>-13.983898</v>
      </c>
      <c r="D1694">
        <v>-1.6069074000000001</v>
      </c>
    </row>
    <row r="1695" spans="1:4">
      <c r="A1695">
        <v>8.5517070000000004</v>
      </c>
      <c r="B1695">
        <v>-5.6413849999999996</v>
      </c>
      <c r="C1695">
        <v>-12.640972</v>
      </c>
      <c r="D1695">
        <v>-1.9383187</v>
      </c>
    </row>
    <row r="1696" spans="1:4">
      <c r="A1696">
        <v>8.5568340000000003</v>
      </c>
      <c r="B1696">
        <v>-5.6401085999999996</v>
      </c>
      <c r="C1696">
        <v>-11.193384999999999</v>
      </c>
      <c r="D1696">
        <v>-2.0560138000000001</v>
      </c>
    </row>
    <row r="1697" spans="1:4">
      <c r="A1697">
        <v>8.5618090000000002</v>
      </c>
      <c r="B1697">
        <v>-5.6655072999999998</v>
      </c>
      <c r="C1697">
        <v>-9.7951350000000001</v>
      </c>
      <c r="D1697">
        <v>-2.2063117000000001</v>
      </c>
    </row>
    <row r="1698" spans="1:4">
      <c r="A1698">
        <v>8.5668439999999997</v>
      </c>
      <c r="B1698">
        <v>-5.5117054000000003</v>
      </c>
      <c r="C1698">
        <v>-8.4977040000000006</v>
      </c>
      <c r="D1698">
        <v>-2.1830142000000001</v>
      </c>
    </row>
    <row r="1699" spans="1:4">
      <c r="A1699">
        <v>8.5719530000000006</v>
      </c>
      <c r="B1699">
        <v>-5.360271</v>
      </c>
      <c r="C1699">
        <v>-7.4207229999999997</v>
      </c>
      <c r="D1699">
        <v>-2.0923278000000001</v>
      </c>
    </row>
    <row r="1700" spans="1:4">
      <c r="A1700">
        <v>8.5770490000000006</v>
      </c>
      <c r="B1700">
        <v>-4.9715375999999996</v>
      </c>
      <c r="C1700">
        <v>-6.5432863000000001</v>
      </c>
      <c r="D1700">
        <v>-2.1996229</v>
      </c>
    </row>
    <row r="1701" spans="1:4">
      <c r="A1701">
        <v>8.5820240000000005</v>
      </c>
      <c r="B1701">
        <v>-4.615462</v>
      </c>
      <c r="C1701">
        <v>-5.8692539999999997</v>
      </c>
      <c r="D1701">
        <v>-2.1031544000000002</v>
      </c>
    </row>
    <row r="1702" spans="1:4">
      <c r="A1702">
        <v>8.587059</v>
      </c>
      <c r="B1702">
        <v>-4.2102145999999996</v>
      </c>
      <c r="C1702">
        <v>-5.5647792999999997</v>
      </c>
      <c r="D1702">
        <v>-2.1833317000000001</v>
      </c>
    </row>
    <row r="1703" spans="1:4">
      <c r="A1703">
        <v>8.5920950000000005</v>
      </c>
      <c r="B1703">
        <v>-3.9577624999999999</v>
      </c>
      <c r="C1703">
        <v>-5.4398689999999998</v>
      </c>
      <c r="D1703">
        <v>-2.1138805999999999</v>
      </c>
    </row>
    <row r="1704" spans="1:4">
      <c r="A1704">
        <v>8.5971919999999997</v>
      </c>
      <c r="B1704">
        <v>-3.671389</v>
      </c>
      <c r="C1704">
        <v>-5.5089234999999999</v>
      </c>
      <c r="D1704">
        <v>-1.7858394</v>
      </c>
    </row>
    <row r="1705" spans="1:4">
      <c r="A1705">
        <v>8.6021660000000004</v>
      </c>
      <c r="B1705">
        <v>-3.5580653999999998</v>
      </c>
      <c r="C1705">
        <v>-5.6858500000000003</v>
      </c>
      <c r="D1705">
        <v>-1.4301478999999999</v>
      </c>
    </row>
    <row r="1706" spans="1:4">
      <c r="A1706">
        <v>8.6072009999999999</v>
      </c>
      <c r="B1706">
        <v>-3.3257275000000002</v>
      </c>
      <c r="C1706">
        <v>-5.9954099999999997</v>
      </c>
      <c r="D1706">
        <v>-1.2102605</v>
      </c>
    </row>
    <row r="1707" spans="1:4">
      <c r="A1707">
        <v>8.6122359999999993</v>
      </c>
      <c r="B1707">
        <v>-3.2510626</v>
      </c>
      <c r="C1707">
        <v>-6.4402990000000004</v>
      </c>
      <c r="D1707">
        <v>-1.4348599</v>
      </c>
    </row>
    <row r="1708" spans="1:4">
      <c r="A1708">
        <v>8.6173319999999993</v>
      </c>
      <c r="B1708">
        <v>-3.1181211000000002</v>
      </c>
      <c r="C1708">
        <v>-7.0133239999999999</v>
      </c>
      <c r="D1708">
        <v>-1.6293559</v>
      </c>
    </row>
    <row r="1709" spans="1:4">
      <c r="A1709">
        <v>8.6223069999999993</v>
      </c>
      <c r="B1709">
        <v>-2.974799</v>
      </c>
      <c r="C1709">
        <v>-7.4443197000000003</v>
      </c>
      <c r="D1709">
        <v>-1.4723759000000001</v>
      </c>
    </row>
    <row r="1710" spans="1:4">
      <c r="A1710">
        <v>8.6273420000000005</v>
      </c>
      <c r="B1710">
        <v>-2.8008459999999999</v>
      </c>
      <c r="C1710">
        <v>-7.8213929999999996</v>
      </c>
      <c r="D1710">
        <v>-0.95667815</v>
      </c>
    </row>
    <row r="1711" spans="1:4">
      <c r="A1711">
        <v>8.6323790000000002</v>
      </c>
      <c r="B1711">
        <v>-2.7341625999999999</v>
      </c>
      <c r="C1711">
        <v>-8.1382080000000006</v>
      </c>
      <c r="D1711">
        <v>-0.46317874999999997</v>
      </c>
    </row>
    <row r="1712" spans="1:4">
      <c r="A1712">
        <v>8.6374750000000002</v>
      </c>
      <c r="B1712">
        <v>-2.3312952999999998</v>
      </c>
      <c r="C1712">
        <v>-8.1800879999999996</v>
      </c>
      <c r="D1712">
        <v>-0.23860239999999999</v>
      </c>
    </row>
    <row r="1713" spans="1:4">
      <c r="A1713">
        <v>8.6424489999999992</v>
      </c>
      <c r="B1713">
        <v>-1.8389778000000001</v>
      </c>
      <c r="C1713">
        <v>-8.1105590000000003</v>
      </c>
      <c r="D1713">
        <v>-7.4469569999999999E-2</v>
      </c>
    </row>
    <row r="1714" spans="1:4">
      <c r="A1714">
        <v>8.6475150000000003</v>
      </c>
      <c r="B1714">
        <v>-1.2931573000000001</v>
      </c>
      <c r="C1714">
        <v>-7.8315314999999996</v>
      </c>
      <c r="D1714">
        <v>1.480186E-2</v>
      </c>
    </row>
    <row r="1715" spans="1:4">
      <c r="A1715">
        <v>8.6524900000000002</v>
      </c>
      <c r="B1715">
        <v>-0.68486499999999995</v>
      </c>
      <c r="C1715">
        <v>-7.2798204000000002</v>
      </c>
      <c r="D1715">
        <v>-4.7829150000000004E-3</v>
      </c>
    </row>
    <row r="1716" spans="1:4">
      <c r="A1716">
        <v>8.6576160000000009</v>
      </c>
      <c r="B1716">
        <v>-6.1365127999999998E-2</v>
      </c>
      <c r="C1716">
        <v>-6.4313229999999999</v>
      </c>
      <c r="D1716">
        <v>-8.8265540000000003E-2</v>
      </c>
    </row>
    <row r="1717" spans="1:4">
      <c r="A1717">
        <v>8.6625899999999998</v>
      </c>
      <c r="B1717">
        <v>0.57734202999999995</v>
      </c>
      <c r="C1717">
        <v>-5.3042746000000003</v>
      </c>
      <c r="D1717">
        <v>-4.5076129999999999E-2</v>
      </c>
    </row>
    <row r="1718" spans="1:4">
      <c r="A1718">
        <v>8.6676249999999992</v>
      </c>
      <c r="B1718">
        <v>1.1784782</v>
      </c>
      <c r="C1718">
        <v>-4.0431128000000003</v>
      </c>
      <c r="D1718">
        <v>-1.7249823000000001E-2</v>
      </c>
    </row>
    <row r="1719" spans="1:4">
      <c r="A1719">
        <v>8.6726609999999997</v>
      </c>
      <c r="B1719">
        <v>1.7726753</v>
      </c>
      <c r="C1719">
        <v>-2.5659800000000001</v>
      </c>
      <c r="D1719">
        <v>-0.36065459999999999</v>
      </c>
    </row>
    <row r="1720" spans="1:4">
      <c r="A1720">
        <v>8.6777569999999997</v>
      </c>
      <c r="B1720">
        <v>2.3203315999999998</v>
      </c>
      <c r="C1720">
        <v>-0.68933199999999994</v>
      </c>
      <c r="D1720">
        <v>-0.69212390000000001</v>
      </c>
    </row>
    <row r="1721" spans="1:4">
      <c r="A1721">
        <v>8.6827330000000007</v>
      </c>
      <c r="B1721">
        <v>2.6986837000000001</v>
      </c>
      <c r="C1721">
        <v>1.3950396</v>
      </c>
      <c r="D1721">
        <v>-0.64894200000000002</v>
      </c>
    </row>
    <row r="1722" spans="1:4">
      <c r="A1722">
        <v>8.6877669999999991</v>
      </c>
      <c r="B1722">
        <v>2.9118023000000002</v>
      </c>
      <c r="C1722">
        <v>3.8801899999999998</v>
      </c>
      <c r="D1722">
        <v>-0.42759752000000001</v>
      </c>
    </row>
    <row r="1723" spans="1:4">
      <c r="A1723">
        <v>8.6928020000000004</v>
      </c>
      <c r="B1723">
        <v>2.9997630000000002</v>
      </c>
      <c r="C1723">
        <v>6.7870645999999999</v>
      </c>
      <c r="D1723">
        <v>-0.16871858000000001</v>
      </c>
    </row>
    <row r="1724" spans="1:4">
      <c r="A1724">
        <v>8.6978989999999996</v>
      </c>
      <c r="B1724">
        <v>3.086856</v>
      </c>
      <c r="C1724">
        <v>10.228832000000001</v>
      </c>
      <c r="D1724">
        <v>0.10625982</v>
      </c>
    </row>
    <row r="1725" spans="1:4">
      <c r="A1725">
        <v>8.7028730000000003</v>
      </c>
      <c r="B1725">
        <v>2.581429</v>
      </c>
      <c r="C1725">
        <v>14.206523000000001</v>
      </c>
      <c r="D1725">
        <v>0.27328061999999997</v>
      </c>
    </row>
    <row r="1726" spans="1:4">
      <c r="A1726">
        <v>8.70791</v>
      </c>
      <c r="B1726">
        <v>1.1850299</v>
      </c>
      <c r="C1726">
        <v>19.238814999999999</v>
      </c>
      <c r="D1726">
        <v>-0.11210418</v>
      </c>
    </row>
    <row r="1727" spans="1:4">
      <c r="A1727">
        <v>8.7129440000000002</v>
      </c>
      <c r="B1727">
        <v>0.88819170000000003</v>
      </c>
      <c r="C1727">
        <v>23.615494000000002</v>
      </c>
      <c r="D1727">
        <v>-1.1447719999999999</v>
      </c>
    </row>
    <row r="1728" spans="1:4">
      <c r="A1728">
        <v>8.7180400000000002</v>
      </c>
      <c r="B1728">
        <v>1.8406551</v>
      </c>
      <c r="C1728">
        <v>25.270996</v>
      </c>
      <c r="D1728">
        <v>-1.4554910999999999</v>
      </c>
    </row>
    <row r="1729" spans="1:4">
      <c r="A1729">
        <v>8.7230159999999994</v>
      </c>
      <c r="B1729">
        <v>2.2361898</v>
      </c>
      <c r="C1729">
        <v>23.152066999999999</v>
      </c>
      <c r="D1729">
        <v>-0.16029858999999999</v>
      </c>
    </row>
    <row r="1730" spans="1:4">
      <c r="A1730">
        <v>8.7280499999999996</v>
      </c>
      <c r="B1730">
        <v>2.8932237999999999</v>
      </c>
      <c r="C1730">
        <v>19.413291999999998</v>
      </c>
      <c r="D1730">
        <v>1.9272549000000001</v>
      </c>
    </row>
    <row r="1731" spans="1:4">
      <c r="A1731">
        <v>8.7330559999999995</v>
      </c>
      <c r="B1731">
        <v>3.6852689999999999</v>
      </c>
      <c r="C1731">
        <v>16.514638999999999</v>
      </c>
      <c r="D1731">
        <v>4.0449896000000001</v>
      </c>
    </row>
    <row r="1732" spans="1:4">
      <c r="A1732">
        <v>8.7381820000000001</v>
      </c>
      <c r="B1732">
        <v>4.1803850000000002</v>
      </c>
      <c r="C1732">
        <v>15.544905999999999</v>
      </c>
      <c r="D1732">
        <v>5.4051127000000001</v>
      </c>
    </row>
    <row r="1733" spans="1:4">
      <c r="A1733">
        <v>8.7431560000000008</v>
      </c>
      <c r="B1733">
        <v>4.1409580000000004</v>
      </c>
      <c r="C1733">
        <v>16.272469000000001</v>
      </c>
      <c r="D1733">
        <v>5.4388493999999996</v>
      </c>
    </row>
    <row r="1734" spans="1:4">
      <c r="A1734">
        <v>8.7482220000000002</v>
      </c>
      <c r="B1734">
        <v>3.7178862000000001</v>
      </c>
      <c r="C1734">
        <v>17.822510000000001</v>
      </c>
      <c r="D1734">
        <v>4.8310050000000002</v>
      </c>
    </row>
    <row r="1735" spans="1:4">
      <c r="A1735">
        <v>8.7531970000000001</v>
      </c>
      <c r="B1735">
        <v>2.8020532</v>
      </c>
      <c r="C1735">
        <v>19.479099999999999</v>
      </c>
      <c r="D1735">
        <v>4.145035</v>
      </c>
    </row>
    <row r="1736" spans="1:4">
      <c r="A1736">
        <v>8.758324</v>
      </c>
      <c r="B1736">
        <v>1.9717258</v>
      </c>
      <c r="C1736">
        <v>20.722518999999998</v>
      </c>
      <c r="D1736">
        <v>3.7860133999999999</v>
      </c>
    </row>
    <row r="1737" spans="1:4">
      <c r="A1737">
        <v>8.7632989999999999</v>
      </c>
      <c r="B1737">
        <v>1.47834</v>
      </c>
      <c r="C1737">
        <v>21.502694999999999</v>
      </c>
      <c r="D1737">
        <v>3.2655889999999999</v>
      </c>
    </row>
    <row r="1738" spans="1:4">
      <c r="A1738">
        <v>8.7683330000000002</v>
      </c>
      <c r="B1738">
        <v>0.96023846000000002</v>
      </c>
      <c r="C1738">
        <v>21.788733000000001</v>
      </c>
      <c r="D1738">
        <v>2.7767111999999998</v>
      </c>
    </row>
    <row r="1739" spans="1:4">
      <c r="A1739">
        <v>8.7733699999999999</v>
      </c>
      <c r="B1739">
        <v>0.53741130000000004</v>
      </c>
      <c r="C1739">
        <v>21.885452000000001</v>
      </c>
      <c r="D1739">
        <v>2.2978550000000002</v>
      </c>
    </row>
    <row r="1740" spans="1:4">
      <c r="A1740">
        <v>8.7784659999999999</v>
      </c>
      <c r="B1740">
        <v>0.22110268</v>
      </c>
      <c r="C1740">
        <v>21.55819</v>
      </c>
      <c r="D1740">
        <v>1.7994205999999999</v>
      </c>
    </row>
    <row r="1741" spans="1:4">
      <c r="A1741">
        <v>8.7834400000000006</v>
      </c>
      <c r="B1741">
        <v>-2.4388650000000001E-2</v>
      </c>
      <c r="C1741">
        <v>20.669761999999999</v>
      </c>
      <c r="D1741">
        <v>1.424418</v>
      </c>
    </row>
    <row r="1742" spans="1:4">
      <c r="A1742">
        <v>8.7884759999999993</v>
      </c>
      <c r="B1742">
        <v>-0.14189446999999999</v>
      </c>
      <c r="C1742">
        <v>19.378509999999999</v>
      </c>
      <c r="D1742">
        <v>1.1073883</v>
      </c>
    </row>
    <row r="1743" spans="1:4">
      <c r="A1743">
        <v>8.7935099999999995</v>
      </c>
      <c r="B1743">
        <v>-0.14853904000000001</v>
      </c>
      <c r="C1743">
        <v>17.648342</v>
      </c>
      <c r="D1743">
        <v>0.92490839999999996</v>
      </c>
    </row>
    <row r="1744" spans="1:4">
      <c r="A1744">
        <v>8.7986070000000005</v>
      </c>
      <c r="B1744">
        <v>2.7128905000000001E-3</v>
      </c>
      <c r="C1744">
        <v>15.923408</v>
      </c>
      <c r="D1744">
        <v>0.66087700000000005</v>
      </c>
    </row>
    <row r="1745" spans="1:4">
      <c r="A1745">
        <v>8.8035809999999994</v>
      </c>
      <c r="B1745">
        <v>0.20167577</v>
      </c>
      <c r="C1745">
        <v>14.214149000000001</v>
      </c>
      <c r="D1745">
        <v>0.40485549999999998</v>
      </c>
    </row>
    <row r="1746" spans="1:4">
      <c r="A1746">
        <v>8.8086169999999999</v>
      </c>
      <c r="B1746">
        <v>0.42790529999999999</v>
      </c>
      <c r="C1746">
        <v>12.470934</v>
      </c>
      <c r="D1746">
        <v>0.15233874</v>
      </c>
    </row>
    <row r="1747" spans="1:4">
      <c r="A1747">
        <v>8.8136530000000004</v>
      </c>
      <c r="B1747">
        <v>0.70273982999999995</v>
      </c>
      <c r="C1747">
        <v>10.692501</v>
      </c>
      <c r="D1747">
        <v>-0.22158050000000001</v>
      </c>
    </row>
    <row r="1748" spans="1:4">
      <c r="A1748">
        <v>8.8187490000000004</v>
      </c>
      <c r="B1748">
        <v>0.78672679999999995</v>
      </c>
      <c r="C1748">
        <v>8.7280840000000008</v>
      </c>
      <c r="D1748">
        <v>-0.47962546</v>
      </c>
    </row>
    <row r="1749" spans="1:4">
      <c r="A1749">
        <v>8.8237229999999993</v>
      </c>
      <c r="B1749">
        <v>0.78431386000000003</v>
      </c>
      <c r="C1749">
        <v>6.6799030000000004</v>
      </c>
      <c r="D1749">
        <v>-0.79522130000000002</v>
      </c>
    </row>
    <row r="1750" spans="1:4">
      <c r="A1750">
        <v>8.8287589999999998</v>
      </c>
      <c r="B1750">
        <v>0.53576440000000003</v>
      </c>
      <c r="C1750">
        <v>4.741987</v>
      </c>
      <c r="D1750">
        <v>-1.0085845</v>
      </c>
    </row>
    <row r="1751" spans="1:4">
      <c r="A1751">
        <v>8.8337629999999994</v>
      </c>
      <c r="B1751">
        <v>0.27860079999999998</v>
      </c>
      <c r="C1751">
        <v>2.8711804999999999</v>
      </c>
      <c r="D1751">
        <v>-1.3623593000000001</v>
      </c>
    </row>
    <row r="1752" spans="1:4">
      <c r="A1752">
        <v>8.8388899999999992</v>
      </c>
      <c r="B1752">
        <v>-0.22149563</v>
      </c>
      <c r="C1752">
        <v>0.86811256000000003</v>
      </c>
      <c r="D1752">
        <v>-1.7528554999999999</v>
      </c>
    </row>
    <row r="1753" spans="1:4">
      <c r="A1753">
        <v>8.8438639999999999</v>
      </c>
      <c r="B1753">
        <v>-0.72734379999999998</v>
      </c>
      <c r="C1753">
        <v>-0.95343876000000005</v>
      </c>
      <c r="D1753">
        <v>-2.1231205000000002</v>
      </c>
    </row>
    <row r="1754" spans="1:4">
      <c r="A1754">
        <v>8.8489299999999993</v>
      </c>
      <c r="B1754">
        <v>-1.1830451</v>
      </c>
      <c r="C1754">
        <v>-2.5693177999999999</v>
      </c>
      <c r="D1754">
        <v>-2.6098270000000001</v>
      </c>
    </row>
    <row r="1755" spans="1:4">
      <c r="A1755">
        <v>8.8539049999999992</v>
      </c>
      <c r="B1755">
        <v>-1.7744229</v>
      </c>
      <c r="C1755">
        <v>-4.1068106000000002</v>
      </c>
      <c r="D1755">
        <v>-2.9033742</v>
      </c>
    </row>
    <row r="1756" spans="1:4">
      <c r="A1756">
        <v>8.8590330000000002</v>
      </c>
      <c r="B1756">
        <v>-2.2003111999999998</v>
      </c>
      <c r="C1756">
        <v>-5.6934269999999998</v>
      </c>
      <c r="D1756">
        <v>-3.2100887</v>
      </c>
    </row>
    <row r="1757" spans="1:4">
      <c r="A1757">
        <v>8.8640059999999998</v>
      </c>
      <c r="B1757">
        <v>-2.5891657000000001</v>
      </c>
      <c r="C1757">
        <v>-7.1689090000000002</v>
      </c>
      <c r="D1757">
        <v>-3.4603662000000002</v>
      </c>
    </row>
    <row r="1758" spans="1:4">
      <c r="A1758">
        <v>8.8690420000000003</v>
      </c>
      <c r="B1758">
        <v>-2.9710182999999999</v>
      </c>
      <c r="C1758">
        <v>-8.8499189999999999</v>
      </c>
      <c r="D1758">
        <v>-3.4894001000000001</v>
      </c>
    </row>
    <row r="1759" spans="1:4">
      <c r="A1759">
        <v>8.8740769999999998</v>
      </c>
      <c r="B1759">
        <v>-3.3895357000000002</v>
      </c>
      <c r="C1759">
        <v>-10.653998</v>
      </c>
      <c r="D1759">
        <v>-3.4573779999999998</v>
      </c>
    </row>
    <row r="1760" spans="1:4">
      <c r="A1760">
        <v>8.8791729999999998</v>
      </c>
      <c r="B1760">
        <v>-3.7690641999999999</v>
      </c>
      <c r="C1760">
        <v>-12.348765</v>
      </c>
      <c r="D1760">
        <v>-3.3236907000000002</v>
      </c>
    </row>
    <row r="1761" spans="1:4">
      <c r="A1761">
        <v>8.8841479999999997</v>
      </c>
      <c r="B1761">
        <v>-3.8373754</v>
      </c>
      <c r="C1761">
        <v>-14.005074</v>
      </c>
      <c r="D1761">
        <v>-3.0708346</v>
      </c>
    </row>
    <row r="1762" spans="1:4">
      <c r="A1762">
        <v>8.8891829999999992</v>
      </c>
      <c r="B1762">
        <v>-3.6739983999999999</v>
      </c>
      <c r="C1762">
        <v>-15.598323000000001</v>
      </c>
      <c r="D1762">
        <v>-2.9249803999999999</v>
      </c>
    </row>
    <row r="1763" spans="1:4">
      <c r="A1763">
        <v>8.8941879999999998</v>
      </c>
      <c r="B1763">
        <v>-3.4031308</v>
      </c>
      <c r="C1763">
        <v>-17.010334</v>
      </c>
      <c r="D1763">
        <v>-2.6021201999999999</v>
      </c>
    </row>
    <row r="1764" spans="1:4">
      <c r="A1764">
        <v>8.8993160000000007</v>
      </c>
      <c r="B1764">
        <v>-2.9668294999999998</v>
      </c>
      <c r="C1764">
        <v>-18.216003000000001</v>
      </c>
      <c r="D1764">
        <v>-2.516778</v>
      </c>
    </row>
    <row r="1765" spans="1:4">
      <c r="A1765">
        <v>8.9042890000000003</v>
      </c>
      <c r="B1765">
        <v>-2.5152166</v>
      </c>
      <c r="C1765">
        <v>-19.057639999999999</v>
      </c>
      <c r="D1765">
        <v>-2.3656492</v>
      </c>
    </row>
    <row r="1766" spans="1:4">
      <c r="A1766">
        <v>8.9093250000000008</v>
      </c>
      <c r="B1766">
        <v>-1.9699500000000001</v>
      </c>
      <c r="C1766">
        <v>-19.546078000000001</v>
      </c>
      <c r="D1766">
        <v>-2.2330966000000001</v>
      </c>
    </row>
    <row r="1767" spans="1:4">
      <c r="A1767">
        <v>8.9143600000000003</v>
      </c>
      <c r="B1767">
        <v>-1.5209012</v>
      </c>
      <c r="C1767">
        <v>-19.70477</v>
      </c>
      <c r="D1767">
        <v>-2.1175199999999998</v>
      </c>
    </row>
    <row r="1768" spans="1:4">
      <c r="A1768">
        <v>8.9194565000000008</v>
      </c>
      <c r="B1768">
        <v>-1.1744144000000001</v>
      </c>
      <c r="C1768">
        <v>-19.338975999999999</v>
      </c>
      <c r="D1768">
        <v>-2.0415049999999999</v>
      </c>
    </row>
    <row r="1769" spans="1:4">
      <c r="A1769">
        <v>8.9244310000000002</v>
      </c>
      <c r="B1769">
        <v>-1.0188014999999999</v>
      </c>
      <c r="C1769">
        <v>-18.595562000000001</v>
      </c>
      <c r="D1769">
        <v>-1.9555283000000001</v>
      </c>
    </row>
    <row r="1770" spans="1:4">
      <c r="A1770">
        <v>8.9294659999999997</v>
      </c>
      <c r="B1770">
        <v>-1.0098583999999999</v>
      </c>
      <c r="C1770">
        <v>-17.485621999999999</v>
      </c>
      <c r="D1770">
        <v>-1.9430468000000001</v>
      </c>
    </row>
    <row r="1771" spans="1:4">
      <c r="A1771">
        <v>8.9345029999999994</v>
      </c>
      <c r="B1771">
        <v>-1.1015143000000001</v>
      </c>
      <c r="C1771">
        <v>-16.229358999999999</v>
      </c>
      <c r="D1771">
        <v>-1.9263744</v>
      </c>
    </row>
    <row r="1772" spans="1:4">
      <c r="A1772">
        <v>8.9395989999999994</v>
      </c>
      <c r="B1772">
        <v>-1.355259</v>
      </c>
      <c r="C1772">
        <v>-14.886393999999999</v>
      </c>
      <c r="D1772">
        <v>-1.9669063</v>
      </c>
    </row>
    <row r="1773" spans="1:4">
      <c r="A1773">
        <v>8.9445730000000001</v>
      </c>
      <c r="B1773">
        <v>-1.6342869</v>
      </c>
      <c r="C1773">
        <v>-13.585661999999999</v>
      </c>
      <c r="D1773">
        <v>-2.1300610999999998</v>
      </c>
    </row>
    <row r="1774" spans="1:4">
      <c r="A1774">
        <v>8.9496389999999995</v>
      </c>
      <c r="B1774">
        <v>-1.8808469999999999</v>
      </c>
      <c r="C1774">
        <v>-12.261889999999999</v>
      </c>
      <c r="D1774">
        <v>-2.3126044000000001</v>
      </c>
    </row>
    <row r="1775" spans="1:4">
      <c r="A1775">
        <v>8.9546139999999994</v>
      </c>
      <c r="B1775">
        <v>-2.2529020000000002</v>
      </c>
      <c r="C1775">
        <v>-10.986088000000001</v>
      </c>
      <c r="D1775">
        <v>-2.5703287000000001</v>
      </c>
    </row>
    <row r="1776" spans="1:4">
      <c r="A1776">
        <v>8.95974</v>
      </c>
      <c r="B1776">
        <v>-2.5292157999999998</v>
      </c>
      <c r="C1776">
        <v>-9.7296420000000001</v>
      </c>
      <c r="D1776">
        <v>-2.8827061999999999</v>
      </c>
    </row>
    <row r="1777" spans="1:4">
      <c r="A1777">
        <v>8.9647140000000007</v>
      </c>
      <c r="B1777">
        <v>-2.8592624999999998</v>
      </c>
      <c r="C1777">
        <v>-8.6142970000000005</v>
      </c>
      <c r="D1777">
        <v>-3.2659495000000001</v>
      </c>
    </row>
    <row r="1778" spans="1:4">
      <c r="A1778">
        <v>8.9697490000000002</v>
      </c>
      <c r="B1778">
        <v>-3.2248871000000001</v>
      </c>
      <c r="C1778">
        <v>-7.4317875000000004</v>
      </c>
      <c r="D1778">
        <v>-3.6367642999999998</v>
      </c>
    </row>
    <row r="1779" spans="1:4">
      <c r="A1779">
        <v>8.9747850000000007</v>
      </c>
      <c r="B1779">
        <v>-3.49884</v>
      </c>
      <c r="C1779">
        <v>-6.5436496999999996</v>
      </c>
      <c r="D1779">
        <v>-3.9240460000000001</v>
      </c>
    </row>
    <row r="1780" spans="1:4">
      <c r="A1780">
        <v>8.9798810000000007</v>
      </c>
      <c r="B1780">
        <v>-3.7865262</v>
      </c>
      <c r="C1780">
        <v>-5.6916865999999997</v>
      </c>
      <c r="D1780">
        <v>-4.0929739999999999</v>
      </c>
    </row>
    <row r="1781" spans="1:4">
      <c r="A1781">
        <v>8.9848569999999999</v>
      </c>
      <c r="B1781">
        <v>-4.0239596000000004</v>
      </c>
      <c r="C1781">
        <v>-5.1023025999999998</v>
      </c>
      <c r="D1781">
        <v>-4.2624206999999998</v>
      </c>
    </row>
    <row r="1782" spans="1:4">
      <c r="A1782">
        <v>8.9898910000000001</v>
      </c>
      <c r="B1782">
        <v>-4.2016907000000003</v>
      </c>
      <c r="C1782">
        <v>-4.7729140000000001</v>
      </c>
      <c r="D1782">
        <v>-4.2384706000000003</v>
      </c>
    </row>
    <row r="1783" spans="1:4">
      <c r="A1783">
        <v>8.9949259999999995</v>
      </c>
      <c r="B1783">
        <v>-4.2751656000000002</v>
      </c>
      <c r="C1783">
        <v>-4.6588744999999996</v>
      </c>
      <c r="D1783">
        <v>-4.3475865999999996</v>
      </c>
    </row>
    <row r="1784" spans="1:4">
      <c r="A1784">
        <v>9.0000230000000006</v>
      </c>
      <c r="B1784">
        <v>-4.3598549999999996</v>
      </c>
      <c r="C1784">
        <v>-4.7693269999999997</v>
      </c>
      <c r="D1784">
        <v>-4.6066630000000002</v>
      </c>
    </row>
    <row r="1785" spans="1:4">
      <c r="A1785">
        <v>9.0049969999999995</v>
      </c>
      <c r="B1785">
        <v>-4.4099912999999997</v>
      </c>
      <c r="C1785">
        <v>-5.1018714999999997</v>
      </c>
      <c r="D1785">
        <v>-4.7262409999999999</v>
      </c>
    </row>
    <row r="1786" spans="1:4">
      <c r="A1786">
        <v>9.0100339999999992</v>
      </c>
      <c r="B1786">
        <v>-4.6829843999999996</v>
      </c>
      <c r="C1786">
        <v>-5.5923815000000001</v>
      </c>
      <c r="D1786">
        <v>-4.3663043999999998</v>
      </c>
    </row>
    <row r="1787" spans="1:4">
      <c r="A1787">
        <v>9.0150679999999994</v>
      </c>
      <c r="B1787">
        <v>-4.8625135000000004</v>
      </c>
      <c r="C1787">
        <v>-6.1530256000000003</v>
      </c>
      <c r="D1787">
        <v>-3.5423372</v>
      </c>
    </row>
    <row r="1788" spans="1:4">
      <c r="A1788">
        <v>9.0201644999999999</v>
      </c>
      <c r="B1788">
        <v>-4.950107</v>
      </c>
      <c r="C1788">
        <v>-6.8842907000000002</v>
      </c>
      <c r="D1788">
        <v>-2.9271843</v>
      </c>
    </row>
    <row r="1789" spans="1:4">
      <c r="A1789">
        <v>9.0251400000000004</v>
      </c>
      <c r="B1789">
        <v>-4.8722835</v>
      </c>
      <c r="C1789">
        <v>-7.6623599999999996</v>
      </c>
      <c r="D1789">
        <v>-2.5418715000000001</v>
      </c>
    </row>
    <row r="1790" spans="1:4">
      <c r="A1790">
        <v>9.0301740000000006</v>
      </c>
      <c r="B1790">
        <v>-4.6226120000000002</v>
      </c>
      <c r="C1790">
        <v>-8.1848729999999996</v>
      </c>
      <c r="D1790">
        <v>-2.2782475999999998</v>
      </c>
    </row>
    <row r="1791" spans="1:4">
      <c r="A1791">
        <v>9.0352099999999993</v>
      </c>
      <c r="B1791">
        <v>-4.0113234999999996</v>
      </c>
      <c r="C1791">
        <v>-8.6899510000000006</v>
      </c>
      <c r="D1791">
        <v>-2.0237174000000002</v>
      </c>
    </row>
    <row r="1792" spans="1:4">
      <c r="A1792">
        <v>9.0403059999999993</v>
      </c>
      <c r="B1792">
        <v>-3.2005810000000001</v>
      </c>
      <c r="C1792">
        <v>-8.8928580000000004</v>
      </c>
      <c r="D1792">
        <v>-1.6979911000000001</v>
      </c>
    </row>
    <row r="1793" spans="1:4">
      <c r="A1793">
        <v>9.04528</v>
      </c>
      <c r="B1793">
        <v>-2.1856173999999999</v>
      </c>
      <c r="C1793">
        <v>-8.9243520000000007</v>
      </c>
      <c r="D1793">
        <v>-1.0339157999999999</v>
      </c>
    </row>
    <row r="1794" spans="1:4">
      <c r="A1794">
        <v>9.0503769999999992</v>
      </c>
      <c r="B1794">
        <v>-0.96382904000000003</v>
      </c>
      <c r="C1794">
        <v>-8.7054109999999998</v>
      </c>
      <c r="D1794">
        <v>-0.50284050000000002</v>
      </c>
    </row>
    <row r="1795" spans="1:4">
      <c r="A1795">
        <v>9.0553209999999993</v>
      </c>
      <c r="B1795">
        <v>0.29384136</v>
      </c>
      <c r="C1795">
        <v>-8.2045499999999993</v>
      </c>
      <c r="D1795">
        <v>2.5350810000000001E-2</v>
      </c>
    </row>
    <row r="1796" spans="1:4">
      <c r="A1796">
        <v>9.0604479999999992</v>
      </c>
      <c r="B1796">
        <v>1.6857696</v>
      </c>
      <c r="C1796">
        <v>-7.5217000000000001</v>
      </c>
      <c r="D1796">
        <v>0.59432289999999999</v>
      </c>
    </row>
    <row r="1797" spans="1:4">
      <c r="A1797">
        <v>9.0654229999999991</v>
      </c>
      <c r="B1797">
        <v>3.1352180999999999</v>
      </c>
      <c r="C1797">
        <v>-6.4972415000000003</v>
      </c>
      <c r="D1797">
        <v>1.2784834</v>
      </c>
    </row>
    <row r="1798" spans="1:4">
      <c r="A1798">
        <v>9.0704569999999993</v>
      </c>
      <c r="B1798">
        <v>4.6721760000000003</v>
      </c>
      <c r="C1798">
        <v>-5.1330767000000002</v>
      </c>
      <c r="D1798">
        <v>2.1911158999999998</v>
      </c>
    </row>
    <row r="1799" spans="1:4">
      <c r="A1799">
        <v>9.0754940000000008</v>
      </c>
      <c r="B1799">
        <v>6.3488708000000003</v>
      </c>
      <c r="C1799">
        <v>-3.3011249999999999</v>
      </c>
      <c r="D1799">
        <v>3.0184913</v>
      </c>
    </row>
    <row r="1800" spans="1:4">
      <c r="A1800">
        <v>9.0805900000000008</v>
      </c>
      <c r="B1800">
        <v>8.3029720000000005</v>
      </c>
      <c r="C1800">
        <v>-0.82573414000000001</v>
      </c>
      <c r="D1800">
        <v>3.8363724000000001</v>
      </c>
    </row>
    <row r="1801" spans="1:4">
      <c r="A1801">
        <v>9.0855639999999998</v>
      </c>
      <c r="B1801">
        <v>10.814621000000001</v>
      </c>
      <c r="C1801">
        <v>2.6346954999999999</v>
      </c>
      <c r="D1801">
        <v>4.5313745000000001</v>
      </c>
    </row>
    <row r="1802" spans="1:4">
      <c r="A1802">
        <v>9.0906000000000002</v>
      </c>
      <c r="B1802">
        <v>14.087282</v>
      </c>
      <c r="C1802">
        <v>7.2636633000000002</v>
      </c>
      <c r="D1802">
        <v>5.4068059999999996</v>
      </c>
    </row>
    <row r="1803" spans="1:4">
      <c r="A1803">
        <v>9.0956340000000004</v>
      </c>
      <c r="B1803">
        <v>18.045147</v>
      </c>
      <c r="C1803">
        <v>13.524251</v>
      </c>
      <c r="D1803">
        <v>5.4858370000000001</v>
      </c>
    </row>
    <row r="1804" spans="1:4">
      <c r="A1804">
        <v>9.1007309999999997</v>
      </c>
      <c r="B1804">
        <v>21.314377</v>
      </c>
      <c r="C1804">
        <v>20.180392999999999</v>
      </c>
      <c r="D1804">
        <v>3.5017413999999998</v>
      </c>
    </row>
    <row r="1805" spans="1:4">
      <c r="A1805">
        <v>9.1057050000000004</v>
      </c>
      <c r="B1805">
        <v>20.890408000000001</v>
      </c>
      <c r="C1805">
        <v>24.026989</v>
      </c>
      <c r="D1805">
        <v>0.13049722</v>
      </c>
    </row>
    <row r="1806" spans="1:4">
      <c r="A1806">
        <v>9.1107410000000009</v>
      </c>
      <c r="B1806">
        <v>17.406963000000001</v>
      </c>
      <c r="C1806">
        <v>23.398792</v>
      </c>
      <c r="D1806">
        <v>-1.061485</v>
      </c>
    </row>
    <row r="1807" spans="1:4">
      <c r="A1807">
        <v>9.1157465000000002</v>
      </c>
      <c r="B1807">
        <v>13.365409</v>
      </c>
      <c r="C1807">
        <v>19.583732999999999</v>
      </c>
      <c r="D1807">
        <v>0.92904925000000005</v>
      </c>
    </row>
    <row r="1808" spans="1:4">
      <c r="A1808">
        <v>9.1208729999999996</v>
      </c>
      <c r="B1808">
        <v>9.8815819999999999</v>
      </c>
      <c r="C1808">
        <v>14.250768000000001</v>
      </c>
      <c r="D1808">
        <v>6.4465529999999998</v>
      </c>
    </row>
    <row r="1809" spans="1:4">
      <c r="A1809">
        <v>9.1258470000000003</v>
      </c>
      <c r="B1809">
        <v>9.4926680000000001</v>
      </c>
      <c r="C1809">
        <v>14.116402000000001</v>
      </c>
      <c r="D1809">
        <v>7.6399549999999996</v>
      </c>
    </row>
    <row r="1810" spans="1:4">
      <c r="A1810">
        <v>9.1308830000000007</v>
      </c>
      <c r="B1810">
        <v>9.4445169999999994</v>
      </c>
      <c r="C1810">
        <v>15.303122999999999</v>
      </c>
      <c r="D1810">
        <v>7.5210495000000002</v>
      </c>
    </row>
    <row r="1811" spans="1:4">
      <c r="A1811">
        <v>9.1358870000000003</v>
      </c>
      <c r="B1811">
        <v>9.36355</v>
      </c>
      <c r="C1811">
        <v>17.107471</v>
      </c>
      <c r="D1811">
        <v>6.6049600000000002</v>
      </c>
    </row>
    <row r="1812" spans="1:4">
      <c r="A1812">
        <v>9.1410140000000002</v>
      </c>
      <c r="B1812">
        <v>8.857094</v>
      </c>
      <c r="C1812">
        <v>18.987933999999999</v>
      </c>
      <c r="D1812">
        <v>5.3164644000000001</v>
      </c>
    </row>
    <row r="1813" spans="1:4">
      <c r="A1813">
        <v>9.1459879999999991</v>
      </c>
      <c r="B1813">
        <v>7.5362749999999998</v>
      </c>
      <c r="C1813">
        <v>20.071314000000001</v>
      </c>
      <c r="D1813">
        <v>4.2341714000000001</v>
      </c>
    </row>
    <row r="1814" spans="1:4">
      <c r="A1814">
        <v>9.1510540000000002</v>
      </c>
      <c r="B1814">
        <v>5.5349545000000004</v>
      </c>
      <c r="C1814">
        <v>20.346157000000002</v>
      </c>
      <c r="D1814">
        <v>3.7201917</v>
      </c>
    </row>
    <row r="1815" spans="1:4">
      <c r="A1815">
        <v>9.1560290000000002</v>
      </c>
      <c r="B1815">
        <v>3.3344822000000001</v>
      </c>
      <c r="C1815">
        <v>19.763157</v>
      </c>
      <c r="D1815">
        <v>3.9347531999999998</v>
      </c>
    </row>
    <row r="1816" spans="1:4">
      <c r="A1816">
        <v>9.1611569999999993</v>
      </c>
      <c r="B1816">
        <v>1.4465760999999999</v>
      </c>
      <c r="C1816">
        <v>18.416874</v>
      </c>
      <c r="D1816">
        <v>4.4079284999999997</v>
      </c>
    </row>
    <row r="1817" spans="1:4">
      <c r="A1817">
        <v>9.1661300000000008</v>
      </c>
      <c r="B1817">
        <v>0.21846676000000001</v>
      </c>
      <c r="C1817">
        <v>16.758942000000001</v>
      </c>
      <c r="D1817">
        <v>4.8272180000000002</v>
      </c>
    </row>
    <row r="1818" spans="1:4">
      <c r="A1818">
        <v>9.1711659999999995</v>
      </c>
      <c r="B1818">
        <v>-0.45205783999999999</v>
      </c>
      <c r="C1818">
        <v>15.027151</v>
      </c>
      <c r="D1818">
        <v>5.0223836999999998</v>
      </c>
    </row>
    <row r="1819" spans="1:4">
      <c r="A1819">
        <v>9.1762010000000007</v>
      </c>
      <c r="B1819">
        <v>-0.83660650000000003</v>
      </c>
      <c r="C1819">
        <v>13.259588000000001</v>
      </c>
      <c r="D1819">
        <v>4.9337005999999999</v>
      </c>
    </row>
    <row r="1820" spans="1:4">
      <c r="A1820">
        <v>9.1812970000000007</v>
      </c>
      <c r="B1820">
        <v>-1.1938205</v>
      </c>
      <c r="C1820">
        <v>11.622699000000001</v>
      </c>
      <c r="D1820">
        <v>4.6550159999999998</v>
      </c>
    </row>
    <row r="1821" spans="1:4">
      <c r="A1821">
        <v>9.1862720000000007</v>
      </c>
      <c r="B1821">
        <v>-1.4849968</v>
      </c>
      <c r="C1821">
        <v>9.958221</v>
      </c>
      <c r="D1821">
        <v>4.2490759999999996</v>
      </c>
    </row>
    <row r="1822" spans="1:4">
      <c r="A1822">
        <v>9.1913070000000001</v>
      </c>
      <c r="B1822">
        <v>-1.9651259999999999</v>
      </c>
      <c r="C1822">
        <v>8.1868280000000002</v>
      </c>
      <c r="D1822">
        <v>3.8323931999999998</v>
      </c>
    </row>
    <row r="1823" spans="1:4">
      <c r="A1823">
        <v>9.1963120000000007</v>
      </c>
      <c r="B1823">
        <v>-2.3986139999999998</v>
      </c>
      <c r="C1823">
        <v>6.5318804000000004</v>
      </c>
      <c r="D1823">
        <v>3.4965708000000002</v>
      </c>
    </row>
    <row r="1824" spans="1:4">
      <c r="A1824">
        <v>9.2014399999999998</v>
      </c>
      <c r="B1824">
        <v>-2.8019495000000001</v>
      </c>
      <c r="C1824">
        <v>4.8420677000000003</v>
      </c>
      <c r="D1824">
        <v>3.2361561999999999</v>
      </c>
    </row>
    <row r="1825" spans="1:4">
      <c r="A1825">
        <v>9.2064129999999995</v>
      </c>
      <c r="B1825">
        <v>-3.1011256999999999</v>
      </c>
      <c r="C1825">
        <v>3.0969315000000002</v>
      </c>
      <c r="D1825">
        <v>2.8860022999999999</v>
      </c>
    </row>
    <row r="1826" spans="1:4">
      <c r="A1826">
        <v>9.211449</v>
      </c>
      <c r="B1826">
        <v>-3.192596</v>
      </c>
      <c r="C1826">
        <v>1.4824047</v>
      </c>
      <c r="D1826">
        <v>2.8317424999999998</v>
      </c>
    </row>
    <row r="1827" spans="1:4">
      <c r="A1827">
        <v>9.2164839999999995</v>
      </c>
      <c r="B1827">
        <v>-3.1141963000000001</v>
      </c>
      <c r="C1827">
        <v>-7.6748849999999993E-2</v>
      </c>
      <c r="D1827">
        <v>2.5573616000000001</v>
      </c>
    </row>
    <row r="1828" spans="1:4">
      <c r="A1828">
        <v>9.2215805</v>
      </c>
      <c r="B1828">
        <v>-3.0430079000000001</v>
      </c>
      <c r="C1828">
        <v>-1.5599221999999999</v>
      </c>
      <c r="D1828">
        <v>2.1472623</v>
      </c>
    </row>
    <row r="1829" spans="1:4">
      <c r="A1829">
        <v>9.2265549999999994</v>
      </c>
      <c r="B1829">
        <v>-2.9121556000000002</v>
      </c>
      <c r="C1829">
        <v>-3.0127277000000001</v>
      </c>
      <c r="D1829">
        <v>1.8140285</v>
      </c>
    </row>
    <row r="1830" spans="1:4">
      <c r="A1830">
        <v>9.2315900000000006</v>
      </c>
      <c r="B1830">
        <v>-2.7945446999999999</v>
      </c>
      <c r="C1830">
        <v>-4.4043016000000001</v>
      </c>
      <c r="D1830">
        <v>1.4619812999999999</v>
      </c>
    </row>
    <row r="1831" spans="1:4">
      <c r="A1831">
        <v>9.2366270000000004</v>
      </c>
      <c r="B1831">
        <v>-2.7776356</v>
      </c>
      <c r="C1831">
        <v>-5.6829156999999997</v>
      </c>
      <c r="D1831">
        <v>1.0631979</v>
      </c>
    </row>
    <row r="1832" spans="1:4">
      <c r="A1832">
        <v>9.2417230000000004</v>
      </c>
      <c r="B1832">
        <v>-2.814063</v>
      </c>
      <c r="C1832">
        <v>-6.9955930000000004</v>
      </c>
      <c r="D1832">
        <v>0.75362660000000004</v>
      </c>
    </row>
    <row r="1833" spans="1:4">
      <c r="A1833">
        <v>9.2466969999999993</v>
      </c>
      <c r="B1833">
        <v>-2.919457</v>
      </c>
      <c r="C1833">
        <v>-8.1980920000000008</v>
      </c>
      <c r="D1833">
        <v>0.37756348000000001</v>
      </c>
    </row>
    <row r="1834" spans="1:4">
      <c r="A1834">
        <v>9.2517630000000004</v>
      </c>
      <c r="B1834">
        <v>-3.0434700000000001</v>
      </c>
      <c r="C1834">
        <v>-9.4650079999999992</v>
      </c>
      <c r="D1834">
        <v>-6.6871643000000003E-3</v>
      </c>
    </row>
    <row r="1835" spans="1:4">
      <c r="A1835">
        <v>9.2567380000000004</v>
      </c>
      <c r="B1835">
        <v>-3.1936054</v>
      </c>
      <c r="C1835">
        <v>-10.669230000000001</v>
      </c>
      <c r="D1835">
        <v>-0.29277635000000002</v>
      </c>
    </row>
    <row r="1836" spans="1:4">
      <c r="A1836">
        <v>9.2618639999999992</v>
      </c>
      <c r="B1836">
        <v>-3.2278004</v>
      </c>
      <c r="C1836">
        <v>-11.823858</v>
      </c>
      <c r="D1836">
        <v>-0.55786230000000003</v>
      </c>
    </row>
    <row r="1837" spans="1:4">
      <c r="A1837">
        <v>9.2668379999999999</v>
      </c>
      <c r="B1837">
        <v>-3.3702307</v>
      </c>
      <c r="C1837">
        <v>-12.835348</v>
      </c>
      <c r="D1837">
        <v>-0.89865830000000002</v>
      </c>
    </row>
    <row r="1838" spans="1:4">
      <c r="A1838">
        <v>9.2718729999999994</v>
      </c>
      <c r="B1838">
        <v>-3.4692973999999999</v>
      </c>
      <c r="C1838">
        <v>-13.624029</v>
      </c>
      <c r="D1838">
        <v>-0.9528856</v>
      </c>
    </row>
    <row r="1839" spans="1:4">
      <c r="A1839">
        <v>9.276878</v>
      </c>
      <c r="B1839">
        <v>-3.5189113999999999</v>
      </c>
      <c r="C1839">
        <v>-14.243864</v>
      </c>
      <c r="D1839">
        <v>-0.88456416000000004</v>
      </c>
    </row>
    <row r="1840" spans="1:4">
      <c r="A1840">
        <v>9.2820049999999998</v>
      </c>
      <c r="B1840">
        <v>-3.667894</v>
      </c>
      <c r="C1840">
        <v>-14.566205</v>
      </c>
      <c r="D1840">
        <v>-0.76042913999999995</v>
      </c>
    </row>
    <row r="1841" spans="1:4">
      <c r="A1841">
        <v>9.2869810000000008</v>
      </c>
      <c r="B1841">
        <v>-3.7156115000000001</v>
      </c>
      <c r="C1841">
        <v>-14.521330000000001</v>
      </c>
      <c r="D1841">
        <v>-0.71748970000000001</v>
      </c>
    </row>
    <row r="1842" spans="1:4">
      <c r="A1842">
        <v>9.2920149999999992</v>
      </c>
      <c r="B1842">
        <v>-3.6419860000000002</v>
      </c>
      <c r="C1842">
        <v>-14.180171</v>
      </c>
      <c r="D1842">
        <v>-0.9006883</v>
      </c>
    </row>
    <row r="1843" spans="1:4">
      <c r="A1843">
        <v>9.2970210000000009</v>
      </c>
      <c r="B1843">
        <v>-3.3108911999999999</v>
      </c>
      <c r="C1843">
        <v>-13.514046</v>
      </c>
      <c r="D1843">
        <v>-1.1915237000000001</v>
      </c>
    </row>
    <row r="1844" spans="1:4">
      <c r="A1844">
        <v>9.3021469999999997</v>
      </c>
      <c r="B1844">
        <v>-3.0502647999999999</v>
      </c>
      <c r="C1844">
        <v>-12.625693</v>
      </c>
      <c r="D1844">
        <v>-1.3438490000000001</v>
      </c>
    </row>
    <row r="1845" spans="1:4">
      <c r="A1845">
        <v>9.3071210000000004</v>
      </c>
      <c r="B1845">
        <v>-2.8802919999999999</v>
      </c>
      <c r="C1845">
        <v>-11.482899</v>
      </c>
      <c r="D1845">
        <v>-1.4558523000000001</v>
      </c>
    </row>
    <row r="1846" spans="1:4">
      <c r="A1846">
        <v>9.3121580000000002</v>
      </c>
      <c r="B1846">
        <v>-2.6964445000000001</v>
      </c>
      <c r="C1846">
        <v>-10.247305000000001</v>
      </c>
      <c r="D1846">
        <v>-1.5426778999999999</v>
      </c>
    </row>
    <row r="1847" spans="1:4">
      <c r="A1847">
        <v>9.3171920000000004</v>
      </c>
      <c r="B1847">
        <v>-2.5303334999999998</v>
      </c>
      <c r="C1847">
        <v>-9.1410830000000001</v>
      </c>
      <c r="D1847">
        <v>-1.4770125999999999</v>
      </c>
    </row>
    <row r="1848" spans="1:4">
      <c r="A1848">
        <v>9.3222885000000009</v>
      </c>
      <c r="B1848">
        <v>-2.5160800000000001</v>
      </c>
      <c r="C1848">
        <v>-8.0992154999999997</v>
      </c>
      <c r="D1848">
        <v>-1.6314284999999999</v>
      </c>
    </row>
    <row r="1849" spans="1:4">
      <c r="A1849">
        <v>9.3272639999999996</v>
      </c>
      <c r="B1849">
        <v>-2.5370140000000001</v>
      </c>
      <c r="C1849">
        <v>-7.3110312999999998</v>
      </c>
      <c r="D1849">
        <v>-1.7828710000000001</v>
      </c>
    </row>
    <row r="1850" spans="1:4">
      <c r="A1850">
        <v>9.3322979999999998</v>
      </c>
      <c r="B1850">
        <v>-2.6481518999999998</v>
      </c>
      <c r="C1850">
        <v>-6.7176885999999998</v>
      </c>
      <c r="D1850">
        <v>-1.9338846000000001</v>
      </c>
    </row>
    <row r="1851" spans="1:4">
      <c r="A1851">
        <v>9.3373340000000002</v>
      </c>
      <c r="B1851">
        <v>-2.9227013999999998</v>
      </c>
      <c r="C1851">
        <v>-6.3793040000000003</v>
      </c>
      <c r="D1851">
        <v>-2.0476665000000001</v>
      </c>
    </row>
    <row r="1852" spans="1:4">
      <c r="A1852">
        <v>9.3424300000000002</v>
      </c>
      <c r="B1852">
        <v>-3.2216855999999998</v>
      </c>
      <c r="C1852">
        <v>-6.3224096000000003</v>
      </c>
      <c r="D1852">
        <v>-2.2756166000000002</v>
      </c>
    </row>
    <row r="1853" spans="1:4">
      <c r="A1853">
        <v>9.3474044999999997</v>
      </c>
      <c r="B1853">
        <v>-3.6403517999999999</v>
      </c>
      <c r="C1853">
        <v>-6.5002136000000004</v>
      </c>
      <c r="D1853">
        <v>-2.3644542999999998</v>
      </c>
    </row>
    <row r="1854" spans="1:4">
      <c r="A1854">
        <v>9.3524700000000003</v>
      </c>
      <c r="B1854">
        <v>-4.0341290000000001</v>
      </c>
      <c r="C1854">
        <v>-6.8835889999999997</v>
      </c>
      <c r="D1854">
        <v>-2.6030068000000002</v>
      </c>
    </row>
    <row r="1855" spans="1:4">
      <c r="A1855">
        <v>9.3574450000000002</v>
      </c>
      <c r="B1855">
        <v>-4.5584707</v>
      </c>
      <c r="C1855">
        <v>-7.3574123</v>
      </c>
      <c r="D1855">
        <v>-2.7673352000000002</v>
      </c>
    </row>
    <row r="1856" spans="1:4">
      <c r="A1856">
        <v>9.3625720000000001</v>
      </c>
      <c r="B1856">
        <v>-4.9897384999999996</v>
      </c>
      <c r="C1856">
        <v>-7.9596175999999996</v>
      </c>
      <c r="D1856">
        <v>-2.9820310000000001</v>
      </c>
    </row>
    <row r="1857" spans="1:4">
      <c r="A1857">
        <v>9.3675470000000001</v>
      </c>
      <c r="B1857">
        <v>-5.276268</v>
      </c>
      <c r="C1857">
        <v>-8.5714445000000001</v>
      </c>
      <c r="D1857">
        <v>-3.1619533999999998</v>
      </c>
    </row>
    <row r="1858" spans="1:4">
      <c r="A1858">
        <v>9.3725815000000008</v>
      </c>
      <c r="B1858">
        <v>-5.4976700000000003</v>
      </c>
      <c r="C1858">
        <v>-9.2085220000000003</v>
      </c>
      <c r="D1858">
        <v>-3.3133626</v>
      </c>
    </row>
    <row r="1859" spans="1:4">
      <c r="A1859">
        <v>9.377618</v>
      </c>
      <c r="B1859">
        <v>-5.6375789999999997</v>
      </c>
      <c r="C1859">
        <v>-9.8090440000000001</v>
      </c>
      <c r="D1859">
        <v>-3.3392835000000001</v>
      </c>
    </row>
    <row r="1860" spans="1:4">
      <c r="A1860">
        <v>9.382714</v>
      </c>
      <c r="B1860">
        <v>-5.5845585</v>
      </c>
      <c r="C1860">
        <v>-10.266833</v>
      </c>
      <c r="D1860">
        <v>-3.3464331999999999</v>
      </c>
    </row>
    <row r="1861" spans="1:4">
      <c r="A1861">
        <v>9.3876880000000007</v>
      </c>
      <c r="B1861">
        <v>-5.4345264000000002</v>
      </c>
      <c r="C1861">
        <v>-10.652333</v>
      </c>
      <c r="D1861">
        <v>-3.3362609999999999</v>
      </c>
    </row>
    <row r="1862" spans="1:4">
      <c r="A1862">
        <v>9.3927239999999994</v>
      </c>
      <c r="B1862">
        <v>-5.1681642999999999</v>
      </c>
      <c r="C1862">
        <v>-10.927735</v>
      </c>
      <c r="D1862">
        <v>-3.1981440000000001</v>
      </c>
    </row>
    <row r="1863" spans="1:4">
      <c r="A1863">
        <v>9.3977585000000001</v>
      </c>
      <c r="B1863">
        <v>-4.9779777999999997</v>
      </c>
      <c r="C1863">
        <v>-10.973636000000001</v>
      </c>
      <c r="D1863">
        <v>-3.0579983999999998</v>
      </c>
    </row>
    <row r="1864" spans="1:4">
      <c r="A1864">
        <v>9.4028550000000006</v>
      </c>
      <c r="B1864">
        <v>-4.5872080000000004</v>
      </c>
      <c r="C1864">
        <v>-10.949088</v>
      </c>
      <c r="D1864">
        <v>-2.8722181</v>
      </c>
    </row>
    <row r="1865" spans="1:4">
      <c r="A1865">
        <v>9.4078289999999996</v>
      </c>
      <c r="B1865">
        <v>-4.1283444999999999</v>
      </c>
      <c r="C1865">
        <v>-10.650969999999999</v>
      </c>
      <c r="D1865">
        <v>-2.7414681999999999</v>
      </c>
    </row>
    <row r="1866" spans="1:4">
      <c r="A1866">
        <v>9.412865</v>
      </c>
      <c r="B1866">
        <v>-3.7885407999999998</v>
      </c>
      <c r="C1866">
        <v>-10.178925</v>
      </c>
      <c r="D1866">
        <v>-2.5288746</v>
      </c>
    </row>
    <row r="1867" spans="1:4">
      <c r="A1867">
        <v>9.4179010000000005</v>
      </c>
      <c r="B1867">
        <v>-3.4660446999999999</v>
      </c>
      <c r="C1867">
        <v>-9.5294270000000001</v>
      </c>
      <c r="D1867">
        <v>-2.3241456</v>
      </c>
    </row>
    <row r="1868" spans="1:4">
      <c r="A1868">
        <v>9.4229970000000005</v>
      </c>
      <c r="B1868">
        <v>-3.0688</v>
      </c>
      <c r="C1868">
        <v>-8.5469980000000003</v>
      </c>
      <c r="D1868">
        <v>-2.1118412000000002</v>
      </c>
    </row>
    <row r="1869" spans="1:4">
      <c r="A1869">
        <v>9.4279709999999994</v>
      </c>
      <c r="B1869">
        <v>-2.7032554000000002</v>
      </c>
      <c r="C1869">
        <v>-7.3822985000000001</v>
      </c>
      <c r="D1869">
        <v>-1.7171078</v>
      </c>
    </row>
    <row r="1870" spans="1:4">
      <c r="A1870">
        <v>9.4330069999999999</v>
      </c>
      <c r="B1870">
        <v>-2.2381859999999998</v>
      </c>
      <c r="C1870">
        <v>-5.932213</v>
      </c>
      <c r="D1870">
        <v>-1.3595714999999999</v>
      </c>
    </row>
    <row r="1871" spans="1:4">
      <c r="A1871">
        <v>9.4380419999999994</v>
      </c>
      <c r="B1871">
        <v>-1.6849859</v>
      </c>
      <c r="C1871">
        <v>-4.4318284999999999</v>
      </c>
      <c r="D1871">
        <v>-1.0669472</v>
      </c>
    </row>
    <row r="1872" spans="1:4">
      <c r="A1872">
        <v>9.4431379999999994</v>
      </c>
      <c r="B1872">
        <v>-1.0515375</v>
      </c>
      <c r="C1872">
        <v>-2.5564212999999998</v>
      </c>
      <c r="D1872">
        <v>-0.66860675999999997</v>
      </c>
    </row>
    <row r="1873" spans="1:4">
      <c r="A1873">
        <v>9.4481125000000006</v>
      </c>
      <c r="B1873">
        <v>5.0072707000000001E-3</v>
      </c>
      <c r="C1873">
        <v>-0.17289734000000001</v>
      </c>
      <c r="D1873">
        <v>-0.31056951999999999</v>
      </c>
    </row>
    <row r="1874" spans="1:4">
      <c r="A1874">
        <v>9.4531779999999994</v>
      </c>
      <c r="B1874">
        <v>1.4526699999999999</v>
      </c>
      <c r="C1874">
        <v>3.1211061</v>
      </c>
      <c r="D1874">
        <v>0.23672246999999999</v>
      </c>
    </row>
    <row r="1875" spans="1:4">
      <c r="A1875">
        <v>9.4581529999999994</v>
      </c>
      <c r="B1875">
        <v>3.2909001999999998</v>
      </c>
      <c r="C1875">
        <v>7.3138579999999997</v>
      </c>
      <c r="D1875">
        <v>0.79388380000000003</v>
      </c>
    </row>
    <row r="1876" spans="1:4">
      <c r="A1876">
        <v>9.4632810000000003</v>
      </c>
      <c r="B1876">
        <v>4.3473644</v>
      </c>
      <c r="C1876">
        <v>12.20487</v>
      </c>
      <c r="D1876">
        <v>1.195106</v>
      </c>
    </row>
    <row r="1877" spans="1:4">
      <c r="A1877">
        <v>9.4682539999999999</v>
      </c>
      <c r="B1877">
        <v>4.3754343999999996</v>
      </c>
      <c r="C1877">
        <v>18.345264</v>
      </c>
      <c r="D1877">
        <v>1.2599096000000001</v>
      </c>
    </row>
    <row r="1878" spans="1:4">
      <c r="A1878">
        <v>9.4732900000000004</v>
      </c>
      <c r="B1878">
        <v>4.4071274000000003</v>
      </c>
      <c r="C1878">
        <v>24.292259999999999</v>
      </c>
      <c r="D1878">
        <v>0.92446090000000003</v>
      </c>
    </row>
    <row r="1879" spans="1:4">
      <c r="A1879">
        <v>9.4783249999999999</v>
      </c>
      <c r="B1879">
        <v>4.0239114999999996</v>
      </c>
      <c r="C1879">
        <v>26.96632</v>
      </c>
      <c r="D1879">
        <v>1.0985024000000001</v>
      </c>
    </row>
    <row r="1880" spans="1:4">
      <c r="A1880">
        <v>9.4834209999999999</v>
      </c>
      <c r="B1880">
        <v>3.1254529999999998</v>
      </c>
      <c r="C1880">
        <v>25.007346999999999</v>
      </c>
      <c r="D1880">
        <v>1.9585397</v>
      </c>
    </row>
    <row r="1881" spans="1:4">
      <c r="A1881">
        <v>9.4883959999999998</v>
      </c>
      <c r="B1881">
        <v>2.9917226000000001</v>
      </c>
      <c r="C1881">
        <v>21.199137</v>
      </c>
      <c r="D1881">
        <v>3.8217020000000002</v>
      </c>
    </row>
    <row r="1882" spans="1:4">
      <c r="A1882">
        <v>9.4934309999999993</v>
      </c>
      <c r="B1882">
        <v>3.9280062</v>
      </c>
      <c r="C1882">
        <v>18.60173</v>
      </c>
      <c r="D1882">
        <v>6.0718639999999997</v>
      </c>
    </row>
    <row r="1883" spans="1:4">
      <c r="A1883">
        <v>9.4984669999999998</v>
      </c>
      <c r="B1883">
        <v>5.6738048000000001</v>
      </c>
      <c r="C1883">
        <v>18.51258</v>
      </c>
      <c r="D1883">
        <v>7.2517905000000003</v>
      </c>
    </row>
    <row r="1884" spans="1:4">
      <c r="A1884">
        <v>9.5035640000000008</v>
      </c>
      <c r="B1884">
        <v>7.1170400000000003</v>
      </c>
      <c r="C1884">
        <v>20.197334000000001</v>
      </c>
      <c r="D1884">
        <v>6.6732519999999997</v>
      </c>
    </row>
    <row r="1885" spans="1:4">
      <c r="A1885">
        <v>9.5085370000000005</v>
      </c>
      <c r="B1885">
        <v>7.6616270000000002</v>
      </c>
      <c r="C1885">
        <v>22.34976</v>
      </c>
      <c r="D1885">
        <v>5.1212454000000003</v>
      </c>
    </row>
    <row r="1886" spans="1:4">
      <c r="A1886">
        <v>9.5135729999999992</v>
      </c>
      <c r="B1886">
        <v>7.1615552999999998</v>
      </c>
      <c r="C1886">
        <v>23.764046</v>
      </c>
      <c r="D1886">
        <v>3.5525310000000001</v>
      </c>
    </row>
    <row r="1887" spans="1:4">
      <c r="A1887">
        <v>9.5186080000000004</v>
      </c>
      <c r="B1887">
        <v>5.9428983000000004</v>
      </c>
      <c r="C1887">
        <v>24.110503999999999</v>
      </c>
      <c r="D1887">
        <v>2.3892812999999999</v>
      </c>
    </row>
    <row r="1888" spans="1:4">
      <c r="A1888">
        <v>9.5237049999999996</v>
      </c>
      <c r="B1888">
        <v>4.6594876999999997</v>
      </c>
      <c r="C1888">
        <v>23.731650999999999</v>
      </c>
      <c r="D1888">
        <v>1.843899</v>
      </c>
    </row>
    <row r="1889" spans="1:4">
      <c r="A1889">
        <v>9.5286790000000003</v>
      </c>
      <c r="B1889">
        <v>3.6183138000000001</v>
      </c>
      <c r="C1889">
        <v>22.982030000000002</v>
      </c>
      <c r="D1889">
        <v>1.7673557</v>
      </c>
    </row>
    <row r="1890" spans="1:4">
      <c r="A1890">
        <v>9.5337139999999998</v>
      </c>
      <c r="B1890">
        <v>2.9046949999999998</v>
      </c>
      <c r="C1890">
        <v>22.056732</v>
      </c>
      <c r="D1890">
        <v>1.6702406000000001</v>
      </c>
    </row>
    <row r="1891" spans="1:4">
      <c r="A1891">
        <v>9.5387509999999995</v>
      </c>
      <c r="B1891">
        <v>2.4118838</v>
      </c>
      <c r="C1891">
        <v>20.812145000000001</v>
      </c>
      <c r="D1891">
        <v>1.3456129999999999</v>
      </c>
    </row>
    <row r="1892" spans="1:4">
      <c r="A1892">
        <v>9.5438469999999995</v>
      </c>
      <c r="B1892">
        <v>1.8461776000000001</v>
      </c>
      <c r="C1892">
        <v>19.446750000000002</v>
      </c>
      <c r="D1892">
        <v>0.78143954000000004</v>
      </c>
    </row>
    <row r="1893" spans="1:4">
      <c r="A1893">
        <v>9.5488210000000002</v>
      </c>
      <c r="B1893">
        <v>1.1508350000000001</v>
      </c>
      <c r="C1893">
        <v>17.822047999999999</v>
      </c>
      <c r="D1893">
        <v>0.4666865</v>
      </c>
    </row>
    <row r="1894" spans="1:4">
      <c r="A1894">
        <v>9.5538869999999996</v>
      </c>
      <c r="B1894">
        <v>0.48422569999999998</v>
      </c>
      <c r="C1894">
        <v>16.098006999999999</v>
      </c>
      <c r="D1894">
        <v>0.64839840000000004</v>
      </c>
    </row>
    <row r="1895" spans="1:4">
      <c r="A1895">
        <v>9.5588619999999995</v>
      </c>
      <c r="B1895">
        <v>2.8206624E-2</v>
      </c>
      <c r="C1895">
        <v>14.172354</v>
      </c>
      <c r="D1895">
        <v>0.70745634999999996</v>
      </c>
    </row>
    <row r="1896" spans="1:4">
      <c r="A1896">
        <v>9.5639880000000002</v>
      </c>
      <c r="B1896">
        <v>-0.43966110000000003</v>
      </c>
      <c r="C1896">
        <v>12.247688</v>
      </c>
      <c r="D1896">
        <v>0.74536559999999996</v>
      </c>
    </row>
    <row r="1897" spans="1:4">
      <c r="A1897">
        <v>9.5689620000000009</v>
      </c>
      <c r="B1897">
        <v>-1.042335</v>
      </c>
      <c r="C1897">
        <v>10.335416</v>
      </c>
      <c r="D1897">
        <v>0.63238095999999999</v>
      </c>
    </row>
    <row r="1898" spans="1:4">
      <c r="A1898">
        <v>9.5739975000000008</v>
      </c>
      <c r="B1898">
        <v>-1.7777159</v>
      </c>
      <c r="C1898">
        <v>8.3896789999999992</v>
      </c>
      <c r="D1898">
        <v>-1.8114089999999999E-2</v>
      </c>
    </row>
    <row r="1899" spans="1:4">
      <c r="A1899">
        <v>9.5790330000000008</v>
      </c>
      <c r="B1899">
        <v>-2.6489394000000002</v>
      </c>
      <c r="C1899">
        <v>6.4850519999999996</v>
      </c>
      <c r="D1899">
        <v>-0.97250484999999998</v>
      </c>
    </row>
    <row r="1900" spans="1:4">
      <c r="A1900">
        <v>9.5841290000000008</v>
      </c>
      <c r="B1900">
        <v>-3.5782142000000001</v>
      </c>
      <c r="C1900">
        <v>4.6406546000000004</v>
      </c>
      <c r="D1900">
        <v>-2.0251741000000001</v>
      </c>
    </row>
    <row r="1901" spans="1:4">
      <c r="A1901">
        <v>9.589105</v>
      </c>
      <c r="B1901">
        <v>-4.2907443000000001</v>
      </c>
      <c r="C1901">
        <v>2.7158508000000001</v>
      </c>
      <c r="D1901">
        <v>-2.8824844000000001</v>
      </c>
    </row>
    <row r="1902" spans="1:4">
      <c r="A1902">
        <v>9.5941390000000002</v>
      </c>
      <c r="B1902">
        <v>-4.8215960000000004</v>
      </c>
      <c r="C1902">
        <v>0.91948795000000005</v>
      </c>
      <c r="D1902">
        <v>-3.5300715</v>
      </c>
    </row>
    <row r="1903" spans="1:4">
      <c r="A1903">
        <v>9.599145</v>
      </c>
      <c r="B1903">
        <v>-5.096025</v>
      </c>
      <c r="C1903">
        <v>-0.72590922999999996</v>
      </c>
      <c r="D1903">
        <v>-3.9126782000000002</v>
      </c>
    </row>
    <row r="1904" spans="1:4">
      <c r="A1904">
        <v>9.6042710000000007</v>
      </c>
      <c r="B1904">
        <v>-5.5142499999999997</v>
      </c>
      <c r="C1904">
        <v>-2.3016489999999998</v>
      </c>
      <c r="D1904">
        <v>-4.1779900000000003</v>
      </c>
    </row>
    <row r="1905" spans="1:4">
      <c r="A1905">
        <v>9.6092449999999996</v>
      </c>
      <c r="B1905">
        <v>-6.1019053000000003</v>
      </c>
      <c r="C1905">
        <v>-3.9117001999999998</v>
      </c>
      <c r="D1905">
        <v>-4.4953729999999998</v>
      </c>
    </row>
    <row r="1906" spans="1:4">
      <c r="A1906">
        <v>9.6142819999999993</v>
      </c>
      <c r="B1906">
        <v>-6.3234024</v>
      </c>
      <c r="C1906">
        <v>-5.3762816999999998</v>
      </c>
      <c r="D1906">
        <v>-4.045083</v>
      </c>
    </row>
    <row r="1907" spans="1:4">
      <c r="A1907">
        <v>9.6193159999999995</v>
      </c>
      <c r="B1907">
        <v>-6.3080734999999999</v>
      </c>
      <c r="C1907">
        <v>-6.5441256000000001</v>
      </c>
      <c r="D1907">
        <v>-2.4905110000000001</v>
      </c>
    </row>
    <row r="1908" spans="1:4">
      <c r="A1908">
        <v>9.6244130000000006</v>
      </c>
      <c r="B1908">
        <v>-5.7127594999999998</v>
      </c>
      <c r="C1908">
        <v>-7.6214323000000004</v>
      </c>
      <c r="D1908">
        <v>-0.66801286000000004</v>
      </c>
    </row>
    <row r="1909" spans="1:4">
      <c r="A1909">
        <v>9.6293880000000005</v>
      </c>
      <c r="B1909">
        <v>-5.1418752999999997</v>
      </c>
      <c r="C1909">
        <v>-8.5795960000000004</v>
      </c>
      <c r="D1909">
        <v>0.76441599999999998</v>
      </c>
    </row>
    <row r="1910" spans="1:4">
      <c r="A1910">
        <v>9.6344220000000007</v>
      </c>
      <c r="B1910">
        <v>-4.4220796</v>
      </c>
      <c r="C1910">
        <v>-9.7403440000000003</v>
      </c>
      <c r="D1910">
        <v>2.1109605</v>
      </c>
    </row>
    <row r="1911" spans="1:4">
      <c r="A1911">
        <v>9.6394579999999994</v>
      </c>
      <c r="B1911">
        <v>-3.5184798000000002</v>
      </c>
      <c r="C1911">
        <v>-10.821510999999999</v>
      </c>
      <c r="D1911">
        <v>3.1633030999999998</v>
      </c>
    </row>
    <row r="1912" spans="1:4">
      <c r="A1912">
        <v>9.6445539999999994</v>
      </c>
      <c r="B1912">
        <v>-2.1859741000000001</v>
      </c>
      <c r="C1912">
        <v>-11.848102000000001</v>
      </c>
      <c r="D1912">
        <v>3.6018905999999999</v>
      </c>
    </row>
    <row r="1913" spans="1:4">
      <c r="A1913">
        <v>9.6495285000000006</v>
      </c>
      <c r="B1913">
        <v>-0.70891804000000003</v>
      </c>
      <c r="C1913">
        <v>-12.732039</v>
      </c>
      <c r="D1913">
        <v>3.8292904000000001</v>
      </c>
    </row>
    <row r="1914" spans="1:4">
      <c r="A1914">
        <v>9.6545939999999995</v>
      </c>
      <c r="B1914">
        <v>0.50557386999999998</v>
      </c>
      <c r="C1914">
        <v>-13.663805999999999</v>
      </c>
      <c r="D1914">
        <v>3.8385886999999999</v>
      </c>
    </row>
    <row r="1915" spans="1:4">
      <c r="A1915">
        <v>9.6595689999999994</v>
      </c>
      <c r="B1915">
        <v>1.5017773000000001</v>
      </c>
      <c r="C1915">
        <v>-14.346352</v>
      </c>
      <c r="D1915">
        <v>3.5603053999999998</v>
      </c>
    </row>
    <row r="1916" spans="1:4">
      <c r="A1916">
        <v>9.6646959999999993</v>
      </c>
      <c r="B1916">
        <v>2.3494649999999999</v>
      </c>
      <c r="C1916">
        <v>-14.800055</v>
      </c>
      <c r="D1916">
        <v>3.0849593</v>
      </c>
    </row>
    <row r="1917" spans="1:4">
      <c r="A1917">
        <v>9.6696709999999992</v>
      </c>
      <c r="B1917">
        <v>2.9884105000000001</v>
      </c>
      <c r="C1917">
        <v>-14.952097999999999</v>
      </c>
      <c r="D1917">
        <v>2.465678</v>
      </c>
    </row>
    <row r="1918" spans="1:4">
      <c r="A1918">
        <v>9.6747055</v>
      </c>
      <c r="B1918">
        <v>3.2714504999999998</v>
      </c>
      <c r="C1918">
        <v>-14.775359</v>
      </c>
      <c r="D1918">
        <v>2.1029227000000001</v>
      </c>
    </row>
    <row r="1919" spans="1:4">
      <c r="A1919">
        <v>9.6797419999999992</v>
      </c>
      <c r="B1919">
        <v>3.1366404999999999</v>
      </c>
      <c r="C1919">
        <v>-14.181642</v>
      </c>
      <c r="D1919">
        <v>1.7612653</v>
      </c>
    </row>
    <row r="1920" spans="1:4">
      <c r="A1920">
        <v>9.6848369999999999</v>
      </c>
      <c r="B1920">
        <v>2.5718021000000002</v>
      </c>
      <c r="C1920">
        <v>-13.429639</v>
      </c>
      <c r="D1920">
        <v>1.4964039</v>
      </c>
    </row>
    <row r="1921" spans="1:4">
      <c r="A1921">
        <v>9.6898119999999999</v>
      </c>
      <c r="B1921">
        <v>1.8653306999999999</v>
      </c>
      <c r="C1921">
        <v>-12.429043</v>
      </c>
      <c r="D1921">
        <v>1.5359535</v>
      </c>
    </row>
    <row r="1922" spans="1:4">
      <c r="A1922">
        <v>9.6948480000000004</v>
      </c>
      <c r="B1922">
        <v>0.86972976000000002</v>
      </c>
      <c r="C1922">
        <v>-11.481584</v>
      </c>
      <c r="D1922">
        <v>1.2773429999999999</v>
      </c>
    </row>
    <row r="1923" spans="1:4">
      <c r="A1923">
        <v>9.6998824999999993</v>
      </c>
      <c r="B1923">
        <v>-3.9351700000000003E-2</v>
      </c>
      <c r="C1923">
        <v>-10.661141000000001</v>
      </c>
      <c r="D1923">
        <v>0.9326236</v>
      </c>
    </row>
    <row r="1924" spans="1:4">
      <c r="A1924">
        <v>9.7049789999999998</v>
      </c>
      <c r="B1924">
        <v>-0.76976204000000004</v>
      </c>
      <c r="C1924">
        <v>-10.008653000000001</v>
      </c>
      <c r="D1924">
        <v>0.33687449000000003</v>
      </c>
    </row>
    <row r="1925" spans="1:4">
      <c r="A1925">
        <v>9.7099530000000005</v>
      </c>
      <c r="B1925">
        <v>-1.2568135</v>
      </c>
      <c r="C1925">
        <v>-9.2298840000000002</v>
      </c>
      <c r="D1925">
        <v>-6.728721E-2</v>
      </c>
    </row>
    <row r="1926" spans="1:4">
      <c r="A1926">
        <v>9.7149889999999992</v>
      </c>
      <c r="B1926">
        <v>-1.5889168</v>
      </c>
      <c r="C1926">
        <v>-8.5129400000000004</v>
      </c>
      <c r="D1926">
        <v>-0.48104261999999998</v>
      </c>
    </row>
    <row r="1927" spans="1:4">
      <c r="A1927">
        <v>9.7200249999999997</v>
      </c>
      <c r="B1927">
        <v>-1.8021586000000001</v>
      </c>
      <c r="C1927">
        <v>-7.8497915000000003</v>
      </c>
      <c r="D1927">
        <v>-0.94366216999999997</v>
      </c>
    </row>
    <row r="1928" spans="1:4">
      <c r="A1928">
        <v>9.7251215000000002</v>
      </c>
      <c r="B1928">
        <v>-1.8651745</v>
      </c>
      <c r="C1928">
        <v>-7.2568016000000002</v>
      </c>
      <c r="D1928">
        <v>-1.3868742999999999</v>
      </c>
    </row>
    <row r="1929" spans="1:4">
      <c r="A1929">
        <v>9.7300950000000004</v>
      </c>
      <c r="B1929">
        <v>-1.90727</v>
      </c>
      <c r="C1929">
        <v>-6.6926192999999996</v>
      </c>
      <c r="D1929">
        <v>-1.8372127</v>
      </c>
    </row>
    <row r="1930" spans="1:4">
      <c r="A1930">
        <v>9.7351310000000009</v>
      </c>
      <c r="B1930">
        <v>-2.0566925999999999</v>
      </c>
      <c r="C1930">
        <v>-6.1682129999999997</v>
      </c>
      <c r="D1930">
        <v>-2.2061204999999999</v>
      </c>
    </row>
    <row r="1931" spans="1:4">
      <c r="A1931">
        <v>9.7401660000000003</v>
      </c>
      <c r="B1931">
        <v>-2.2135908999999998</v>
      </c>
      <c r="C1931">
        <v>-5.7936839999999998</v>
      </c>
      <c r="D1931">
        <v>-2.3717836999999999</v>
      </c>
    </row>
    <row r="1932" spans="1:4">
      <c r="A1932">
        <v>9.7452620000000003</v>
      </c>
      <c r="B1932">
        <v>-2.3746689999999999</v>
      </c>
      <c r="C1932">
        <v>-5.6312704</v>
      </c>
      <c r="D1932">
        <v>-2.4804878000000001</v>
      </c>
    </row>
    <row r="1933" spans="1:4">
      <c r="A1933">
        <v>9.7502364999999998</v>
      </c>
      <c r="B1933">
        <v>-2.5307816999999999</v>
      </c>
      <c r="C1933">
        <v>-5.5729704</v>
      </c>
      <c r="D1933">
        <v>-2.4935284000000002</v>
      </c>
    </row>
    <row r="1934" spans="1:4">
      <c r="A1934">
        <v>9.7553020000000004</v>
      </c>
      <c r="B1934">
        <v>-2.6860222999999999</v>
      </c>
      <c r="C1934">
        <v>-5.7115210000000003</v>
      </c>
      <c r="D1934">
        <v>-2.4132937999999999</v>
      </c>
    </row>
    <row r="1935" spans="1:4">
      <c r="A1935">
        <v>9.7602770000000003</v>
      </c>
      <c r="B1935">
        <v>-2.7871400999999998</v>
      </c>
      <c r="C1935">
        <v>-5.8078250000000002</v>
      </c>
      <c r="D1935">
        <v>-2.114493</v>
      </c>
    </row>
    <row r="1936" spans="1:4">
      <c r="A1936">
        <v>9.7654049999999994</v>
      </c>
      <c r="B1936">
        <v>-2.7918192999999998</v>
      </c>
      <c r="C1936">
        <v>-6.2060374999999999</v>
      </c>
      <c r="D1936">
        <v>-1.7063314000000001</v>
      </c>
    </row>
    <row r="1937" spans="1:4">
      <c r="A1937">
        <v>9.7703779999999991</v>
      </c>
      <c r="B1937">
        <v>-2.9010590000000001</v>
      </c>
      <c r="C1937">
        <v>-6.5594910000000004</v>
      </c>
      <c r="D1937">
        <v>-1.2835821000000001</v>
      </c>
    </row>
    <row r="1938" spans="1:4">
      <c r="A1938">
        <v>9.7754139999999996</v>
      </c>
      <c r="B1938">
        <v>-2.8877052999999999</v>
      </c>
      <c r="C1938">
        <v>-6.8891850000000003</v>
      </c>
      <c r="D1938">
        <v>-0.94894254</v>
      </c>
    </row>
    <row r="1939" spans="1:4">
      <c r="A1939">
        <v>9.7804490000000008</v>
      </c>
      <c r="B1939">
        <v>-2.8778298000000002</v>
      </c>
      <c r="C1939">
        <v>-7.1894836</v>
      </c>
      <c r="D1939">
        <v>-0.77748790000000001</v>
      </c>
    </row>
    <row r="1940" spans="1:4">
      <c r="A1940">
        <v>9.7855450000000008</v>
      </c>
      <c r="B1940">
        <v>-2.8397516999999999</v>
      </c>
      <c r="C1940">
        <v>-7.520524</v>
      </c>
      <c r="D1940">
        <v>-0.61138389999999998</v>
      </c>
    </row>
    <row r="1941" spans="1:4">
      <c r="A1941">
        <v>9.7905200000000008</v>
      </c>
      <c r="B1941">
        <v>-2.7889794999999999</v>
      </c>
      <c r="C1941">
        <v>-7.8704575999999999</v>
      </c>
      <c r="D1941">
        <v>-0.72541296</v>
      </c>
    </row>
    <row r="1942" spans="1:4">
      <c r="A1942">
        <v>9.7955550000000002</v>
      </c>
      <c r="B1942">
        <v>-2.6795344000000001</v>
      </c>
      <c r="C1942">
        <v>-8.1571979999999993</v>
      </c>
      <c r="D1942">
        <v>-0.84254587000000003</v>
      </c>
    </row>
    <row r="1943" spans="1:4">
      <c r="A1943">
        <v>9.8005910000000007</v>
      </c>
      <c r="B1943">
        <v>-2.6150354999999998</v>
      </c>
      <c r="C1943">
        <v>-8.425414</v>
      </c>
      <c r="D1943">
        <v>-1.0965022</v>
      </c>
    </row>
    <row r="1944" spans="1:4">
      <c r="A1944">
        <v>9.805688</v>
      </c>
      <c r="B1944">
        <v>-2.4937200000000002</v>
      </c>
      <c r="C1944">
        <v>-8.5239159999999998</v>
      </c>
      <c r="D1944">
        <v>-1.3092756000000001</v>
      </c>
    </row>
    <row r="1945" spans="1:4">
      <c r="A1945">
        <v>9.8106609999999996</v>
      </c>
      <c r="B1945">
        <v>-2.4522103999999998</v>
      </c>
      <c r="C1945">
        <v>-8.5494869999999992</v>
      </c>
      <c r="D1945">
        <v>-1.6760440999999999</v>
      </c>
    </row>
    <row r="1946" spans="1:4">
      <c r="A1946">
        <v>9.8156970000000001</v>
      </c>
      <c r="B1946">
        <v>-2.3783091999999999</v>
      </c>
      <c r="C1946">
        <v>-8.6151149999999994</v>
      </c>
      <c r="D1946">
        <v>-1.9885923999999999</v>
      </c>
    </row>
    <row r="1947" spans="1:4">
      <c r="A1947">
        <v>9.8207319999999996</v>
      </c>
      <c r="B1947">
        <v>-2.2119116999999999</v>
      </c>
      <c r="C1947">
        <v>-8.6215060000000001</v>
      </c>
      <c r="D1947">
        <v>-2.079739</v>
      </c>
    </row>
    <row r="1948" spans="1:4">
      <c r="A1948">
        <v>9.8258290000000006</v>
      </c>
      <c r="B1948">
        <v>-2.0154361999999999</v>
      </c>
      <c r="C1948">
        <v>-8.5508579999999998</v>
      </c>
      <c r="D1948">
        <v>-1.7697183999999999</v>
      </c>
    </row>
    <row r="1949" spans="1:4">
      <c r="A1949">
        <v>9.8308029999999995</v>
      </c>
      <c r="B1949">
        <v>-1.5931873000000001</v>
      </c>
      <c r="C1949">
        <v>-8.2815960000000004</v>
      </c>
      <c r="D1949">
        <v>-1.2579509</v>
      </c>
    </row>
    <row r="1950" spans="1:4">
      <c r="A1950">
        <v>9.8358380000000007</v>
      </c>
      <c r="B1950">
        <v>-1.0107226</v>
      </c>
      <c r="C1950">
        <v>-7.7470169999999996</v>
      </c>
      <c r="D1950">
        <v>-0.64598180000000005</v>
      </c>
    </row>
    <row r="1951" spans="1:4">
      <c r="A1951">
        <v>9.8408750000000005</v>
      </c>
      <c r="B1951">
        <v>-8.7305069999999999E-2</v>
      </c>
      <c r="C1951">
        <v>-6.8931836999999998</v>
      </c>
      <c r="D1951">
        <v>2.1802663999999999E-2</v>
      </c>
    </row>
    <row r="1952" spans="1:4">
      <c r="A1952">
        <v>9.8459710000000005</v>
      </c>
      <c r="B1952">
        <v>1.0573082</v>
      </c>
      <c r="C1952">
        <v>-5.7762947000000002</v>
      </c>
      <c r="D1952">
        <v>0.92874100000000004</v>
      </c>
    </row>
    <row r="1953" spans="1:4">
      <c r="A1953">
        <v>9.8509449999999994</v>
      </c>
      <c r="B1953">
        <v>2.2797976000000002</v>
      </c>
      <c r="C1953">
        <v>-4.3146763000000004</v>
      </c>
      <c r="D1953">
        <v>1.8702505</v>
      </c>
    </row>
    <row r="1954" spans="1:4">
      <c r="A1954">
        <v>9.8560110000000005</v>
      </c>
      <c r="B1954">
        <v>3.7228240000000001</v>
      </c>
      <c r="C1954">
        <v>-2.4524612000000001</v>
      </c>
      <c r="D1954">
        <v>2.8793848</v>
      </c>
    </row>
    <row r="1955" spans="1:4">
      <c r="A1955">
        <v>9.8609860000000005</v>
      </c>
      <c r="B1955">
        <v>5.6972103000000001</v>
      </c>
      <c r="C1955">
        <v>0.27566814000000001</v>
      </c>
      <c r="D1955">
        <v>3.9683134999999998</v>
      </c>
    </row>
    <row r="1956" spans="1:4">
      <c r="A1956">
        <v>9.8661119999999993</v>
      </c>
      <c r="B1956">
        <v>8.9046710000000004</v>
      </c>
      <c r="C1956">
        <v>5.1019829999999997</v>
      </c>
      <c r="D1956">
        <v>5.7793922000000002</v>
      </c>
    </row>
    <row r="1957" spans="1:4">
      <c r="A1957">
        <v>9.871086</v>
      </c>
      <c r="B1957">
        <v>22.987644</v>
      </c>
      <c r="C1957">
        <v>30.808589999999999</v>
      </c>
      <c r="D1957">
        <v>5.375699</v>
      </c>
    </row>
    <row r="1958" spans="1:4">
      <c r="A1958">
        <v>9.8761215</v>
      </c>
      <c r="B1958">
        <v>18.516373000000002</v>
      </c>
      <c r="C1958">
        <v>30.704913999999999</v>
      </c>
      <c r="D1958">
        <v>-2.6325362000000001</v>
      </c>
    </row>
    <row r="1959" spans="1:4">
      <c r="A1959">
        <v>9.881157</v>
      </c>
      <c r="B1959">
        <v>10.730389000000001</v>
      </c>
      <c r="C1959">
        <v>30.584790000000002</v>
      </c>
      <c r="D1959">
        <v>-4.0158253000000004</v>
      </c>
    </row>
    <row r="1960" spans="1:4">
      <c r="A1960">
        <v>9.886253</v>
      </c>
      <c r="B1960">
        <v>4.8917409999999997</v>
      </c>
      <c r="C1960">
        <v>27.56879</v>
      </c>
      <c r="D1960">
        <v>-1.7642591000000001</v>
      </c>
    </row>
    <row r="1961" spans="1:4">
      <c r="A1961">
        <v>9.8912289999999992</v>
      </c>
      <c r="B1961">
        <v>3.8489021999999999</v>
      </c>
      <c r="C1961">
        <v>19.693138000000001</v>
      </c>
      <c r="D1961">
        <v>3.1140609000000001</v>
      </c>
    </row>
    <row r="1962" spans="1:4">
      <c r="A1962">
        <v>9.8962629999999994</v>
      </c>
      <c r="B1962">
        <v>4.4314704000000003</v>
      </c>
      <c r="C1962">
        <v>15.300803</v>
      </c>
      <c r="D1962">
        <v>6.3618649999999999</v>
      </c>
    </row>
    <row r="1963" spans="1:4">
      <c r="A1963">
        <v>9.9012984999999993</v>
      </c>
      <c r="B1963">
        <v>4.5409769999999998</v>
      </c>
      <c r="C1963">
        <v>13.520648</v>
      </c>
      <c r="D1963">
        <v>7.8581675999999998</v>
      </c>
    </row>
    <row r="1964" spans="1:4">
      <c r="A1964">
        <v>9.9063949999999998</v>
      </c>
      <c r="B1964">
        <v>3.9694943</v>
      </c>
      <c r="C1964">
        <v>13.217397</v>
      </c>
      <c r="D1964">
        <v>7.8438444</v>
      </c>
    </row>
    <row r="1965" spans="1:4">
      <c r="A1965">
        <v>9.9113690000000005</v>
      </c>
      <c r="B1965">
        <v>3.5607815</v>
      </c>
      <c r="C1965">
        <v>13.333982000000001</v>
      </c>
      <c r="D1965">
        <v>6.7043942999999997</v>
      </c>
    </row>
    <row r="1966" spans="1:4">
      <c r="A1966">
        <v>9.9164060000000003</v>
      </c>
      <c r="B1966">
        <v>3.1230191999999999</v>
      </c>
      <c r="C1966">
        <v>13.004599000000001</v>
      </c>
      <c r="D1966">
        <v>5.4170455999999998</v>
      </c>
    </row>
    <row r="1967" spans="1:4">
      <c r="A1967">
        <v>9.9214400000000005</v>
      </c>
      <c r="B1967">
        <v>2.4607133999999999</v>
      </c>
      <c r="C1967">
        <v>12.013313999999999</v>
      </c>
      <c r="D1967">
        <v>4.6473063999999997</v>
      </c>
    </row>
    <row r="1968" spans="1:4">
      <c r="A1968">
        <v>9.9265369999999997</v>
      </c>
      <c r="B1968">
        <v>1.7328505999999999</v>
      </c>
      <c r="C1968">
        <v>10.618849000000001</v>
      </c>
      <c r="D1968">
        <v>4.4382175999999998</v>
      </c>
    </row>
    <row r="1969" spans="1:4">
      <c r="A1969">
        <v>9.9315119999999997</v>
      </c>
      <c r="B1969">
        <v>1.2442664999999999</v>
      </c>
      <c r="C1969">
        <v>9.2839860000000005</v>
      </c>
      <c r="D1969">
        <v>4.4184846999999996</v>
      </c>
    </row>
    <row r="1970" spans="1:4">
      <c r="A1970">
        <v>9.9365459999999999</v>
      </c>
      <c r="B1970">
        <v>1.0348805999999999</v>
      </c>
      <c r="C1970">
        <v>8.0588750000000005</v>
      </c>
      <c r="D1970">
        <v>4.3724920000000003</v>
      </c>
    </row>
    <row r="1971" spans="1:4">
      <c r="A1971">
        <v>9.9415519999999997</v>
      </c>
      <c r="B1971">
        <v>1.0232606</v>
      </c>
      <c r="C1971">
        <v>7.1339245</v>
      </c>
      <c r="D1971">
        <v>4.1625022999999999</v>
      </c>
    </row>
    <row r="1972" spans="1:4">
      <c r="A1972">
        <v>9.9466780000000004</v>
      </c>
      <c r="B1972">
        <v>1.114296</v>
      </c>
      <c r="C1972">
        <v>6.4121980000000001</v>
      </c>
      <c r="D1972">
        <v>3.9317114000000002</v>
      </c>
    </row>
    <row r="1973" spans="1:4">
      <c r="A1973">
        <v>9.9516530000000003</v>
      </c>
      <c r="B1973">
        <v>1.2223565999999999</v>
      </c>
      <c r="C1973">
        <v>5.5228289999999998</v>
      </c>
      <c r="D1973">
        <v>3.6273412999999999</v>
      </c>
    </row>
    <row r="1974" spans="1:4">
      <c r="A1974">
        <v>9.9567180000000004</v>
      </c>
      <c r="B1974">
        <v>1.2694825999999999</v>
      </c>
      <c r="C1974">
        <v>4.4672890000000001</v>
      </c>
      <c r="D1974">
        <v>3.4101447999999999</v>
      </c>
    </row>
    <row r="1975" spans="1:4">
      <c r="A1975">
        <v>9.9616930000000004</v>
      </c>
      <c r="B1975">
        <v>1.1194994</v>
      </c>
      <c r="C1975">
        <v>3.3497314</v>
      </c>
      <c r="D1975">
        <v>3.22688</v>
      </c>
    </row>
    <row r="1976" spans="1:4">
      <c r="A1976">
        <v>9.9668200000000002</v>
      </c>
      <c r="B1976">
        <v>1.1542098999999999</v>
      </c>
      <c r="C1976">
        <v>2.1505307999999999</v>
      </c>
      <c r="D1976">
        <v>3.0545429999999998</v>
      </c>
    </row>
    <row r="1977" spans="1:4">
      <c r="A1977">
        <v>9.9717950000000002</v>
      </c>
      <c r="B1977">
        <v>1.0378718</v>
      </c>
      <c r="C1977">
        <v>1.0196676</v>
      </c>
      <c r="D1977">
        <v>2.6943796</v>
      </c>
    </row>
    <row r="1978" spans="1:4">
      <c r="A1978">
        <v>9.9768299999999996</v>
      </c>
      <c r="B1978">
        <v>0.7873597</v>
      </c>
      <c r="C1978">
        <v>-0.14186573</v>
      </c>
      <c r="D1978">
        <v>2.4103308000000001</v>
      </c>
    </row>
    <row r="1979" spans="1:4">
      <c r="A1979">
        <v>9.9818660000000001</v>
      </c>
      <c r="B1979">
        <v>0.52774953999999996</v>
      </c>
      <c r="C1979">
        <v>-1.214941</v>
      </c>
      <c r="D1979">
        <v>2.1017969000000001</v>
      </c>
    </row>
    <row r="1980" spans="1:4">
      <c r="A1980">
        <v>9.9869610000000009</v>
      </c>
      <c r="B1980">
        <v>0.15539312</v>
      </c>
      <c r="C1980">
        <v>-2.2732161999999998</v>
      </c>
      <c r="D1980">
        <v>1.8372225</v>
      </c>
    </row>
    <row r="1981" spans="1:4">
      <c r="A1981">
        <v>9.9919659999999997</v>
      </c>
      <c r="B1981">
        <v>-8.180809E-2</v>
      </c>
      <c r="C1981">
        <v>-3.3185090000000002</v>
      </c>
      <c r="D1981">
        <v>1.6406479</v>
      </c>
    </row>
    <row r="1982" spans="1:4">
      <c r="A1982">
        <v>9.9969719999999995</v>
      </c>
      <c r="B1982">
        <v>-0.43259215000000001</v>
      </c>
      <c r="C1982">
        <v>-4.2938128000000004</v>
      </c>
      <c r="D1982">
        <v>1.4134895000000001</v>
      </c>
    </row>
    <row r="1983" spans="1:4">
      <c r="A1983">
        <v>10.002007000000001</v>
      </c>
      <c r="B1983">
        <v>-0.75187254000000003</v>
      </c>
      <c r="C1983">
        <v>-5.2455273</v>
      </c>
      <c r="D1983">
        <v>1.3515227000000001</v>
      </c>
    </row>
    <row r="1984" spans="1:4">
      <c r="A1984">
        <v>10.007103000000001</v>
      </c>
      <c r="B1984">
        <v>-0.97076819999999997</v>
      </c>
      <c r="C1984">
        <v>-6.1047487</v>
      </c>
      <c r="D1984">
        <v>1.2842975999999999</v>
      </c>
    </row>
    <row r="1985" spans="1:4">
      <c r="A1985">
        <v>10.012077</v>
      </c>
      <c r="B1985">
        <v>-1.2773106000000001</v>
      </c>
      <c r="C1985">
        <v>-6.9114016999999999</v>
      </c>
      <c r="D1985">
        <v>1.1437634999999999</v>
      </c>
    </row>
    <row r="1986" spans="1:4">
      <c r="A1986">
        <v>10.017113</v>
      </c>
      <c r="B1986">
        <v>-1.4651299</v>
      </c>
      <c r="C1986">
        <v>-7.6302700000000003</v>
      </c>
      <c r="D1986">
        <v>0.93651340000000005</v>
      </c>
    </row>
    <row r="1987" spans="1:4">
      <c r="A1987">
        <v>10.022149000000001</v>
      </c>
      <c r="B1987">
        <v>-1.7324963</v>
      </c>
      <c r="C1987">
        <v>-8.2897069999999999</v>
      </c>
      <c r="D1987">
        <v>0.5907135</v>
      </c>
    </row>
    <row r="1988" spans="1:4">
      <c r="A1988">
        <v>10.027245499999999</v>
      </c>
      <c r="B1988">
        <v>-1.7312703</v>
      </c>
      <c r="C1988">
        <v>-8.7887719999999998</v>
      </c>
      <c r="D1988">
        <v>0.10346961</v>
      </c>
    </row>
    <row r="1989" spans="1:4">
      <c r="A1989">
        <v>10.032219</v>
      </c>
      <c r="B1989">
        <v>-1.7705283000000001</v>
      </c>
      <c r="C1989">
        <v>-9.1484450000000006</v>
      </c>
      <c r="D1989">
        <v>-5.3143978000000001E-2</v>
      </c>
    </row>
    <row r="1990" spans="1:4">
      <c r="A1990">
        <v>10.037255</v>
      </c>
      <c r="B1990">
        <v>-1.7919761999999999</v>
      </c>
      <c r="C1990">
        <v>-9.3277649999999994</v>
      </c>
      <c r="D1990">
        <v>-6.1617136000000003E-2</v>
      </c>
    </row>
    <row r="1991" spans="1:4">
      <c r="A1991">
        <v>10.042289999999999</v>
      </c>
      <c r="B1991">
        <v>-1.7271903</v>
      </c>
      <c r="C1991">
        <v>-9.4100275</v>
      </c>
      <c r="D1991">
        <v>-0.10593021</v>
      </c>
    </row>
    <row r="1992" spans="1:4">
      <c r="A1992">
        <v>10.047385999999999</v>
      </c>
      <c r="B1992">
        <v>-1.5526778999999999</v>
      </c>
      <c r="C1992">
        <v>-9.3112250000000003</v>
      </c>
      <c r="D1992">
        <v>-0.19503176</v>
      </c>
    </row>
    <row r="1993" spans="1:4">
      <c r="A1993">
        <v>10.052360999999999</v>
      </c>
      <c r="B1993">
        <v>-1.2922613999999999</v>
      </c>
      <c r="C1993">
        <v>-8.9945319999999995</v>
      </c>
      <c r="D1993">
        <v>-0.40612006</v>
      </c>
    </row>
    <row r="1994" spans="1:4">
      <c r="A1994">
        <v>10.057456999999999</v>
      </c>
      <c r="B1994">
        <v>-1.0138313999999999</v>
      </c>
      <c r="C1994">
        <v>-8.6286020000000008</v>
      </c>
      <c r="D1994">
        <v>-0.73425390000000001</v>
      </c>
    </row>
    <row r="1995" spans="1:4">
      <c r="A1995">
        <v>10.062431999999999</v>
      </c>
      <c r="B1995">
        <v>-0.73928760000000004</v>
      </c>
      <c r="C1995">
        <v>-8.1418040000000005</v>
      </c>
      <c r="D1995">
        <v>-0.93967579999999995</v>
      </c>
    </row>
    <row r="1996" spans="1:4">
      <c r="A1996">
        <v>10.067529</v>
      </c>
      <c r="B1996">
        <v>-0.56445000000000001</v>
      </c>
      <c r="C1996">
        <v>-7.6584883000000001</v>
      </c>
      <c r="D1996">
        <v>-1.0460761999999999</v>
      </c>
    </row>
    <row r="1997" spans="1:4">
      <c r="A1997">
        <v>10.072502</v>
      </c>
      <c r="B1997">
        <v>-0.3357947</v>
      </c>
      <c r="C1997">
        <v>-7.1281660000000002</v>
      </c>
      <c r="D1997">
        <v>-1.2114761000000001</v>
      </c>
    </row>
    <row r="1998" spans="1:4">
      <c r="A1998">
        <v>10.077538499999999</v>
      </c>
      <c r="B1998">
        <v>-0.21388555000000001</v>
      </c>
      <c r="C1998">
        <v>-6.7318372999999996</v>
      </c>
      <c r="D1998">
        <v>-1.4670782</v>
      </c>
    </row>
    <row r="1999" spans="1:4">
      <c r="A1999">
        <v>10.082573</v>
      </c>
      <c r="B1999">
        <v>-0.15603137</v>
      </c>
      <c r="C1999">
        <v>-6.4309396999999997</v>
      </c>
      <c r="D1999">
        <v>-1.6656823000000001</v>
      </c>
    </row>
    <row r="2000" spans="1:4">
      <c r="A2000">
        <v>10.087669</v>
      </c>
      <c r="B2000">
        <v>-0.20459962000000001</v>
      </c>
      <c r="C2000">
        <v>-6.1456584999999997</v>
      </c>
      <c r="D2000">
        <v>-1.5640845000000001</v>
      </c>
    </row>
    <row r="2001" spans="1:4">
      <c r="A2001">
        <v>10.092644</v>
      </c>
      <c r="B2001">
        <v>-0.26335811999999997</v>
      </c>
      <c r="C2001">
        <v>-5.9740304999999996</v>
      </c>
      <c r="D2001">
        <v>-1.3341019000000001</v>
      </c>
    </row>
    <row r="2002" spans="1:4">
      <c r="A2002">
        <v>10.097678999999999</v>
      </c>
      <c r="B2002">
        <v>-0.33342576000000002</v>
      </c>
      <c r="C2002">
        <v>-5.7651013999999998</v>
      </c>
      <c r="D2002">
        <v>-1.2123041000000001</v>
      </c>
    </row>
    <row r="2003" spans="1:4">
      <c r="A2003">
        <v>10.1027155</v>
      </c>
      <c r="B2003">
        <v>-0.32391024000000002</v>
      </c>
      <c r="C2003">
        <v>-5.5388210000000004</v>
      </c>
      <c r="D2003">
        <v>-1.1197106999999999</v>
      </c>
    </row>
    <row r="2004" spans="1:4">
      <c r="A2004">
        <v>10.107811999999999</v>
      </c>
      <c r="B2004">
        <v>-0.11643529</v>
      </c>
      <c r="C2004">
        <v>-5.1811075000000004</v>
      </c>
      <c r="D2004">
        <v>-1.0593307000000001</v>
      </c>
    </row>
    <row r="2005" spans="1:4">
      <c r="A2005">
        <v>10.112785000000001</v>
      </c>
      <c r="B2005">
        <v>8.9483980000000005E-2</v>
      </c>
      <c r="C2005">
        <v>-4.7834596999999999</v>
      </c>
      <c r="D2005">
        <v>-0.88064337000000004</v>
      </c>
    </row>
    <row r="2006" spans="1:4">
      <c r="A2006">
        <v>10.117820999999999</v>
      </c>
      <c r="B2006">
        <v>0.29735470000000003</v>
      </c>
      <c r="C2006">
        <v>-4.0944567000000003</v>
      </c>
      <c r="D2006">
        <v>-0.66675185999999997</v>
      </c>
    </row>
    <row r="2007" spans="1:4">
      <c r="A2007">
        <v>10.122856000000001</v>
      </c>
      <c r="B2007">
        <v>0.55648302999999999</v>
      </c>
      <c r="C2007">
        <v>-3.325183</v>
      </c>
      <c r="D2007">
        <v>-0.41568850000000002</v>
      </c>
    </row>
    <row r="2008" spans="1:4">
      <c r="A2008">
        <v>10.127953</v>
      </c>
      <c r="B2008">
        <v>0.66444049999999999</v>
      </c>
      <c r="C2008">
        <v>-2.358657</v>
      </c>
      <c r="D2008">
        <v>-0.325104</v>
      </c>
    </row>
    <row r="2009" spans="1:4">
      <c r="A2009">
        <v>10.132927</v>
      </c>
      <c r="B2009">
        <v>0.55832683999999999</v>
      </c>
      <c r="C2009">
        <v>-1.313035</v>
      </c>
      <c r="D2009">
        <v>-0.28542948000000001</v>
      </c>
    </row>
    <row r="2010" spans="1:4">
      <c r="A2010">
        <v>10.137962</v>
      </c>
      <c r="B2010">
        <v>0.34081662000000001</v>
      </c>
      <c r="C2010">
        <v>-9.0129849999999997E-2</v>
      </c>
      <c r="D2010">
        <v>-9.724379E-3</v>
      </c>
    </row>
    <row r="2011" spans="1:4">
      <c r="A2011">
        <v>10.142999</v>
      </c>
      <c r="B2011">
        <v>5.9009789999999998E-3</v>
      </c>
      <c r="C2011">
        <v>1.3061408999999999</v>
      </c>
      <c r="D2011">
        <v>-4.7343730000000001E-2</v>
      </c>
    </row>
    <row r="2012" spans="1:4">
      <c r="A2012">
        <v>10.148095</v>
      </c>
      <c r="B2012">
        <v>-0.25748408</v>
      </c>
      <c r="C2012">
        <v>2.8824185999999998</v>
      </c>
      <c r="D2012">
        <v>-9.5378876000000001E-2</v>
      </c>
    </row>
    <row r="2013" spans="1:4">
      <c r="A2013">
        <v>10.153069500000001</v>
      </c>
      <c r="B2013">
        <v>-0.64386060000000001</v>
      </c>
      <c r="C2013">
        <v>4.7668759999999999</v>
      </c>
      <c r="D2013">
        <v>-3.9752482999999998E-2</v>
      </c>
    </row>
    <row r="2014" spans="1:4">
      <c r="A2014">
        <v>10.158135</v>
      </c>
      <c r="B2014">
        <v>-1.0180056</v>
      </c>
      <c r="C2014">
        <v>6.9385950000000003</v>
      </c>
      <c r="D2014">
        <v>-3.8123846000000003E-2</v>
      </c>
    </row>
    <row r="2015" spans="1:4">
      <c r="A2015">
        <v>10.163109</v>
      </c>
      <c r="B2015">
        <v>-1.6177192</v>
      </c>
      <c r="C2015">
        <v>9.3512520000000006</v>
      </c>
      <c r="D2015">
        <v>-0.33621000000000001</v>
      </c>
    </row>
    <row r="2016" spans="1:4">
      <c r="A2016">
        <v>10.168236</v>
      </c>
      <c r="B2016">
        <v>-2.1847479999999999</v>
      </c>
      <c r="C2016">
        <v>11.594609</v>
      </c>
      <c r="D2016">
        <v>-0.49756956000000002</v>
      </c>
    </row>
    <row r="2017" spans="1:4">
      <c r="A2017">
        <v>10.173356999999999</v>
      </c>
      <c r="B2017">
        <v>-2.4638179999999998</v>
      </c>
      <c r="C2017">
        <v>12.968838</v>
      </c>
      <c r="D2017">
        <v>-0.51606870000000005</v>
      </c>
    </row>
    <row r="2018" spans="1:4">
      <c r="A2018">
        <v>10.178392000000001</v>
      </c>
      <c r="B2018">
        <v>-2.2560799999999999</v>
      </c>
      <c r="C2018">
        <v>12.7114105</v>
      </c>
      <c r="D2018">
        <v>-0.31861210000000001</v>
      </c>
    </row>
    <row r="2019" spans="1:4">
      <c r="A2019">
        <v>10.183396999999999</v>
      </c>
      <c r="B2019">
        <v>-1.5925735999999999</v>
      </c>
      <c r="C2019">
        <v>11.117364</v>
      </c>
      <c r="D2019">
        <v>0.27929187</v>
      </c>
    </row>
    <row r="2020" spans="1:4">
      <c r="A2020">
        <v>10.188523999999999</v>
      </c>
      <c r="B2020">
        <v>-0.88929329999999995</v>
      </c>
      <c r="C2020">
        <v>8.8430099999999996</v>
      </c>
      <c r="D2020">
        <v>1.0295415000000001</v>
      </c>
    </row>
    <row r="2021" spans="1:4">
      <c r="A2021">
        <v>10.193498999999999</v>
      </c>
      <c r="B2021">
        <v>-0.36821163000000001</v>
      </c>
      <c r="C2021">
        <v>6.6162549999999998</v>
      </c>
      <c r="D2021">
        <v>1.6382866</v>
      </c>
    </row>
    <row r="2022" spans="1:4">
      <c r="A2022">
        <v>10.198534</v>
      </c>
      <c r="B2022">
        <v>-4.7782476999999997E-2</v>
      </c>
      <c r="C2022">
        <v>4.7594823999999996</v>
      </c>
      <c r="D2022">
        <v>1.9226076999999999</v>
      </c>
    </row>
    <row r="2023" spans="1:4">
      <c r="A2023">
        <v>10.203538999999999</v>
      </c>
      <c r="B2023">
        <v>0.15234426000000001</v>
      </c>
      <c r="C2023">
        <v>3.2078543000000002</v>
      </c>
      <c r="D2023">
        <v>1.9600086000000001</v>
      </c>
    </row>
    <row r="2024" spans="1:4">
      <c r="A2024">
        <v>10.208667</v>
      </c>
      <c r="B2024">
        <v>0.28833017</v>
      </c>
      <c r="C2024">
        <v>1.8610230000000001</v>
      </c>
      <c r="D2024">
        <v>1.8208827999999999</v>
      </c>
    </row>
    <row r="2025" spans="1:4">
      <c r="A2025">
        <v>10.21364</v>
      </c>
      <c r="B2025">
        <v>0.38589659999999998</v>
      </c>
      <c r="C2025">
        <v>0.70865250000000002</v>
      </c>
      <c r="D2025">
        <v>1.4155848</v>
      </c>
    </row>
    <row r="2026" spans="1:4">
      <c r="A2026">
        <v>10.218676</v>
      </c>
      <c r="B2026">
        <v>0.45087519999999998</v>
      </c>
      <c r="C2026">
        <v>-0.25188828000000002</v>
      </c>
      <c r="D2026">
        <v>0.95226144999999995</v>
      </c>
    </row>
    <row r="2027" spans="1:4">
      <c r="A2027">
        <v>10.223711</v>
      </c>
      <c r="B2027">
        <v>0.47831889999999999</v>
      </c>
      <c r="C2027">
        <v>-1.2046680000000001</v>
      </c>
      <c r="D2027">
        <v>0.54625462999999996</v>
      </c>
    </row>
    <row r="2028" spans="1:4">
      <c r="A2028">
        <v>10.228807</v>
      </c>
      <c r="B2028">
        <v>0.38339630000000002</v>
      </c>
      <c r="C2028">
        <v>-2.0651693</v>
      </c>
      <c r="D2028">
        <v>0.30510616000000002</v>
      </c>
    </row>
    <row r="2029" spans="1:4">
      <c r="A2029">
        <v>10.233782</v>
      </c>
      <c r="B2029">
        <v>0.19731770000000001</v>
      </c>
      <c r="C2029">
        <v>-2.9614687000000002</v>
      </c>
      <c r="D2029">
        <v>0.16200303999999999</v>
      </c>
    </row>
    <row r="2030" spans="1:4">
      <c r="A2030">
        <v>10.238816999999999</v>
      </c>
      <c r="B2030">
        <v>0.14801912</v>
      </c>
      <c r="C2030">
        <v>-3.6595955</v>
      </c>
      <c r="D2030">
        <v>-4.4361115E-2</v>
      </c>
    </row>
    <row r="2031" spans="1:4">
      <c r="A2031">
        <v>10.243822</v>
      </c>
      <c r="B2031">
        <v>0.1661367</v>
      </c>
      <c r="C2031">
        <v>-4.3059443999999996</v>
      </c>
      <c r="D2031">
        <v>-0.19294548</v>
      </c>
    </row>
    <row r="2032" spans="1:4">
      <c r="A2032">
        <v>10.248949</v>
      </c>
      <c r="B2032">
        <v>0.23807200000000001</v>
      </c>
      <c r="C2032">
        <v>-4.790292</v>
      </c>
      <c r="D2032">
        <v>-0.46864889999999998</v>
      </c>
    </row>
    <row r="2033" spans="1:4">
      <c r="A2033">
        <v>10.253923</v>
      </c>
      <c r="B2033">
        <v>0.33112466000000002</v>
      </c>
      <c r="C2033">
        <v>-5.1305350000000001</v>
      </c>
      <c r="D2033">
        <v>-0.66031194000000004</v>
      </c>
    </row>
    <row r="2034" spans="1:4">
      <c r="A2034">
        <v>10.258989</v>
      </c>
      <c r="B2034">
        <v>0.47215067999999999</v>
      </c>
      <c r="C2034">
        <v>-5.3627995999999998</v>
      </c>
      <c r="D2034">
        <v>-0.79111960000000003</v>
      </c>
    </row>
    <row r="2035" spans="1:4">
      <c r="A2035">
        <v>10.263964</v>
      </c>
      <c r="B2035">
        <v>0.56467560000000006</v>
      </c>
      <c r="C2035">
        <v>-5.3481902999999997</v>
      </c>
      <c r="D2035">
        <v>-0.81260896000000005</v>
      </c>
    </row>
    <row r="2036" spans="1:4">
      <c r="A2036">
        <v>10.269091</v>
      </c>
      <c r="B2036">
        <v>0.65465269999999998</v>
      </c>
      <c r="C2036">
        <v>-5.1502676000000003</v>
      </c>
      <c r="D2036">
        <v>-0.94421580000000005</v>
      </c>
    </row>
    <row r="2037" spans="1:4">
      <c r="A2037">
        <v>10.274065</v>
      </c>
      <c r="B2037">
        <v>0.74957514000000003</v>
      </c>
      <c r="C2037">
        <v>-4.9189166999999996</v>
      </c>
      <c r="D2037">
        <v>-1.0020017999999999</v>
      </c>
    </row>
    <row r="2038" spans="1:4">
      <c r="A2038">
        <v>10.2791</v>
      </c>
      <c r="B2038">
        <v>1.0055841999999999</v>
      </c>
      <c r="C2038">
        <v>-4.4962024999999999</v>
      </c>
      <c r="D2038">
        <v>-1.1891012000000001</v>
      </c>
    </row>
    <row r="2039" spans="1:4">
      <c r="A2039">
        <v>10.284105</v>
      </c>
      <c r="B2039">
        <v>1.1567615</v>
      </c>
      <c r="C2039">
        <v>-4.0606546000000003</v>
      </c>
      <c r="D2039">
        <v>-1.2106774</v>
      </c>
    </row>
    <row r="2040" spans="1:4">
      <c r="A2040">
        <v>10.289232</v>
      </c>
      <c r="B2040">
        <v>1.3061446000000001</v>
      </c>
      <c r="C2040">
        <v>-3.4471921999999999</v>
      </c>
      <c r="D2040">
        <v>-1.2390668</v>
      </c>
    </row>
    <row r="2041" spans="1:4">
      <c r="A2041">
        <v>10.294207</v>
      </c>
      <c r="B2041">
        <v>1.5910782000000001</v>
      </c>
      <c r="C2041">
        <v>-2.8581485999999998</v>
      </c>
      <c r="D2041">
        <v>-1.2599719</v>
      </c>
    </row>
    <row r="2042" spans="1:4">
      <c r="A2042">
        <v>10.299242</v>
      </c>
      <c r="B2042">
        <v>1.7969272000000001</v>
      </c>
      <c r="C2042">
        <v>-2.3090028999999999</v>
      </c>
      <c r="D2042">
        <v>-1.2363166999999999</v>
      </c>
    </row>
    <row r="2043" spans="1:4">
      <c r="A2043">
        <v>10.304277000000001</v>
      </c>
      <c r="B2043">
        <v>1.8260369000000001</v>
      </c>
      <c r="C2043">
        <v>-1.6690415999999999</v>
      </c>
      <c r="D2043">
        <v>-1.2274925999999999</v>
      </c>
    </row>
    <row r="2044" spans="1:4">
      <c r="A2044">
        <v>10.309374</v>
      </c>
      <c r="B2044">
        <v>1.8200848999999999</v>
      </c>
      <c r="C2044">
        <v>-1.1440581999999999</v>
      </c>
      <c r="D2044">
        <v>-1.1524382</v>
      </c>
    </row>
    <row r="2045" spans="1:4">
      <c r="A2045">
        <v>10.314348000000001</v>
      </c>
      <c r="B2045">
        <v>1.7598244999999999</v>
      </c>
      <c r="C2045">
        <v>-0.65318010000000004</v>
      </c>
      <c r="D2045">
        <v>-1.0835135</v>
      </c>
    </row>
    <row r="2046" spans="1:4">
      <c r="A2046">
        <v>10.319383999999999</v>
      </c>
      <c r="B2046">
        <v>1.6358887</v>
      </c>
      <c r="C2046">
        <v>-0.15240669000000001</v>
      </c>
      <c r="D2046">
        <v>-1.0692729999999999</v>
      </c>
    </row>
    <row r="2047" spans="1:4">
      <c r="A2047">
        <v>10.3243885</v>
      </c>
      <c r="B2047">
        <v>1.4160454</v>
      </c>
      <c r="C2047">
        <v>0.18708896999999999</v>
      </c>
      <c r="D2047">
        <v>-0.95735000000000003</v>
      </c>
    </row>
    <row r="2048" spans="1:4">
      <c r="A2048">
        <v>10.329515000000001</v>
      </c>
      <c r="B2048">
        <v>1.1942577000000001</v>
      </c>
      <c r="C2048">
        <v>0.57938193999999998</v>
      </c>
      <c r="D2048">
        <v>-0.87705517</v>
      </c>
    </row>
    <row r="2049" spans="1:4">
      <c r="A2049">
        <v>10.334489</v>
      </c>
      <c r="B2049">
        <v>1.0019583999999999</v>
      </c>
      <c r="C2049">
        <v>1.0873051</v>
      </c>
      <c r="D2049">
        <v>-0.72841834999999999</v>
      </c>
    </row>
    <row r="2050" spans="1:4">
      <c r="A2050">
        <v>10.339525</v>
      </c>
      <c r="B2050">
        <v>0.84693220000000002</v>
      </c>
      <c r="C2050">
        <v>1.550292</v>
      </c>
      <c r="D2050">
        <v>-0.77279615000000002</v>
      </c>
    </row>
    <row r="2051" spans="1:4">
      <c r="A2051">
        <v>10.344561000000001</v>
      </c>
      <c r="B2051">
        <v>0.61602973999999999</v>
      </c>
      <c r="C2051">
        <v>2.1466531999999998</v>
      </c>
      <c r="D2051">
        <v>-0.82799769999999995</v>
      </c>
    </row>
    <row r="2052" spans="1:4">
      <c r="A2052">
        <v>10.349657000000001</v>
      </c>
      <c r="B2052">
        <v>0.5578476</v>
      </c>
      <c r="C2052">
        <v>2.8215837000000001</v>
      </c>
      <c r="D2052">
        <v>-0.93913029999999997</v>
      </c>
    </row>
    <row r="2053" spans="1:4">
      <c r="A2053">
        <v>10.354630999999999</v>
      </c>
      <c r="B2053">
        <v>0.58715890000000004</v>
      </c>
      <c r="C2053">
        <v>3.6677504000000001</v>
      </c>
      <c r="D2053">
        <v>-1.0494075</v>
      </c>
    </row>
    <row r="2054" spans="1:4">
      <c r="A2054">
        <v>10.359697000000001</v>
      </c>
      <c r="B2054">
        <v>0.39088124000000002</v>
      </c>
      <c r="C2054">
        <v>4.2287350000000004</v>
      </c>
      <c r="D2054">
        <v>-1.1172495</v>
      </c>
    </row>
    <row r="2055" spans="1:4">
      <c r="A2055">
        <v>10.364672000000001</v>
      </c>
      <c r="B2055">
        <v>0.12772285999999999</v>
      </c>
      <c r="C2055">
        <v>4.3851623999999996</v>
      </c>
      <c r="D2055">
        <v>-1.1195719</v>
      </c>
    </row>
    <row r="2056" spans="1:4">
      <c r="A2056">
        <v>10.369799</v>
      </c>
      <c r="B2056">
        <v>-6.4420340000000006E-2</v>
      </c>
      <c r="C2056">
        <v>4.2377396000000003</v>
      </c>
      <c r="D2056">
        <v>-0.90917086999999996</v>
      </c>
    </row>
    <row r="2057" spans="1:4">
      <c r="A2057">
        <v>10.374772999999999</v>
      </c>
      <c r="B2057">
        <v>-0.22606229999999999</v>
      </c>
      <c r="C2057">
        <v>3.8107500000000001</v>
      </c>
      <c r="D2057">
        <v>-0.72798300000000005</v>
      </c>
    </row>
    <row r="2058" spans="1:4">
      <c r="A2058">
        <v>10.379808000000001</v>
      </c>
      <c r="B2058">
        <v>-0.40954190000000001</v>
      </c>
      <c r="C2058">
        <v>3.1534719999999998</v>
      </c>
      <c r="D2058">
        <v>-0.52796080000000001</v>
      </c>
    </row>
    <row r="2059" spans="1:4">
      <c r="A2059">
        <v>10.384843999999999</v>
      </c>
      <c r="B2059">
        <v>-0.44533896000000001</v>
      </c>
      <c r="C2059">
        <v>2.4836529999999999</v>
      </c>
      <c r="D2059">
        <v>-0.12464166</v>
      </c>
    </row>
    <row r="2060" spans="1:4">
      <c r="A2060">
        <v>10.389939999999999</v>
      </c>
      <c r="B2060">
        <v>-0.39000124000000003</v>
      </c>
      <c r="C2060">
        <v>1.7845219999999999</v>
      </c>
      <c r="D2060">
        <v>0.26034665000000001</v>
      </c>
    </row>
    <row r="2061" spans="1:4">
      <c r="A2061">
        <v>10.394914999999999</v>
      </c>
      <c r="B2061">
        <v>-0.29644530000000002</v>
      </c>
      <c r="C2061">
        <v>1.2315569</v>
      </c>
      <c r="D2061">
        <v>0.6110449</v>
      </c>
    </row>
    <row r="2062" spans="1:4">
      <c r="A2062">
        <v>10.399948999999999</v>
      </c>
      <c r="B2062">
        <v>-0.28999770000000002</v>
      </c>
      <c r="C2062">
        <v>0.83862590000000004</v>
      </c>
      <c r="D2062">
        <v>0.67919563999999999</v>
      </c>
    </row>
    <row r="2063" spans="1:4">
      <c r="A2063">
        <v>10.404985</v>
      </c>
      <c r="B2063">
        <v>-0.24634766999999999</v>
      </c>
      <c r="C2063">
        <v>0.50778199999999996</v>
      </c>
      <c r="D2063">
        <v>0.79481219999999997</v>
      </c>
    </row>
    <row r="2064" spans="1:4">
      <c r="A2064">
        <v>10.410081999999999</v>
      </c>
      <c r="B2064">
        <v>-9.0687039999999997E-2</v>
      </c>
      <c r="C2064">
        <v>0.25785160000000001</v>
      </c>
      <c r="D2064">
        <v>0.80617950000000005</v>
      </c>
    </row>
    <row r="2065" spans="1:4">
      <c r="A2065">
        <v>10.415056</v>
      </c>
      <c r="B2065">
        <v>-9.9883079999999996E-3</v>
      </c>
      <c r="C2065">
        <v>6.9521903999999995E-2</v>
      </c>
      <c r="D2065">
        <v>0.84825969999999995</v>
      </c>
    </row>
    <row r="2066" spans="1:4">
      <c r="A2066">
        <v>10.420092</v>
      </c>
      <c r="B2066">
        <v>0.10167086</v>
      </c>
      <c r="C2066">
        <v>-4.1840553000000003E-2</v>
      </c>
      <c r="D2066">
        <v>0.85187579999999996</v>
      </c>
    </row>
    <row r="2067" spans="1:4">
      <c r="A2067">
        <v>10.425127</v>
      </c>
      <c r="B2067">
        <v>0.11950111400000001</v>
      </c>
      <c r="C2067">
        <v>-0.15244198</v>
      </c>
      <c r="D2067">
        <v>0.78235244999999998</v>
      </c>
    </row>
    <row r="2068" spans="1:4">
      <c r="A2068">
        <v>10.430223</v>
      </c>
      <c r="B2068">
        <v>0.18218028999999999</v>
      </c>
      <c r="C2068">
        <v>-0.21947479</v>
      </c>
      <c r="D2068">
        <v>0.66740345999999995</v>
      </c>
    </row>
    <row r="2069" spans="1:4">
      <c r="A2069">
        <v>10.435198</v>
      </c>
      <c r="B2069">
        <v>0.12521529000000001</v>
      </c>
      <c r="C2069">
        <v>-0.32494545000000002</v>
      </c>
      <c r="D2069">
        <v>0.58024240000000005</v>
      </c>
    </row>
    <row r="2070" spans="1:4">
      <c r="A2070">
        <v>10.440232999999999</v>
      </c>
      <c r="B2070">
        <v>0.105618</v>
      </c>
      <c r="C2070">
        <v>-0.34987353999999998</v>
      </c>
      <c r="D2070">
        <v>0.54796743000000003</v>
      </c>
    </row>
    <row r="2071" spans="1:4">
      <c r="A2071">
        <v>10.445269</v>
      </c>
      <c r="B2071">
        <v>4.1321516000000003E-2</v>
      </c>
      <c r="C2071">
        <v>-0.40839386</v>
      </c>
      <c r="D2071">
        <v>0.47578167999999998</v>
      </c>
    </row>
    <row r="2072" spans="1:4">
      <c r="A2072">
        <v>10.450365</v>
      </c>
      <c r="B2072">
        <v>-0.1336745</v>
      </c>
      <c r="C2072">
        <v>-0.50509360000000003</v>
      </c>
      <c r="D2072">
        <v>0.16661978</v>
      </c>
    </row>
    <row r="2073" spans="1:4">
      <c r="A2073">
        <v>10.455339</v>
      </c>
      <c r="B2073">
        <v>-0.23244666999999999</v>
      </c>
      <c r="C2073">
        <v>-0.65751360000000003</v>
      </c>
      <c r="D2073">
        <v>-2.751255E-2</v>
      </c>
    </row>
    <row r="2074" spans="1:4">
      <c r="A2074">
        <v>10.460405</v>
      </c>
      <c r="B2074">
        <v>-0.34245455000000002</v>
      </c>
      <c r="C2074">
        <v>-0.78459643999999995</v>
      </c>
      <c r="D2074">
        <v>-0.13277887999999999</v>
      </c>
    </row>
    <row r="2075" spans="1:4">
      <c r="A2075">
        <v>10.46538</v>
      </c>
      <c r="B2075">
        <v>-0.46995425000000002</v>
      </c>
      <c r="C2075">
        <v>-0.93360710000000002</v>
      </c>
      <c r="D2075">
        <v>-8.8989496000000001E-2</v>
      </c>
    </row>
    <row r="2076" spans="1:4">
      <c r="A2076">
        <v>10.470507</v>
      </c>
      <c r="B2076">
        <v>-0.59801674000000005</v>
      </c>
      <c r="C2076">
        <v>-1.143589</v>
      </c>
      <c r="D2076">
        <v>-8.4967610000000002E-3</v>
      </c>
    </row>
    <row r="2077" spans="1:4">
      <c r="A2077">
        <v>10.475481</v>
      </c>
      <c r="B2077">
        <v>-0.80131507000000002</v>
      </c>
      <c r="C2077">
        <v>-1.4583101000000001</v>
      </c>
      <c r="D2077">
        <v>-9.3262434000000005E-2</v>
      </c>
    </row>
    <row r="2078" spans="1:4">
      <c r="A2078">
        <v>10.480516</v>
      </c>
      <c r="B2078">
        <v>-0.85601899999999997</v>
      </c>
      <c r="C2078">
        <v>-1.7490511</v>
      </c>
      <c r="D2078">
        <v>-0.19278502</v>
      </c>
    </row>
    <row r="2079" spans="1:4">
      <c r="A2079">
        <v>10.485552</v>
      </c>
      <c r="B2079">
        <v>-0.80509423999999996</v>
      </c>
      <c r="C2079">
        <v>-1.9550122999999999</v>
      </c>
      <c r="D2079">
        <v>-0.18804407000000001</v>
      </c>
    </row>
    <row r="2080" spans="1:4">
      <c r="A2080">
        <v>10.490648</v>
      </c>
      <c r="B2080">
        <v>-0.80772520000000003</v>
      </c>
      <c r="C2080">
        <v>-2.1468554000000002</v>
      </c>
      <c r="D2080">
        <v>-0.1111598</v>
      </c>
    </row>
    <row r="2081" spans="1:4">
      <c r="A2081">
        <v>10.495623</v>
      </c>
      <c r="B2081">
        <v>-0.69541189999999997</v>
      </c>
      <c r="C2081">
        <v>-2.2783394000000001</v>
      </c>
      <c r="D2081" s="1">
        <v>3.3497810000000002E-4</v>
      </c>
    </row>
    <row r="2082" spans="1:4">
      <c r="A2082">
        <v>10.500658</v>
      </c>
      <c r="B2082">
        <v>-0.48745155000000001</v>
      </c>
      <c r="C2082">
        <v>-2.381999</v>
      </c>
      <c r="D2082">
        <v>0.2940123</v>
      </c>
    </row>
    <row r="2083" spans="1:4">
      <c r="A2083">
        <v>10.505693000000001</v>
      </c>
      <c r="B2083">
        <v>-0.1555655</v>
      </c>
      <c r="C2083">
        <v>-2.301218</v>
      </c>
      <c r="D2083">
        <v>0.39843415999999998</v>
      </c>
    </row>
    <row r="2084" spans="1:4">
      <c r="A2084">
        <v>10.510790999999999</v>
      </c>
      <c r="B2084">
        <v>0.21875691</v>
      </c>
      <c r="C2084">
        <v>-2.0779257000000002</v>
      </c>
      <c r="D2084">
        <v>0.43698906999999998</v>
      </c>
    </row>
    <row r="2085" spans="1:4">
      <c r="A2085">
        <v>10.515764000000001</v>
      </c>
      <c r="B2085">
        <v>0.65736245999999998</v>
      </c>
      <c r="C2085">
        <v>-1.6725922</v>
      </c>
      <c r="D2085">
        <v>0.42685413</v>
      </c>
    </row>
    <row r="2086" spans="1:4">
      <c r="A2086">
        <v>10.520799999999999</v>
      </c>
      <c r="B2086">
        <v>1.060991</v>
      </c>
      <c r="C2086">
        <v>-1.0973663</v>
      </c>
      <c r="D2086">
        <v>0.47682451999999997</v>
      </c>
    </row>
    <row r="2087" spans="1:4">
      <c r="A2087">
        <v>10.525835000000001</v>
      </c>
      <c r="B2087">
        <v>1.3721466</v>
      </c>
      <c r="C2087">
        <v>-0.43625926999999998</v>
      </c>
      <c r="D2087">
        <v>0.49528860000000002</v>
      </c>
    </row>
    <row r="2088" spans="1:4">
      <c r="A2088">
        <v>10.530931000000001</v>
      </c>
      <c r="B2088">
        <v>1.5712233</v>
      </c>
      <c r="C2088">
        <v>0.28655338000000002</v>
      </c>
      <c r="D2088">
        <v>0.5290532</v>
      </c>
    </row>
    <row r="2089" spans="1:4">
      <c r="A2089">
        <v>10.535906000000001</v>
      </c>
      <c r="B2089">
        <v>1.7448192</v>
      </c>
      <c r="C2089">
        <v>1.0690097999999999</v>
      </c>
      <c r="D2089">
        <v>0.47933745</v>
      </c>
    </row>
    <row r="2090" spans="1:4">
      <c r="A2090">
        <v>10.540941</v>
      </c>
      <c r="B2090">
        <v>1.7468219</v>
      </c>
      <c r="C2090">
        <v>1.7328606</v>
      </c>
      <c r="D2090">
        <v>0.35896634999999999</v>
      </c>
    </row>
    <row r="2091" spans="1:4">
      <c r="A2091">
        <v>10.545977000000001</v>
      </c>
      <c r="B2091">
        <v>1.6690845000000001</v>
      </c>
      <c r="C2091">
        <v>2.1923876</v>
      </c>
      <c r="D2091">
        <v>0.24825108000000001</v>
      </c>
    </row>
    <row r="2092" spans="1:4">
      <c r="A2092">
        <v>10.551073000000001</v>
      </c>
      <c r="B2092">
        <v>1.4589319000000001</v>
      </c>
      <c r="C2092">
        <v>2.358838</v>
      </c>
      <c r="D2092">
        <v>0.21274543000000001</v>
      </c>
    </row>
    <row r="2093" spans="1:4">
      <c r="A2093">
        <v>10.556047</v>
      </c>
      <c r="B2093">
        <v>1.0686243</v>
      </c>
      <c r="C2093">
        <v>2.3751497000000001</v>
      </c>
      <c r="D2093">
        <v>5.2940130000000002E-2</v>
      </c>
    </row>
    <row r="2094" spans="1:4">
      <c r="A2094">
        <v>10.561113000000001</v>
      </c>
      <c r="B2094">
        <v>0.66825986000000004</v>
      </c>
      <c r="C2094">
        <v>2.1672182000000002</v>
      </c>
      <c r="D2094">
        <v>-0.22621011999999999</v>
      </c>
    </row>
    <row r="2095" spans="1:4">
      <c r="A2095">
        <v>10.566088000000001</v>
      </c>
      <c r="B2095">
        <v>0.19360184999999999</v>
      </c>
      <c r="C2095">
        <v>1.7533749999999999</v>
      </c>
      <c r="D2095">
        <v>-0.37571037000000002</v>
      </c>
    </row>
    <row r="2096" spans="1:4">
      <c r="A2096">
        <v>10.571215</v>
      </c>
      <c r="B2096">
        <v>-0.18064642</v>
      </c>
      <c r="C2096">
        <v>1.3377066</v>
      </c>
      <c r="D2096">
        <v>-0.46470904000000002</v>
      </c>
    </row>
    <row r="2097" spans="1:4">
      <c r="A2097">
        <v>10.576188999999999</v>
      </c>
      <c r="B2097">
        <v>-0.55151819999999996</v>
      </c>
      <c r="C2097">
        <v>0.90594770000000002</v>
      </c>
      <c r="D2097">
        <v>-0.54896283000000001</v>
      </c>
    </row>
    <row r="2098" spans="1:4">
      <c r="A2098">
        <v>10.581224000000001</v>
      </c>
      <c r="B2098">
        <v>-0.93756010000000001</v>
      </c>
      <c r="C2098">
        <v>0.50484660000000003</v>
      </c>
      <c r="D2098">
        <v>-0.44061349999999999</v>
      </c>
    </row>
    <row r="2099" spans="1:4">
      <c r="A2099">
        <v>10.586228999999999</v>
      </c>
      <c r="B2099">
        <v>-1.2499571</v>
      </c>
      <c r="C2099">
        <v>6.9159509999999993E-2</v>
      </c>
      <c r="D2099">
        <v>-0.33270656999999998</v>
      </c>
    </row>
    <row r="2100" spans="1:4">
      <c r="A2100">
        <v>10.591355999999999</v>
      </c>
      <c r="B2100">
        <v>-1.4584273999999999</v>
      </c>
      <c r="C2100">
        <v>-0.31145572999999999</v>
      </c>
      <c r="D2100">
        <v>-0.18427526999999999</v>
      </c>
    </row>
    <row r="2101" spans="1:4">
      <c r="A2101">
        <v>10.596330999999999</v>
      </c>
      <c r="B2101">
        <v>-1.5683066999999999</v>
      </c>
      <c r="C2101">
        <v>-0.56580160000000002</v>
      </c>
      <c r="D2101">
        <v>9.8338365999999997E-2</v>
      </c>
    </row>
    <row r="2102" spans="1:4">
      <c r="A2102">
        <v>10.601366000000001</v>
      </c>
      <c r="B2102">
        <v>-1.6325232999999999</v>
      </c>
      <c r="C2102">
        <v>-0.69002529999999995</v>
      </c>
      <c r="D2102">
        <v>0.41330289999999997</v>
      </c>
    </row>
    <row r="2103" spans="1:4">
      <c r="A2103">
        <v>10.606401</v>
      </c>
      <c r="B2103">
        <v>-1.5347278</v>
      </c>
      <c r="C2103">
        <v>-0.85770990000000003</v>
      </c>
      <c r="D2103">
        <v>0.661574</v>
      </c>
    </row>
    <row r="2104" spans="1:4">
      <c r="A2104">
        <v>10.611497999999999</v>
      </c>
      <c r="B2104">
        <v>-1.3613188000000001</v>
      </c>
      <c r="C2104">
        <v>-0.83332059999999997</v>
      </c>
      <c r="D2104">
        <v>0.73183142999999995</v>
      </c>
    </row>
    <row r="2105" spans="1:4">
      <c r="A2105">
        <v>10.616472</v>
      </c>
      <c r="B2105">
        <v>-0.62482786000000001</v>
      </c>
      <c r="C2105">
        <v>-0.81255529999999998</v>
      </c>
      <c r="D2105">
        <v>0.51959420000000001</v>
      </c>
    </row>
    <row r="2106" spans="1:4">
      <c r="A2106">
        <v>10.621508</v>
      </c>
      <c r="B2106">
        <v>-0.2505443</v>
      </c>
      <c r="C2106">
        <v>-0.59912869999999996</v>
      </c>
      <c r="D2106">
        <v>0.39141559999999997</v>
      </c>
    </row>
    <row r="2107" spans="1:4">
      <c r="A2107">
        <v>10.626512999999999</v>
      </c>
      <c r="B2107">
        <v>4.1540859999999999E-2</v>
      </c>
      <c r="C2107">
        <v>-0.30202390000000001</v>
      </c>
      <c r="D2107">
        <v>0.4723078</v>
      </c>
    </row>
    <row r="2108" spans="1:4">
      <c r="A2108">
        <v>10.6316395</v>
      </c>
      <c r="B2108">
        <v>0.3401208</v>
      </c>
      <c r="C2108">
        <v>4.7775270000000002E-2</v>
      </c>
      <c r="D2108">
        <v>0.45893036999999998</v>
      </c>
    </row>
    <row r="2109" spans="1:4">
      <c r="A2109">
        <v>10.636613000000001</v>
      </c>
      <c r="B2109">
        <v>0.56941339999999996</v>
      </c>
      <c r="C2109">
        <v>0.5058975</v>
      </c>
      <c r="D2109">
        <v>0.51343179999999999</v>
      </c>
    </row>
    <row r="2110" spans="1:4">
      <c r="A2110">
        <v>10.641648999999999</v>
      </c>
      <c r="B2110">
        <v>0.76447653999999998</v>
      </c>
      <c r="C2110">
        <v>0.96890162999999996</v>
      </c>
      <c r="D2110">
        <v>0.43342041999999997</v>
      </c>
    </row>
    <row r="2111" spans="1:4">
      <c r="A2111">
        <v>10.646685</v>
      </c>
      <c r="B2111">
        <v>0.90835239999999995</v>
      </c>
      <c r="C2111">
        <v>1.4503288000000001</v>
      </c>
      <c r="D2111">
        <v>0.35402392999999999</v>
      </c>
    </row>
    <row r="2112" spans="1:4">
      <c r="A2112">
        <v>10.651781</v>
      </c>
      <c r="B2112">
        <v>0.92092300000000005</v>
      </c>
      <c r="C2112">
        <v>1.8274889000000001</v>
      </c>
      <c r="D2112">
        <v>0.21820044999999999</v>
      </c>
    </row>
    <row r="2113" spans="1:4">
      <c r="A2113">
        <v>10.656755</v>
      </c>
      <c r="B2113">
        <v>0.87697650000000005</v>
      </c>
      <c r="C2113">
        <v>2.0452499999999998</v>
      </c>
      <c r="D2113">
        <v>1.1422633999999999E-2</v>
      </c>
    </row>
    <row r="2114" spans="1:4">
      <c r="A2114">
        <v>10.661821</v>
      </c>
      <c r="B2114">
        <v>0.80126430000000004</v>
      </c>
      <c r="C2114">
        <v>2.0639333999999998</v>
      </c>
      <c r="D2114">
        <v>-9.2115163999999999E-2</v>
      </c>
    </row>
    <row r="2115" spans="1:4">
      <c r="A2115">
        <v>10.666796</v>
      </c>
      <c r="B2115">
        <v>0.62927699999999998</v>
      </c>
      <c r="C2115">
        <v>1.9716616</v>
      </c>
      <c r="D2115">
        <v>-0.21645080999999999</v>
      </c>
    </row>
    <row r="2116" spans="1:4">
      <c r="A2116">
        <v>10.671923</v>
      </c>
      <c r="B2116">
        <v>0.51840114999999998</v>
      </c>
      <c r="C2116">
        <v>1.8025264999999999</v>
      </c>
      <c r="D2116">
        <v>-5.7534336999999998E-2</v>
      </c>
    </row>
    <row r="2117" spans="1:4">
      <c r="A2117">
        <v>10.676897</v>
      </c>
      <c r="B2117">
        <v>0.50017619999999996</v>
      </c>
      <c r="C2117">
        <v>1.5256939</v>
      </c>
      <c r="D2117">
        <v>5.9170485000000002E-2</v>
      </c>
    </row>
    <row r="2118" spans="1:4">
      <c r="A2118">
        <v>10.681932</v>
      </c>
      <c r="B2118">
        <v>0.55745599999999995</v>
      </c>
      <c r="C2118">
        <v>1.2808352000000001</v>
      </c>
      <c r="D2118">
        <v>0.11099446</v>
      </c>
    </row>
    <row r="2119" spans="1:4">
      <c r="A2119">
        <v>10.686968</v>
      </c>
      <c r="B2119">
        <v>0.61403439999999998</v>
      </c>
      <c r="C2119">
        <v>1.1059656</v>
      </c>
      <c r="D2119">
        <v>0.2652601</v>
      </c>
    </row>
    <row r="2120" spans="1:4">
      <c r="A2120">
        <v>10.692064</v>
      </c>
      <c r="B2120">
        <v>0.68728566000000002</v>
      </c>
      <c r="C2120">
        <v>1.0141830000000001</v>
      </c>
      <c r="D2120">
        <v>0.36875439999999998</v>
      </c>
    </row>
    <row r="2121" spans="1:4">
      <c r="A2121">
        <v>10.697039</v>
      </c>
      <c r="B2121">
        <v>0.74215626999999995</v>
      </c>
      <c r="C2121">
        <v>0.92681409999999997</v>
      </c>
      <c r="D2121">
        <v>0.45957135999999998</v>
      </c>
    </row>
    <row r="2122" spans="1:4">
      <c r="A2122">
        <v>10.702073</v>
      </c>
      <c r="B2122">
        <v>0.78309680000000004</v>
      </c>
      <c r="C2122">
        <v>0.93184566000000002</v>
      </c>
      <c r="D2122">
        <v>0.54405440000000005</v>
      </c>
    </row>
    <row r="2123" spans="1:4">
      <c r="A2123">
        <v>10.707109000000001</v>
      </c>
      <c r="B2123">
        <v>0.74989366999999996</v>
      </c>
      <c r="C2123">
        <v>0.93281840000000005</v>
      </c>
      <c r="D2123">
        <v>0.50969830000000005</v>
      </c>
    </row>
    <row r="2124" spans="1:4">
      <c r="A2124">
        <v>10.712206</v>
      </c>
      <c r="B2124">
        <v>0.72348833000000001</v>
      </c>
      <c r="C2124">
        <v>0.9012213</v>
      </c>
      <c r="D2124">
        <v>0.41707896999999999</v>
      </c>
    </row>
    <row r="2125" spans="1:4">
      <c r="A2125">
        <v>10.717180000000001</v>
      </c>
      <c r="B2125">
        <v>0.6864538</v>
      </c>
      <c r="C2125">
        <v>0.96654224</v>
      </c>
      <c r="D2125">
        <v>0.34499848</v>
      </c>
    </row>
    <row r="2126" spans="1:4">
      <c r="A2126">
        <v>10.722216</v>
      </c>
      <c r="B2126">
        <v>0.6551614</v>
      </c>
      <c r="C2126">
        <v>0.96945000000000003</v>
      </c>
      <c r="D2126">
        <v>0.258214</v>
      </c>
    </row>
    <row r="2127" spans="1:4">
      <c r="A2127">
        <v>10.727251000000001</v>
      </c>
      <c r="B2127">
        <v>0.54407119999999998</v>
      </c>
      <c r="C2127">
        <v>0.82209109999999996</v>
      </c>
      <c r="D2127">
        <v>3.2034277999999999E-2</v>
      </c>
    </row>
    <row r="2128" spans="1:4">
      <c r="A2128">
        <v>10.732347499999999</v>
      </c>
      <c r="B2128">
        <v>0.35190009999999999</v>
      </c>
      <c r="C2128">
        <v>0.68754099999999996</v>
      </c>
      <c r="D2128">
        <v>-4.3014525999999997E-2</v>
      </c>
    </row>
    <row r="2129" spans="1:4">
      <c r="A2129">
        <v>10.737322000000001</v>
      </c>
      <c r="B2129">
        <v>0.17004538</v>
      </c>
      <c r="C2129">
        <v>0.41848945999999998</v>
      </c>
      <c r="D2129">
        <v>-0.11296797</v>
      </c>
    </row>
    <row r="2130" spans="1:4">
      <c r="A2130">
        <v>10.742357</v>
      </c>
      <c r="B2130">
        <v>8.9784619999999996E-2</v>
      </c>
      <c r="C2130">
        <v>0.13518047</v>
      </c>
      <c r="D2130">
        <v>-8.8134290000000004E-2</v>
      </c>
    </row>
    <row r="2131" spans="1:4">
      <c r="A2131">
        <v>10.747393000000001</v>
      </c>
      <c r="B2131">
        <v>4.4318676000000001E-2</v>
      </c>
      <c r="C2131">
        <v>-7.2072029999999995E-2</v>
      </c>
      <c r="D2131">
        <v>-0.17384672000000001</v>
      </c>
    </row>
    <row r="2132" spans="1:4">
      <c r="A2132">
        <v>10.752489000000001</v>
      </c>
      <c r="B2132">
        <v>-1.8796920999999999E-3</v>
      </c>
      <c r="C2132">
        <v>-0.23916817000000001</v>
      </c>
      <c r="D2132">
        <v>-0.13190352999999999</v>
      </c>
    </row>
    <row r="2133" spans="1:4">
      <c r="A2133">
        <v>10.757463</v>
      </c>
      <c r="B2133">
        <v>-7.7281000000000002E-2</v>
      </c>
      <c r="C2133">
        <v>-0.36264896000000002</v>
      </c>
      <c r="D2133">
        <v>-8.5899114999999998E-2</v>
      </c>
    </row>
    <row r="2134" spans="1:4">
      <c r="A2134">
        <v>10.762529000000001</v>
      </c>
      <c r="B2134">
        <v>-0.16113996999999999</v>
      </c>
      <c r="C2134">
        <v>-0.53785039999999995</v>
      </c>
      <c r="D2134">
        <v>-1.3338327000000001E-2</v>
      </c>
    </row>
    <row r="2135" spans="1:4">
      <c r="A2135">
        <v>10.767504000000001</v>
      </c>
      <c r="B2135">
        <v>-0.26443577000000001</v>
      </c>
      <c r="C2135">
        <v>-0.54948807</v>
      </c>
      <c r="D2135">
        <v>-0.17799245999999999</v>
      </c>
    </row>
    <row r="2136" spans="1:4">
      <c r="A2136">
        <v>10.772631000000001</v>
      </c>
      <c r="B2136">
        <v>-0.46522163999999999</v>
      </c>
      <c r="C2136">
        <v>-0.59161854000000003</v>
      </c>
      <c r="D2136">
        <v>-0.15077591000000001</v>
      </c>
    </row>
    <row r="2137" spans="1:4">
      <c r="A2137">
        <v>10.777604999999999</v>
      </c>
      <c r="B2137">
        <v>-0.52321910000000005</v>
      </c>
      <c r="C2137">
        <v>-0.57817649999999998</v>
      </c>
      <c r="D2137">
        <v>-0.21938730000000001</v>
      </c>
    </row>
    <row r="2138" spans="1:4">
      <c r="A2138">
        <v>10.782640000000001</v>
      </c>
      <c r="B2138">
        <v>-0.55618239999999997</v>
      </c>
      <c r="C2138">
        <v>-0.58411694000000003</v>
      </c>
      <c r="D2138">
        <v>-0.29363655999999999</v>
      </c>
    </row>
    <row r="2139" spans="1:4">
      <c r="A2139">
        <v>10.787675999999999</v>
      </c>
      <c r="B2139">
        <v>-0.64182614999999998</v>
      </c>
      <c r="C2139">
        <v>-0.54979515000000001</v>
      </c>
      <c r="D2139">
        <v>-0.27490878000000002</v>
      </c>
    </row>
    <row r="2140" spans="1:4">
      <c r="A2140">
        <v>10.792771999999999</v>
      </c>
      <c r="B2140">
        <v>-0.62194799999999995</v>
      </c>
      <c r="C2140">
        <v>-0.53944683000000004</v>
      </c>
      <c r="D2140">
        <v>-0.2158283</v>
      </c>
    </row>
    <row r="2141" spans="1:4">
      <c r="A2141">
        <v>10.797746999999999</v>
      </c>
      <c r="B2141">
        <v>-0.59231067000000004</v>
      </c>
      <c r="C2141">
        <v>-0.514822</v>
      </c>
      <c r="D2141">
        <v>-7.8071950000000001E-2</v>
      </c>
    </row>
    <row r="2142" spans="1:4">
      <c r="A2142">
        <v>10.802782000000001</v>
      </c>
      <c r="B2142">
        <v>-0.53768539999999998</v>
      </c>
      <c r="C2142">
        <v>-0.42404269999999999</v>
      </c>
      <c r="D2142">
        <v>-6.6432829999999998E-2</v>
      </c>
    </row>
    <row r="2143" spans="1:4">
      <c r="A2143">
        <v>10.807817</v>
      </c>
      <c r="B2143">
        <v>-0.51954630000000002</v>
      </c>
      <c r="C2143">
        <v>-0.39806651999999998</v>
      </c>
      <c r="D2143">
        <v>-5.4683685000000003E-2</v>
      </c>
    </row>
    <row r="2144" spans="1:4">
      <c r="A2144">
        <v>10.812915</v>
      </c>
      <c r="B2144">
        <v>-0.43014239999999998</v>
      </c>
      <c r="C2144">
        <v>-0.21845531000000001</v>
      </c>
      <c r="D2144">
        <v>-6.8978189999999995E-2</v>
      </c>
    </row>
    <row r="2145" spans="1:4">
      <c r="A2145">
        <v>10.817888</v>
      </c>
      <c r="B2145">
        <v>-0.39717054000000002</v>
      </c>
      <c r="C2145">
        <v>-0.14911842</v>
      </c>
      <c r="D2145">
        <v>-0.10515869</v>
      </c>
    </row>
    <row r="2146" spans="1:4">
      <c r="A2146">
        <v>10.822924</v>
      </c>
      <c r="B2146">
        <v>-0.38748407000000001</v>
      </c>
      <c r="C2146">
        <v>-6.0205459999999999E-3</v>
      </c>
      <c r="D2146">
        <v>-0.12559581</v>
      </c>
    </row>
    <row r="2147" spans="1:4">
      <c r="A2147">
        <v>10.827959</v>
      </c>
      <c r="B2147">
        <v>-0.34790683</v>
      </c>
      <c r="C2147">
        <v>0.12055302</v>
      </c>
      <c r="D2147">
        <v>-6.1194062E-2</v>
      </c>
    </row>
    <row r="2148" spans="1:4">
      <c r="A2148">
        <v>10.8330555</v>
      </c>
      <c r="B2148">
        <v>-0.27941846999999997</v>
      </c>
      <c r="C2148">
        <v>0.21986960999999999</v>
      </c>
      <c r="D2148">
        <v>-1.4340996999999999E-2</v>
      </c>
    </row>
    <row r="2149" spans="1:4">
      <c r="A2149">
        <v>10.83803</v>
      </c>
      <c r="B2149">
        <v>-0.26180363000000001</v>
      </c>
      <c r="C2149">
        <v>0.19856644000000001</v>
      </c>
      <c r="D2149">
        <v>-1.3993502E-2</v>
      </c>
    </row>
    <row r="2150" spans="1:4">
      <c r="A2150">
        <v>10.843064999999999</v>
      </c>
      <c r="B2150">
        <v>-6.3265084999999999E-2</v>
      </c>
      <c r="C2150">
        <v>0.27030563000000002</v>
      </c>
      <c r="D2150">
        <v>2.0431042E-2</v>
      </c>
    </row>
    <row r="2151" spans="1:4">
      <c r="A2151">
        <v>10.848101</v>
      </c>
      <c r="B2151">
        <v>-9.4570399999999999E-2</v>
      </c>
      <c r="C2151">
        <v>0.24025250000000001</v>
      </c>
      <c r="D2151">
        <v>3.4627320000000003E-2</v>
      </c>
    </row>
    <row r="2152" spans="1:4">
      <c r="A2152">
        <v>10.853197</v>
      </c>
      <c r="B2152">
        <v>-0.14812636000000001</v>
      </c>
      <c r="C2152">
        <v>0.24861431000000001</v>
      </c>
      <c r="D2152">
        <v>4.8976779999999998E-2</v>
      </c>
    </row>
    <row r="2153" spans="1:4">
      <c r="A2153">
        <v>10.858171</v>
      </c>
      <c r="B2153">
        <v>-0.21708155000000001</v>
      </c>
      <c r="C2153">
        <v>0.19602585</v>
      </c>
      <c r="D2153">
        <v>3.2091139999999997E-2</v>
      </c>
    </row>
    <row r="2154" spans="1:4">
      <c r="A2154">
        <v>10.863237</v>
      </c>
      <c r="B2154">
        <v>-0.28784847000000002</v>
      </c>
      <c r="C2154">
        <v>0.15932465000000001</v>
      </c>
      <c r="D2154">
        <v>2.599454E-2</v>
      </c>
    </row>
    <row r="2155" spans="1:4">
      <c r="A2155">
        <v>10.868212</v>
      </c>
      <c r="B2155">
        <v>-0.45848155000000002</v>
      </c>
      <c r="C2155">
        <v>0.17360497</v>
      </c>
      <c r="D2155">
        <v>0.14152992</v>
      </c>
    </row>
    <row r="2156" spans="1:4">
      <c r="A2156">
        <v>10.873339</v>
      </c>
      <c r="B2156">
        <v>-0.50450205999999997</v>
      </c>
      <c r="C2156">
        <v>0.1680584</v>
      </c>
      <c r="D2156">
        <v>0.13642144</v>
      </c>
    </row>
    <row r="2157" spans="1:4">
      <c r="A2157">
        <v>10.878313</v>
      </c>
      <c r="B2157">
        <v>-0.54924390000000001</v>
      </c>
      <c r="C2157">
        <v>0.2032013</v>
      </c>
      <c r="D2157">
        <v>0.14815091999999999</v>
      </c>
    </row>
    <row r="2158" spans="1:4">
      <c r="A2158">
        <v>10.883348</v>
      </c>
      <c r="B2158">
        <v>-0.57879899999999995</v>
      </c>
      <c r="C2158">
        <v>0.23558807000000001</v>
      </c>
      <c r="D2158">
        <v>0.10942602</v>
      </c>
    </row>
    <row r="2159" spans="1:4">
      <c r="A2159">
        <v>10.888353</v>
      </c>
      <c r="B2159">
        <v>-0.53470373000000004</v>
      </c>
      <c r="C2159">
        <v>0.36773109999999998</v>
      </c>
      <c r="D2159">
        <v>0.13937247</v>
      </c>
    </row>
    <row r="2160" spans="1:4">
      <c r="A2160">
        <v>10.89348</v>
      </c>
      <c r="B2160">
        <v>-0.53534530000000002</v>
      </c>
      <c r="C2160">
        <v>0.42905807000000001</v>
      </c>
      <c r="D2160">
        <v>-6.2035202999999997E-2</v>
      </c>
    </row>
    <row r="2161" spans="1:4">
      <c r="A2161">
        <v>10.898455</v>
      </c>
      <c r="B2161">
        <v>-0.50035050000000003</v>
      </c>
      <c r="C2161">
        <v>0.47878549999999997</v>
      </c>
      <c r="D2161">
        <v>-0.13353251999999999</v>
      </c>
    </row>
    <row r="2162" spans="1:4">
      <c r="A2162">
        <v>10.90349</v>
      </c>
      <c r="B2162">
        <v>-0.45711160000000001</v>
      </c>
      <c r="C2162">
        <v>0.46994209999999997</v>
      </c>
      <c r="D2162">
        <v>-0.26978849999999999</v>
      </c>
    </row>
    <row r="2163" spans="1:4">
      <c r="A2163">
        <v>10.908556000000001</v>
      </c>
      <c r="B2163">
        <v>-0.4890294</v>
      </c>
      <c r="C2163">
        <v>0.46809673000000002</v>
      </c>
      <c r="D2163">
        <v>-0.15228093000000001</v>
      </c>
    </row>
    <row r="2164" spans="1:4">
      <c r="A2164">
        <v>10.913652000000001</v>
      </c>
      <c r="B2164">
        <v>-0.60414979999999996</v>
      </c>
      <c r="C2164">
        <v>0.38533592</v>
      </c>
      <c r="D2164">
        <v>-8.4558250000000001E-2</v>
      </c>
    </row>
    <row r="2165" spans="1:4">
      <c r="A2165">
        <v>10.918596000000001</v>
      </c>
      <c r="B2165">
        <v>-0.62282205000000002</v>
      </c>
      <c r="C2165">
        <v>0.29492283000000002</v>
      </c>
      <c r="D2165">
        <v>5.3356886000000001E-3</v>
      </c>
    </row>
    <row r="2166" spans="1:4">
      <c r="A2166">
        <v>10.923632</v>
      </c>
      <c r="B2166">
        <v>-0.60980009999999996</v>
      </c>
      <c r="C2166">
        <v>0.24243069</v>
      </c>
      <c r="D2166">
        <v>0.15329945</v>
      </c>
    </row>
    <row r="2167" spans="1:4">
      <c r="A2167">
        <v>10.928667000000001</v>
      </c>
      <c r="B2167">
        <v>-0.41051388</v>
      </c>
      <c r="C2167">
        <v>0.38968372000000001</v>
      </c>
      <c r="D2167">
        <v>0.13752985000000001</v>
      </c>
    </row>
    <row r="2168" spans="1:4">
      <c r="A2168">
        <v>10.9337635</v>
      </c>
      <c r="B2168">
        <v>-0.11571312</v>
      </c>
      <c r="C2168">
        <v>0.47111607</v>
      </c>
      <c r="D2168">
        <v>-5.2329300000000002E-2</v>
      </c>
    </row>
    <row r="2169" spans="1:4">
      <c r="A2169">
        <v>10.938737</v>
      </c>
      <c r="B2169">
        <v>-3.3278465E-2</v>
      </c>
      <c r="C2169">
        <v>0.58363246999999996</v>
      </c>
      <c r="D2169">
        <v>-0.23918724</v>
      </c>
    </row>
    <row r="2170" spans="1:4">
      <c r="A2170">
        <v>10.943773</v>
      </c>
      <c r="B2170">
        <v>-3.2995462000000003E-2</v>
      </c>
      <c r="C2170">
        <v>0.68503475000000003</v>
      </c>
      <c r="D2170">
        <v>-0.16723347</v>
      </c>
    </row>
    <row r="2171" spans="1:4">
      <c r="A2171">
        <v>10.948839</v>
      </c>
      <c r="B2171">
        <v>-0.14518547000000001</v>
      </c>
      <c r="C2171">
        <v>0.79819680000000004</v>
      </c>
      <c r="D2171">
        <v>-0.15532398</v>
      </c>
    </row>
    <row r="2172" spans="1:4">
      <c r="A2172">
        <v>10.953905000000001</v>
      </c>
      <c r="B2172">
        <v>-0.25900292000000003</v>
      </c>
      <c r="C2172">
        <v>0.82715033999999998</v>
      </c>
      <c r="D2172">
        <v>-3.4456015E-2</v>
      </c>
    </row>
    <row r="2173" spans="1:4">
      <c r="A2173">
        <v>10.958879</v>
      </c>
      <c r="B2173">
        <v>-0.26081989999999999</v>
      </c>
      <c r="C2173">
        <v>0.7854681</v>
      </c>
      <c r="D2173">
        <v>-8.7222575999999996E-2</v>
      </c>
    </row>
    <row r="2174" spans="1:4">
      <c r="A2174">
        <v>10.963945000000001</v>
      </c>
      <c r="B2174">
        <v>-0.25642799999999999</v>
      </c>
      <c r="C2174">
        <v>0.68353366999999998</v>
      </c>
      <c r="D2174">
        <v>7.8678129999999995E-3</v>
      </c>
    </row>
    <row r="2175" spans="1:4">
      <c r="A2175">
        <v>10.968920000000001</v>
      </c>
      <c r="B2175">
        <v>-0.11380887000000001</v>
      </c>
      <c r="C2175">
        <v>0.59220220000000001</v>
      </c>
      <c r="D2175">
        <v>-6.3463449999999998E-3</v>
      </c>
    </row>
    <row r="2176" spans="1:4">
      <c r="A2176">
        <v>10.974151000000001</v>
      </c>
      <c r="B2176">
        <v>4.1126966000000001E-2</v>
      </c>
      <c r="C2176">
        <v>0.54289529999999997</v>
      </c>
      <c r="D2176">
        <v>5.9406519999999997E-2</v>
      </c>
    </row>
    <row r="2177" spans="1:4">
      <c r="A2177">
        <v>10.979125</v>
      </c>
      <c r="B2177">
        <v>0.24614559999999999</v>
      </c>
      <c r="C2177">
        <v>0.47336578000000001</v>
      </c>
      <c r="D2177">
        <v>5.7983993999999997E-2</v>
      </c>
    </row>
    <row r="2178" spans="1:4">
      <c r="A2178">
        <v>10.984159</v>
      </c>
      <c r="B2178">
        <v>0.41588091999999999</v>
      </c>
      <c r="C2178">
        <v>0.34023476000000002</v>
      </c>
      <c r="D2178">
        <v>8.0143210000000006E-2</v>
      </c>
    </row>
    <row r="2179" spans="1:4">
      <c r="A2179">
        <v>10.989165</v>
      </c>
      <c r="B2179">
        <v>0.46483243000000002</v>
      </c>
      <c r="C2179">
        <v>0.34933950000000003</v>
      </c>
      <c r="D2179">
        <v>0.32475673999999999</v>
      </c>
    </row>
    <row r="2180" spans="1:4">
      <c r="A2180">
        <v>10.994292</v>
      </c>
      <c r="B2180">
        <v>0.53269887000000005</v>
      </c>
      <c r="C2180">
        <v>0.29926205</v>
      </c>
      <c r="D2180">
        <v>0.38688373999999998</v>
      </c>
    </row>
    <row r="2181" spans="1:4">
      <c r="A2181">
        <v>10.999266</v>
      </c>
      <c r="B2181">
        <v>0.43167423999999999</v>
      </c>
      <c r="C2181">
        <v>0.27624893</v>
      </c>
      <c r="D2181">
        <v>0.38950825</v>
      </c>
    </row>
    <row r="2182" spans="1:4">
      <c r="A2182">
        <v>11.004301999999999</v>
      </c>
      <c r="B2182">
        <v>0.47082794</v>
      </c>
      <c r="C2182">
        <v>0.29289436000000002</v>
      </c>
      <c r="D2182">
        <v>0.28565370000000001</v>
      </c>
    </row>
    <row r="2183" spans="1:4">
      <c r="A2183">
        <v>11.009337</v>
      </c>
      <c r="B2183">
        <v>0.45472527000000001</v>
      </c>
      <c r="C2183">
        <v>0.44202900000000001</v>
      </c>
      <c r="D2183">
        <v>0.25640583</v>
      </c>
    </row>
    <row r="2184" spans="1:4">
      <c r="A2184">
        <v>11.014434</v>
      </c>
      <c r="B2184">
        <v>0.39370250000000001</v>
      </c>
      <c r="C2184">
        <v>0.57486150000000003</v>
      </c>
      <c r="D2184">
        <v>0.1386385</v>
      </c>
    </row>
    <row r="2185" spans="1:4">
      <c r="A2185">
        <v>11.019408</v>
      </c>
      <c r="B2185">
        <v>0.40906439999999999</v>
      </c>
      <c r="C2185">
        <v>0.67871760000000003</v>
      </c>
      <c r="D2185">
        <v>-9.7822190000000003E-2</v>
      </c>
    </row>
    <row r="2186" spans="1:4">
      <c r="A2186">
        <v>11.024443</v>
      </c>
      <c r="B2186">
        <v>0.33385169999999997</v>
      </c>
      <c r="C2186">
        <v>0.80924605999999999</v>
      </c>
      <c r="D2186">
        <v>-0.24693227000000001</v>
      </c>
    </row>
    <row r="2187" spans="1:4">
      <c r="A2187">
        <v>11.029479</v>
      </c>
      <c r="B2187">
        <v>0.34280013999999998</v>
      </c>
      <c r="C2187">
        <v>0.92616750000000003</v>
      </c>
      <c r="D2187">
        <v>-0.28745483999999999</v>
      </c>
    </row>
    <row r="2188" spans="1:4">
      <c r="A2188">
        <v>11.034606</v>
      </c>
      <c r="B2188">
        <v>0.32569480000000001</v>
      </c>
      <c r="C2188">
        <v>1.0615425000000001</v>
      </c>
      <c r="D2188">
        <v>-0.26416063000000001</v>
      </c>
    </row>
    <row r="2189" spans="1:4">
      <c r="A2189">
        <v>11.039519</v>
      </c>
      <c r="B2189">
        <v>0.29007977000000001</v>
      </c>
      <c r="C2189">
        <v>1.0469675000000001</v>
      </c>
      <c r="D2189">
        <v>-0.25822709999999999</v>
      </c>
    </row>
    <row r="2190" spans="1:4">
      <c r="A2190">
        <v>11.044585</v>
      </c>
      <c r="B2190">
        <v>0.26125956</v>
      </c>
      <c r="C2190">
        <v>0.98215390000000002</v>
      </c>
      <c r="D2190">
        <v>-0.30898523</v>
      </c>
    </row>
    <row r="2191" spans="1:4">
      <c r="A2191">
        <v>11.049621</v>
      </c>
      <c r="B2191">
        <v>0.22593397000000001</v>
      </c>
      <c r="C2191">
        <v>0.94102859999999999</v>
      </c>
      <c r="D2191">
        <v>-0.37046146000000002</v>
      </c>
    </row>
    <row r="2192" spans="1:4">
      <c r="A2192">
        <v>11.054717</v>
      </c>
      <c r="B2192">
        <v>0.21678185</v>
      </c>
      <c r="C2192">
        <v>0.92227460000000006</v>
      </c>
      <c r="D2192">
        <v>-0.29563070000000002</v>
      </c>
    </row>
    <row r="2193" spans="1:4">
      <c r="A2193">
        <v>11.059691000000001</v>
      </c>
      <c r="B2193">
        <v>0.30476964000000001</v>
      </c>
      <c r="C2193">
        <v>0.76541614999999996</v>
      </c>
      <c r="D2193">
        <v>-0.19441127999999999</v>
      </c>
    </row>
    <row r="2194" spans="1:4">
      <c r="A2194">
        <v>11.064788</v>
      </c>
      <c r="B2194">
        <v>0.26876234999999998</v>
      </c>
      <c r="C2194">
        <v>0.65360355000000003</v>
      </c>
      <c r="D2194">
        <v>-7.4774740000000006E-2</v>
      </c>
    </row>
    <row r="2195" spans="1:4">
      <c r="A2195">
        <v>11.069732</v>
      </c>
      <c r="B2195">
        <v>0.37845783999999999</v>
      </c>
      <c r="C2195">
        <v>0.4346199</v>
      </c>
      <c r="D2195">
        <v>-4.1315316999999997E-2</v>
      </c>
    </row>
    <row r="2196" spans="1:4">
      <c r="A2196">
        <v>11.074859</v>
      </c>
      <c r="B2196">
        <v>0.31840010000000002</v>
      </c>
      <c r="C2196">
        <v>0.23575019999999999</v>
      </c>
      <c r="D2196">
        <v>-7.4770210000000004E-2</v>
      </c>
    </row>
    <row r="2197" spans="1:4">
      <c r="A2197">
        <v>11.079833000000001</v>
      </c>
      <c r="B2197">
        <v>0.45396543</v>
      </c>
      <c r="C2197">
        <v>0.20054722</v>
      </c>
      <c r="D2197">
        <v>-5.2295446000000002E-2</v>
      </c>
    </row>
    <row r="2198" spans="1:4">
      <c r="A2198">
        <v>11.084868</v>
      </c>
      <c r="B2198">
        <v>0.52320635000000004</v>
      </c>
      <c r="C2198">
        <v>4.0015219999999997E-2</v>
      </c>
      <c r="D2198">
        <v>-3.1738996999999998E-2</v>
      </c>
    </row>
    <row r="2199" spans="1:4">
      <c r="A2199">
        <v>11.089903</v>
      </c>
      <c r="B2199">
        <v>0.49199187999999999</v>
      </c>
      <c r="C2199">
        <v>7.3871613000000003E-3</v>
      </c>
      <c r="D2199">
        <v>-7.3493719999999998E-2</v>
      </c>
    </row>
    <row r="2200" spans="1:4">
      <c r="A2200">
        <v>11.094999</v>
      </c>
      <c r="B2200">
        <v>0.5703492</v>
      </c>
      <c r="C2200">
        <v>-0.15776061999999999</v>
      </c>
      <c r="D2200">
        <v>-0.19309162999999999</v>
      </c>
    </row>
    <row r="2201" spans="1:4">
      <c r="A2201">
        <v>11.100004999999999</v>
      </c>
      <c r="B2201">
        <v>0.65360739999999995</v>
      </c>
      <c r="C2201">
        <v>-0.14523601999999999</v>
      </c>
      <c r="D2201">
        <v>-0.24739074999999999</v>
      </c>
    </row>
    <row r="2202" spans="1:4">
      <c r="A2202">
        <v>11.10501</v>
      </c>
      <c r="B2202">
        <v>0.66595700000000002</v>
      </c>
      <c r="C2202">
        <v>-0.17512321</v>
      </c>
      <c r="D2202">
        <v>-0.35091614999999998</v>
      </c>
    </row>
    <row r="2203" spans="1:4">
      <c r="A2203">
        <v>11.110045</v>
      </c>
      <c r="B2203">
        <v>0.66966974999999995</v>
      </c>
      <c r="C2203">
        <v>-0.24139023000000001</v>
      </c>
      <c r="D2203">
        <v>-0.39330816000000002</v>
      </c>
    </row>
    <row r="2204" spans="1:4">
      <c r="A2204">
        <v>11.115171999999999</v>
      </c>
      <c r="B2204">
        <v>0.61083852999999999</v>
      </c>
      <c r="C2204">
        <v>-0.22389507</v>
      </c>
      <c r="D2204">
        <v>-0.40473007999999999</v>
      </c>
    </row>
    <row r="2205" spans="1:4">
      <c r="A2205">
        <v>11.120115999999999</v>
      </c>
      <c r="B2205">
        <v>0.68314940000000002</v>
      </c>
      <c r="C2205">
        <v>-0.25733852000000002</v>
      </c>
      <c r="D2205">
        <v>-0.30142449999999998</v>
      </c>
    </row>
    <row r="2206" spans="1:4">
      <c r="A2206">
        <v>11.125152</v>
      </c>
      <c r="B2206">
        <v>0.65333927000000003</v>
      </c>
      <c r="C2206">
        <v>-0.18692207</v>
      </c>
      <c r="D2206">
        <v>-0.42302489999999998</v>
      </c>
    </row>
    <row r="2207" spans="1:4">
      <c r="A2207">
        <v>11.130186</v>
      </c>
      <c r="B2207">
        <v>0.64966977000000004</v>
      </c>
      <c r="C2207">
        <v>-0.21850204000000001</v>
      </c>
      <c r="D2207">
        <v>-0.45650030000000003</v>
      </c>
    </row>
    <row r="2208" spans="1:4">
      <c r="A2208">
        <v>11.135282500000001</v>
      </c>
      <c r="B2208">
        <v>0.70354839999999996</v>
      </c>
      <c r="C2208">
        <v>-0.27101039999999998</v>
      </c>
      <c r="D2208">
        <v>-0.42504143999999999</v>
      </c>
    </row>
    <row r="2209" spans="1:4">
      <c r="A2209">
        <v>11.140257999999999</v>
      </c>
      <c r="B2209">
        <v>0.67602205000000004</v>
      </c>
      <c r="C2209">
        <v>-0.36011886999999998</v>
      </c>
      <c r="D2209">
        <v>-0.38182687999999998</v>
      </c>
    </row>
    <row r="2210" spans="1:4">
      <c r="A2210">
        <v>11.145293000000001</v>
      </c>
      <c r="B2210">
        <v>0.69854444000000004</v>
      </c>
      <c r="C2210">
        <v>-0.36320782000000001</v>
      </c>
      <c r="D2210">
        <v>-0.19903755000000001</v>
      </c>
    </row>
    <row r="2211" spans="1:4">
      <c r="A2211">
        <v>11.150297999999999</v>
      </c>
      <c r="B2211">
        <v>0.80904704000000005</v>
      </c>
      <c r="C2211">
        <v>-0.38992690000000002</v>
      </c>
      <c r="D2211">
        <v>-0.12732552999999999</v>
      </c>
    </row>
    <row r="2212" spans="1:4">
      <c r="A2212">
        <v>11.155424999999999</v>
      </c>
      <c r="B2212">
        <v>0.94817066000000005</v>
      </c>
      <c r="C2212">
        <v>-0.48765944999999999</v>
      </c>
      <c r="D2212">
        <v>-0.16909837999999999</v>
      </c>
    </row>
    <row r="2213" spans="1:4">
      <c r="A2213">
        <v>11.160399</v>
      </c>
      <c r="B2213">
        <v>1.0028984999999999</v>
      </c>
      <c r="C2213">
        <v>-0.53794575</v>
      </c>
      <c r="D2213">
        <v>-0.16155267000000001</v>
      </c>
    </row>
    <row r="2214" spans="1:4">
      <c r="A2214">
        <v>11.165464999999999</v>
      </c>
      <c r="B2214">
        <v>1.0348002999999999</v>
      </c>
      <c r="C2214">
        <v>-0.50613019999999997</v>
      </c>
      <c r="D2214">
        <v>-0.12326645999999999</v>
      </c>
    </row>
    <row r="2215" spans="1:4">
      <c r="A2215">
        <v>11.170439999999999</v>
      </c>
      <c r="B2215">
        <v>1.0436335000000001</v>
      </c>
      <c r="C2215">
        <v>-0.57449819999999996</v>
      </c>
      <c r="D2215">
        <v>-6.8981886000000006E-2</v>
      </c>
    </row>
    <row r="2216" spans="1:4">
      <c r="A2216">
        <v>11.175566999999999</v>
      </c>
      <c r="B2216">
        <v>1.0690546000000001</v>
      </c>
      <c r="C2216">
        <v>-0.65473460000000006</v>
      </c>
      <c r="D2216">
        <v>-7.8802585999999994E-2</v>
      </c>
    </row>
    <row r="2217" spans="1:4">
      <c r="A2217">
        <v>11.180541</v>
      </c>
      <c r="B2217">
        <v>1.1006516</v>
      </c>
      <c r="C2217">
        <v>-0.66058064000000005</v>
      </c>
      <c r="D2217">
        <v>-0.12303805</v>
      </c>
    </row>
    <row r="2218" spans="1:4">
      <c r="A2218">
        <v>11.185575999999999</v>
      </c>
      <c r="B2218">
        <v>1.1409602999999999</v>
      </c>
      <c r="C2218">
        <v>-0.66559979999999996</v>
      </c>
      <c r="D2218">
        <v>-0.19385624000000001</v>
      </c>
    </row>
    <row r="2219" spans="1:4">
      <c r="A2219">
        <v>11.190612</v>
      </c>
      <c r="B2219">
        <v>1.1527904</v>
      </c>
      <c r="C2219">
        <v>-0.68652250000000004</v>
      </c>
      <c r="D2219">
        <v>-0.15206455999999999</v>
      </c>
    </row>
    <row r="2220" spans="1:4">
      <c r="A2220">
        <v>11.195708</v>
      </c>
      <c r="B2220">
        <v>1.1862969999999999</v>
      </c>
      <c r="C2220">
        <v>-0.67932033999999997</v>
      </c>
      <c r="D2220">
        <v>-0.21070433</v>
      </c>
    </row>
    <row r="2221" spans="1:4">
      <c r="A2221">
        <v>11.200683</v>
      </c>
      <c r="B2221">
        <v>1.1695116000000001</v>
      </c>
      <c r="C2221">
        <v>-0.69773200000000002</v>
      </c>
      <c r="D2221">
        <v>-0.18255615</v>
      </c>
    </row>
    <row r="2222" spans="1:4">
      <c r="A2222">
        <v>11.205717999999999</v>
      </c>
      <c r="B2222">
        <v>1.1446512</v>
      </c>
      <c r="C2222">
        <v>-0.73087789999999997</v>
      </c>
      <c r="D2222">
        <v>-0.16321397000000001</v>
      </c>
    </row>
    <row r="2223" spans="1:4">
      <c r="A2223">
        <v>11.210753</v>
      </c>
      <c r="B2223">
        <v>1.2209456000000001</v>
      </c>
      <c r="C2223">
        <v>-0.73243429999999998</v>
      </c>
      <c r="D2223">
        <v>-0.21795677999999999</v>
      </c>
    </row>
    <row r="2224" spans="1:4">
      <c r="A2224">
        <v>11.21585</v>
      </c>
      <c r="B2224">
        <v>1.3128310000000001</v>
      </c>
      <c r="C2224">
        <v>-0.70956799999999998</v>
      </c>
      <c r="D2224">
        <v>-0.18153047999999999</v>
      </c>
    </row>
    <row r="2225" spans="1:4">
      <c r="A2225">
        <v>11.220822999999999</v>
      </c>
      <c r="B2225">
        <v>1.5058639</v>
      </c>
      <c r="C2225">
        <v>-0.75271606000000002</v>
      </c>
      <c r="D2225">
        <v>-0.1333723</v>
      </c>
    </row>
    <row r="2226" spans="1:4">
      <c r="A2226">
        <v>11.225860000000001</v>
      </c>
      <c r="B2226">
        <v>1.5269984000000001</v>
      </c>
      <c r="C2226">
        <v>-0.77370360000000005</v>
      </c>
      <c r="D2226">
        <v>-0.27347684</v>
      </c>
    </row>
    <row r="2227" spans="1:4">
      <c r="A2227">
        <v>11.230895</v>
      </c>
      <c r="B2227">
        <v>1.5978405</v>
      </c>
      <c r="C2227">
        <v>-0.72974300000000003</v>
      </c>
      <c r="D2227">
        <v>-0.23919319999999999</v>
      </c>
    </row>
    <row r="2228" spans="1:4">
      <c r="A2228">
        <v>11.235991500000001</v>
      </c>
      <c r="B2228">
        <v>1.6191443999999999</v>
      </c>
      <c r="C2228">
        <v>-0.72203255</v>
      </c>
      <c r="D2228">
        <v>-0.28612208</v>
      </c>
    </row>
    <row r="2229" spans="1:4">
      <c r="A2229">
        <v>11.240966</v>
      </c>
      <c r="B2229">
        <v>1.7272898999999999</v>
      </c>
      <c r="C2229">
        <v>-0.63638496</v>
      </c>
      <c r="D2229">
        <v>-0.31777787000000002</v>
      </c>
    </row>
    <row r="2230" spans="1:4">
      <c r="A2230">
        <v>11.246001</v>
      </c>
      <c r="B2230">
        <v>1.803134</v>
      </c>
      <c r="C2230">
        <v>-0.59744452999999997</v>
      </c>
      <c r="D2230">
        <v>-0.30854988</v>
      </c>
    </row>
    <row r="2231" spans="1:4">
      <c r="A2231">
        <v>11.251037</v>
      </c>
      <c r="B2231">
        <v>1.8230980999999999</v>
      </c>
      <c r="C2231">
        <v>-0.4969597</v>
      </c>
      <c r="D2231">
        <v>-0.37268279999999998</v>
      </c>
    </row>
    <row r="2232" spans="1:4">
      <c r="A2232">
        <v>11.256133</v>
      </c>
      <c r="B2232">
        <v>1.7072669</v>
      </c>
      <c r="C2232">
        <v>-0.47168446000000003</v>
      </c>
      <c r="D2232">
        <v>-0.35212470000000001</v>
      </c>
    </row>
    <row r="2233" spans="1:4">
      <c r="A2233">
        <v>11.2611065</v>
      </c>
      <c r="B2233">
        <v>1.5141918999999999</v>
      </c>
      <c r="C2233">
        <v>-0.44549369999999999</v>
      </c>
      <c r="D2233">
        <v>-0.26936078000000002</v>
      </c>
    </row>
    <row r="2234" spans="1:4">
      <c r="A2234">
        <v>11.266173</v>
      </c>
      <c r="B2234">
        <v>1.3735942999999999</v>
      </c>
      <c r="C2234">
        <v>-0.49100779999999999</v>
      </c>
      <c r="D2234">
        <v>-0.14691805999999999</v>
      </c>
    </row>
    <row r="2235" spans="1:4">
      <c r="A2235">
        <v>11.271146999999999</v>
      </c>
      <c r="B2235">
        <v>1.2427916999999999</v>
      </c>
      <c r="C2235">
        <v>-0.50234794999999999</v>
      </c>
      <c r="D2235">
        <v>-3.8256406999999999E-2</v>
      </c>
    </row>
    <row r="2236" spans="1:4">
      <c r="A2236">
        <v>11.276275</v>
      </c>
      <c r="B2236">
        <v>1.1299303000000001</v>
      </c>
      <c r="C2236">
        <v>-0.50456619999999996</v>
      </c>
      <c r="D2236">
        <v>-2.1981239999999999E-2</v>
      </c>
    </row>
    <row r="2237" spans="1:4">
      <c r="A2237">
        <v>11.281249000000001</v>
      </c>
      <c r="B2237">
        <v>1.1681199</v>
      </c>
      <c r="C2237">
        <v>-0.51296520000000001</v>
      </c>
      <c r="D2237">
        <v>-3.0308961999999998E-2</v>
      </c>
    </row>
    <row r="2238" spans="1:4">
      <c r="A2238">
        <v>11.2862835</v>
      </c>
      <c r="B2238">
        <v>1.0853648</v>
      </c>
      <c r="C2238">
        <v>-0.50499629999999995</v>
      </c>
      <c r="D2238">
        <v>1.0435580999999999E-2</v>
      </c>
    </row>
    <row r="2239" spans="1:4">
      <c r="A2239">
        <v>11.291320000000001</v>
      </c>
      <c r="B2239">
        <v>1.1936655</v>
      </c>
      <c r="C2239">
        <v>-0.48894978</v>
      </c>
      <c r="D2239">
        <v>8.7182519999999993E-3</v>
      </c>
    </row>
    <row r="2240" spans="1:4">
      <c r="A2240">
        <v>11.296416000000001</v>
      </c>
      <c r="B2240">
        <v>1.2417103</v>
      </c>
      <c r="C2240">
        <v>-0.39359379999999999</v>
      </c>
      <c r="D2240">
        <v>5.7500599999999999E-2</v>
      </c>
    </row>
    <row r="2241" spans="1:4">
      <c r="A2241">
        <v>11.30139</v>
      </c>
      <c r="B2241">
        <v>1.1370285</v>
      </c>
      <c r="C2241">
        <v>-0.29026413000000001</v>
      </c>
      <c r="D2241">
        <v>0.11641406999999999</v>
      </c>
    </row>
    <row r="2242" spans="1:4">
      <c r="A2242">
        <v>11.306426</v>
      </c>
      <c r="B2242">
        <v>1.0352600000000001</v>
      </c>
      <c r="C2242">
        <v>-0.17549514999999999</v>
      </c>
      <c r="D2242">
        <v>0.121337414</v>
      </c>
    </row>
    <row r="2243" spans="1:4">
      <c r="A2243">
        <v>11.311461</v>
      </c>
      <c r="B2243">
        <v>0.91634035000000003</v>
      </c>
      <c r="C2243">
        <v>-5.3933144000000002E-2</v>
      </c>
      <c r="D2243">
        <v>-8.7234970000000002E-3</v>
      </c>
    </row>
    <row r="2244" spans="1:4">
      <c r="A2244">
        <v>11.316558000000001</v>
      </c>
      <c r="B2244">
        <v>0.85194015999999995</v>
      </c>
      <c r="C2244">
        <v>4.9549102999999997E-2</v>
      </c>
      <c r="D2244">
        <v>-6.2384605000000003E-2</v>
      </c>
    </row>
    <row r="2245" spans="1:4">
      <c r="A2245">
        <v>11.321531999999999</v>
      </c>
      <c r="B2245">
        <v>0.79019419999999996</v>
      </c>
      <c r="C2245">
        <v>0.13877869000000001</v>
      </c>
      <c r="D2245">
        <v>-9.8341700000000004E-2</v>
      </c>
    </row>
    <row r="2246" spans="1:4">
      <c r="A2246">
        <v>11.326567000000001</v>
      </c>
      <c r="B2246">
        <v>0.81275903999999999</v>
      </c>
      <c r="C2246">
        <v>0.30289078000000003</v>
      </c>
      <c r="D2246">
        <v>-3.8425922000000002E-3</v>
      </c>
    </row>
    <row r="2247" spans="1:4">
      <c r="A2247">
        <v>11.331602999999999</v>
      </c>
      <c r="B2247">
        <v>0.91097872999999996</v>
      </c>
      <c r="C2247">
        <v>0.47061347999999997</v>
      </c>
      <c r="D2247">
        <v>-5.0406456000000001E-3</v>
      </c>
    </row>
    <row r="2248" spans="1:4">
      <c r="A2248">
        <v>11.3366995</v>
      </c>
      <c r="B2248">
        <v>1.0335643000000001</v>
      </c>
      <c r="C2248">
        <v>0.4958477</v>
      </c>
      <c r="D2248">
        <v>2.7709484E-2</v>
      </c>
    </row>
    <row r="2249" spans="1:4">
      <c r="A2249">
        <v>11.341673999999999</v>
      </c>
      <c r="B2249">
        <v>1.1689605999999999</v>
      </c>
      <c r="C2249">
        <v>0.47165869999999999</v>
      </c>
      <c r="D2249">
        <v>-2.8145074999999999E-2</v>
      </c>
    </row>
    <row r="2250" spans="1:4">
      <c r="A2250">
        <v>11.346709000000001</v>
      </c>
      <c r="B2250">
        <v>1.2477034</v>
      </c>
      <c r="C2250">
        <v>0.39686870000000002</v>
      </c>
      <c r="D2250">
        <v>-3.0905247E-2</v>
      </c>
    </row>
    <row r="2251" spans="1:4">
      <c r="A2251">
        <v>11.351744999999999</v>
      </c>
      <c r="B2251">
        <v>1.3860783999999999</v>
      </c>
      <c r="C2251">
        <v>0.28819846999999998</v>
      </c>
      <c r="D2251">
        <v>-8.6246249999999997E-2</v>
      </c>
    </row>
    <row r="2252" spans="1:4">
      <c r="A2252">
        <v>11.356840999999999</v>
      </c>
      <c r="B2252">
        <v>1.3007796</v>
      </c>
      <c r="C2252">
        <v>6.8397520000000003E-2</v>
      </c>
      <c r="D2252">
        <v>1.0606289E-2</v>
      </c>
    </row>
    <row r="2253" spans="1:4">
      <c r="A2253">
        <v>11.361815</v>
      </c>
      <c r="B2253">
        <v>1.2249057999999999</v>
      </c>
      <c r="C2253">
        <v>-0.1210165</v>
      </c>
      <c r="D2253">
        <v>0.23714447</v>
      </c>
    </row>
    <row r="2254" spans="1:4">
      <c r="A2254">
        <v>11.366880999999999</v>
      </c>
      <c r="B2254">
        <v>0.94860659999999997</v>
      </c>
      <c r="C2254">
        <v>-0.51184845000000001</v>
      </c>
      <c r="D2254">
        <v>0.53276250000000003</v>
      </c>
    </row>
    <row r="2255" spans="1:4">
      <c r="A2255">
        <v>11.371855999999999</v>
      </c>
      <c r="B2255">
        <v>0.89462129999999995</v>
      </c>
      <c r="C2255">
        <v>-0.61063193999999998</v>
      </c>
      <c r="D2255">
        <v>0.67510079999999995</v>
      </c>
    </row>
    <row r="2256" spans="1:4">
      <c r="A2256">
        <v>11.376982999999999</v>
      </c>
      <c r="B2256">
        <v>0.8902582</v>
      </c>
      <c r="C2256">
        <v>-0.62334250000000002</v>
      </c>
      <c r="D2256">
        <v>0.66089772999999996</v>
      </c>
    </row>
    <row r="2257" spans="1:4">
      <c r="A2257">
        <v>11.381964</v>
      </c>
      <c r="B2257">
        <v>0.98305699999999996</v>
      </c>
      <c r="C2257">
        <v>-0.50261400000000001</v>
      </c>
      <c r="D2257">
        <v>0.69121385000000002</v>
      </c>
    </row>
    <row r="2258" spans="1:4">
      <c r="A2258">
        <v>11.386998</v>
      </c>
      <c r="B2258">
        <v>1.0606675000000001</v>
      </c>
      <c r="C2258">
        <v>-0.39120007000000001</v>
      </c>
      <c r="D2258">
        <v>0.64974259999999995</v>
      </c>
    </row>
    <row r="2259" spans="1:4">
      <c r="A2259">
        <v>11.392035</v>
      </c>
      <c r="B2259">
        <v>1.208529</v>
      </c>
      <c r="C2259">
        <v>-0.16548729000000001</v>
      </c>
      <c r="D2259">
        <v>0.59602356000000001</v>
      </c>
    </row>
    <row r="2260" spans="1:4">
      <c r="A2260">
        <v>11.397131</v>
      </c>
      <c r="B2260">
        <v>1.2574605000000001</v>
      </c>
      <c r="C2260">
        <v>-2.764225E-2</v>
      </c>
      <c r="D2260">
        <v>0.51124809999999998</v>
      </c>
    </row>
    <row r="2261" spans="1:4">
      <c r="A2261">
        <v>11.402104</v>
      </c>
      <c r="B2261">
        <v>1.334789</v>
      </c>
      <c r="C2261">
        <v>4.8555373999999998E-2</v>
      </c>
      <c r="D2261">
        <v>0.38206673000000002</v>
      </c>
    </row>
    <row r="2262" spans="1:4">
      <c r="A2262">
        <v>11.407140999999999</v>
      </c>
      <c r="B2262">
        <v>1.3209276000000001</v>
      </c>
      <c r="C2262">
        <v>0.17270088</v>
      </c>
      <c r="D2262">
        <v>0.29384280000000002</v>
      </c>
    </row>
    <row r="2263" spans="1:4">
      <c r="A2263">
        <v>11.412145000000001</v>
      </c>
      <c r="B2263">
        <v>1.3238586999999999</v>
      </c>
      <c r="C2263">
        <v>9.1628075000000003E-2</v>
      </c>
      <c r="D2263">
        <v>0.2685573</v>
      </c>
    </row>
    <row r="2264" spans="1:4">
      <c r="A2264">
        <v>11.417272000000001</v>
      </c>
      <c r="B2264">
        <v>1.2969165</v>
      </c>
      <c r="C2264">
        <v>8.6174009999999995E-2</v>
      </c>
      <c r="D2264">
        <v>0.26219797</v>
      </c>
    </row>
    <row r="2265" spans="1:4">
      <c r="A2265">
        <v>11.422247</v>
      </c>
      <c r="B2265">
        <v>1.1044862</v>
      </c>
      <c r="C2265">
        <v>-8.5309979999999994E-2</v>
      </c>
      <c r="D2265">
        <v>7.3592186000000004E-2</v>
      </c>
    </row>
    <row r="2266" spans="1:4">
      <c r="A2266">
        <v>11.427281000000001</v>
      </c>
      <c r="B2266">
        <v>0.99732655000000003</v>
      </c>
      <c r="C2266">
        <v>-0.33805466000000001</v>
      </c>
      <c r="D2266">
        <v>-0.29568100000000003</v>
      </c>
    </row>
    <row r="2267" spans="1:4">
      <c r="A2267">
        <v>11.432318</v>
      </c>
      <c r="B2267">
        <v>0.69673810000000003</v>
      </c>
      <c r="C2267">
        <v>-0.58285430000000005</v>
      </c>
      <c r="D2267">
        <v>-0.52592179999999999</v>
      </c>
    </row>
    <row r="2268" spans="1:4">
      <c r="A2268">
        <v>11.437414</v>
      </c>
      <c r="B2268">
        <v>0.38610017000000002</v>
      </c>
      <c r="C2268">
        <v>-0.87427900000000003</v>
      </c>
      <c r="D2268">
        <v>-0.56283260000000002</v>
      </c>
    </row>
    <row r="2269" spans="1:4">
      <c r="A2269">
        <v>11.442389</v>
      </c>
      <c r="B2269">
        <v>0.12790858999999999</v>
      </c>
      <c r="C2269">
        <v>-1.1209221</v>
      </c>
      <c r="D2269">
        <v>-0.38922762999999999</v>
      </c>
    </row>
    <row r="2270" spans="1:4">
      <c r="A2270">
        <v>11.447424</v>
      </c>
      <c r="B2270">
        <v>-0.24589062</v>
      </c>
      <c r="C2270">
        <v>-1.3725099999999999</v>
      </c>
      <c r="D2270">
        <v>-0.19546413000000001</v>
      </c>
    </row>
    <row r="2271" spans="1:4">
      <c r="A2271">
        <v>11.452458</v>
      </c>
      <c r="B2271">
        <v>-0.64620639999999996</v>
      </c>
      <c r="C2271">
        <v>-1.6528311</v>
      </c>
      <c r="D2271">
        <v>-0.24991464999999999</v>
      </c>
    </row>
    <row r="2272" spans="1:4">
      <c r="A2272">
        <v>11.457554999999999</v>
      </c>
      <c r="B2272">
        <v>-0.95529779999999997</v>
      </c>
      <c r="C2272">
        <v>-1.7595615</v>
      </c>
      <c r="D2272">
        <v>-0.32154749999999999</v>
      </c>
    </row>
    <row r="2273" spans="1:4">
      <c r="A2273">
        <v>11.462529999999999</v>
      </c>
      <c r="B2273">
        <v>-1.1516546999999999</v>
      </c>
      <c r="C2273">
        <v>-1.7405233</v>
      </c>
      <c r="D2273">
        <v>-0.40674830000000001</v>
      </c>
    </row>
    <row r="2274" spans="1:4">
      <c r="A2274">
        <v>11.467594999999999</v>
      </c>
      <c r="B2274">
        <v>-1.0356497</v>
      </c>
      <c r="C2274">
        <v>-1.7319583999999999</v>
      </c>
      <c r="D2274">
        <v>-0.26861286000000001</v>
      </c>
    </row>
    <row r="2275" spans="1:4">
      <c r="A2275">
        <v>11.472569999999999</v>
      </c>
      <c r="B2275">
        <v>-0.82980229999999999</v>
      </c>
      <c r="C2275">
        <v>-1.6081418999999999</v>
      </c>
      <c r="D2275">
        <v>-0.23602629</v>
      </c>
    </row>
    <row r="2276" spans="1:4">
      <c r="A2276">
        <v>11.477696999999999</v>
      </c>
      <c r="B2276">
        <v>-0.44809175000000001</v>
      </c>
      <c r="C2276">
        <v>-1.4149742000000001</v>
      </c>
      <c r="D2276">
        <v>-6.6925999999999999E-2</v>
      </c>
    </row>
    <row r="2277" spans="1:4">
      <c r="A2277">
        <v>11.482672000000001</v>
      </c>
      <c r="B2277">
        <v>-1.4642715000000001E-2</v>
      </c>
      <c r="C2277">
        <v>-1.0940752</v>
      </c>
      <c r="D2277">
        <v>0.19036054999999999</v>
      </c>
    </row>
    <row r="2278" spans="1:4">
      <c r="A2278">
        <v>11.487707</v>
      </c>
      <c r="B2278">
        <v>0.50634619999999997</v>
      </c>
      <c r="C2278">
        <v>-0.86869050000000003</v>
      </c>
      <c r="D2278">
        <v>0.22020102</v>
      </c>
    </row>
    <row r="2279" spans="1:4">
      <c r="A2279">
        <v>11.492742</v>
      </c>
      <c r="B2279">
        <v>0.95366466000000005</v>
      </c>
      <c r="C2279">
        <v>-0.62262344000000003</v>
      </c>
      <c r="D2279">
        <v>0.27849363999999999</v>
      </c>
    </row>
    <row r="2280" spans="1:4">
      <c r="A2280">
        <v>11.497838</v>
      </c>
      <c r="B2280">
        <v>1.3911517</v>
      </c>
      <c r="C2280">
        <v>-0.39039516000000002</v>
      </c>
      <c r="D2280">
        <v>0.21657085000000001</v>
      </c>
    </row>
    <row r="2281" spans="1:4">
      <c r="A2281">
        <v>11.502812</v>
      </c>
      <c r="B2281">
        <v>1.5959133999999999</v>
      </c>
      <c r="C2281">
        <v>-0.22630405000000001</v>
      </c>
      <c r="D2281">
        <v>9.9172354000000004E-2</v>
      </c>
    </row>
    <row r="2282" spans="1:4">
      <c r="A2282">
        <v>11.512884</v>
      </c>
      <c r="B2282">
        <v>1.8038542</v>
      </c>
      <c r="C2282">
        <v>0.38314152000000001</v>
      </c>
      <c r="D2282">
        <v>0.21716094</v>
      </c>
    </row>
    <row r="2283" spans="1:4">
      <c r="A2283">
        <v>11.517981000000001</v>
      </c>
      <c r="B2283">
        <v>1.7846422</v>
      </c>
      <c r="C2283">
        <v>0.68176174</v>
      </c>
      <c r="D2283">
        <v>0.1933763</v>
      </c>
    </row>
    <row r="2284" spans="1:4">
      <c r="A2284">
        <v>11.522955</v>
      </c>
      <c r="B2284">
        <v>1.6919405000000001</v>
      </c>
      <c r="C2284">
        <v>1.1548890999999999</v>
      </c>
      <c r="D2284">
        <v>9.4132184999999993E-2</v>
      </c>
    </row>
    <row r="2285" spans="1:4">
      <c r="A2285">
        <v>11.527990000000001</v>
      </c>
      <c r="B2285">
        <v>1.5743202999999999</v>
      </c>
      <c r="C2285">
        <v>1.493763</v>
      </c>
      <c r="D2285" s="1">
        <v>-6.530285E-4</v>
      </c>
    </row>
    <row r="2286" spans="1:4">
      <c r="A2286">
        <v>11.533025</v>
      </c>
      <c r="B2286">
        <v>1.4944754</v>
      </c>
      <c r="C2286">
        <v>1.8694409999999999</v>
      </c>
      <c r="D2286">
        <v>-0.115100145</v>
      </c>
    </row>
    <row r="2287" spans="1:4">
      <c r="A2287">
        <v>11.538121</v>
      </c>
      <c r="B2287">
        <v>1.3515131</v>
      </c>
      <c r="C2287">
        <v>2.1144476000000001</v>
      </c>
      <c r="D2287">
        <v>-0.26806282999999997</v>
      </c>
    </row>
    <row r="2288" spans="1:4">
      <c r="A2288">
        <v>11.543096</v>
      </c>
      <c r="B2288">
        <v>1.1367544999999999</v>
      </c>
      <c r="C2288">
        <v>2.1868124</v>
      </c>
      <c r="D2288">
        <v>-0.42998122999999999</v>
      </c>
    </row>
    <row r="2289" spans="1:4">
      <c r="A2289">
        <v>11.548132000000001</v>
      </c>
      <c r="B2289">
        <v>0.97358319999999998</v>
      </c>
      <c r="C2289">
        <v>2.1205873</v>
      </c>
      <c r="D2289">
        <v>-0.53007649999999995</v>
      </c>
    </row>
    <row r="2290" spans="1:4">
      <c r="A2290">
        <v>11.553167</v>
      </c>
      <c r="B2290">
        <v>0.71840835000000003</v>
      </c>
      <c r="C2290">
        <v>1.8017205999999999</v>
      </c>
      <c r="D2290">
        <v>-0.51237916999999999</v>
      </c>
    </row>
    <row r="2291" spans="1:4">
      <c r="A2291">
        <v>11.558263999999999</v>
      </c>
      <c r="B2291">
        <v>0.44056772999999999</v>
      </c>
      <c r="C2291">
        <v>1.3507480999999999</v>
      </c>
      <c r="D2291">
        <v>-0.42656827000000003</v>
      </c>
    </row>
    <row r="2292" spans="1:4">
      <c r="A2292">
        <v>11.563238</v>
      </c>
      <c r="B2292">
        <v>0.17115258999999999</v>
      </c>
      <c r="C2292">
        <v>0.98608017000000003</v>
      </c>
      <c r="D2292">
        <v>-0.29664874000000002</v>
      </c>
    </row>
    <row r="2293" spans="1:4">
      <c r="A2293">
        <v>11.568303999999999</v>
      </c>
      <c r="B2293">
        <v>-9.3336105000000003E-2</v>
      </c>
      <c r="C2293">
        <v>0.56666090000000002</v>
      </c>
      <c r="D2293">
        <v>-0.34894562000000001</v>
      </c>
    </row>
    <row r="2294" spans="1:4">
      <c r="A2294">
        <v>11.573278</v>
      </c>
      <c r="B2294">
        <v>-0.36151480000000003</v>
      </c>
      <c r="C2294">
        <v>0.20044422000000001</v>
      </c>
      <c r="D2294">
        <v>-0.29817747999999999</v>
      </c>
    </row>
    <row r="2295" spans="1:4">
      <c r="A2295">
        <v>11.578404000000001</v>
      </c>
      <c r="B2295">
        <v>-0.53479290000000002</v>
      </c>
      <c r="C2295">
        <v>-0.1287384</v>
      </c>
      <c r="D2295">
        <v>-0.34575771999999999</v>
      </c>
    </row>
    <row r="2296" spans="1:4">
      <c r="A2296">
        <v>11.583379000000001</v>
      </c>
      <c r="B2296">
        <v>-0.69823599999999997</v>
      </c>
      <c r="C2296">
        <v>-0.38688660000000002</v>
      </c>
      <c r="D2296">
        <v>-7.6477050000000005E-2</v>
      </c>
    </row>
    <row r="2297" spans="1:4">
      <c r="A2297">
        <v>11.588414999999999</v>
      </c>
      <c r="B2297">
        <v>-0.77508736</v>
      </c>
      <c r="C2297">
        <v>-0.65684222999999997</v>
      </c>
      <c r="D2297">
        <v>6.147623E-2</v>
      </c>
    </row>
    <row r="2298" spans="1:4">
      <c r="A2298">
        <v>11.593451</v>
      </c>
      <c r="B2298">
        <v>-0.89942429999999995</v>
      </c>
      <c r="C2298">
        <v>-0.91358375999999997</v>
      </c>
      <c r="D2298">
        <v>0.19122218999999999</v>
      </c>
    </row>
    <row r="2299" spans="1:4">
      <c r="A2299">
        <v>11.598547</v>
      </c>
      <c r="B2299">
        <v>-0.85780500000000004</v>
      </c>
      <c r="C2299">
        <v>-1.0927153000000001</v>
      </c>
      <c r="D2299">
        <v>0.19359851</v>
      </c>
    </row>
    <row r="2300" spans="1:4">
      <c r="A2300">
        <v>11.603521000000001</v>
      </c>
      <c r="B2300">
        <v>-0.91116140000000001</v>
      </c>
      <c r="C2300">
        <v>-1.3132238000000001</v>
      </c>
      <c r="D2300">
        <v>5.3622483999999998E-2</v>
      </c>
    </row>
    <row r="2301" spans="1:4">
      <c r="A2301">
        <v>11.608556</v>
      </c>
      <c r="B2301">
        <v>-0.74045013999999998</v>
      </c>
      <c r="C2301">
        <v>-1.3404198000000001</v>
      </c>
      <c r="D2301">
        <v>-2.0066500000000001E-2</v>
      </c>
    </row>
    <row r="2302" spans="1:4">
      <c r="A2302">
        <v>11.613562</v>
      </c>
      <c r="B2302">
        <v>-0.67537639999999999</v>
      </c>
      <c r="C2302">
        <v>-1.4763107</v>
      </c>
      <c r="D2302">
        <v>-0.10972857499999999</v>
      </c>
    </row>
    <row r="2303" spans="1:4">
      <c r="A2303">
        <v>11.618689</v>
      </c>
      <c r="B2303">
        <v>-0.41559649999999998</v>
      </c>
      <c r="C2303">
        <v>-1.5741539</v>
      </c>
      <c r="D2303">
        <v>-0.10648203000000001</v>
      </c>
    </row>
    <row r="2304" spans="1:4">
      <c r="A2304">
        <v>11.623661999999999</v>
      </c>
      <c r="B2304">
        <v>-0.27367829999999999</v>
      </c>
      <c r="C2304">
        <v>-1.6118726999999999</v>
      </c>
      <c r="D2304">
        <v>2.9692410999999998E-2</v>
      </c>
    </row>
    <row r="2305" spans="1:4">
      <c r="A2305">
        <v>11.628698</v>
      </c>
      <c r="B2305">
        <v>-0.2261107</v>
      </c>
      <c r="C2305">
        <v>-1.5500069000000001</v>
      </c>
      <c r="D2305">
        <v>0.11194539000000001</v>
      </c>
    </row>
    <row r="2306" spans="1:4">
      <c r="A2306">
        <v>11.633702</v>
      </c>
      <c r="B2306">
        <v>-8.9828249999999998E-2</v>
      </c>
      <c r="C2306">
        <v>-1.4259280999999999</v>
      </c>
      <c r="D2306">
        <v>0.31740308</v>
      </c>
    </row>
    <row r="2307" spans="1:4">
      <c r="A2307">
        <v>11.63883</v>
      </c>
      <c r="B2307">
        <v>5.2678585E-2</v>
      </c>
      <c r="C2307">
        <v>-1.2753791999999999</v>
      </c>
      <c r="D2307">
        <v>0.46115040000000002</v>
      </c>
    </row>
    <row r="2308" spans="1:4">
      <c r="A2308">
        <v>11.643805</v>
      </c>
      <c r="B2308">
        <v>0.16777992</v>
      </c>
      <c r="C2308">
        <v>-0.93063545000000003</v>
      </c>
      <c r="D2308">
        <v>0.62072824999999998</v>
      </c>
    </row>
    <row r="2309" spans="1:4">
      <c r="A2309">
        <v>11.648839000000001</v>
      </c>
      <c r="B2309">
        <v>0.19895816</v>
      </c>
      <c r="C2309">
        <v>-0.62598039999999999</v>
      </c>
      <c r="D2309">
        <v>0.72424173000000003</v>
      </c>
    </row>
    <row r="2310" spans="1:4">
      <c r="A2310">
        <v>11.653874999999999</v>
      </c>
      <c r="B2310">
        <v>0.35674834</v>
      </c>
      <c r="C2310">
        <v>-0.31071186000000001</v>
      </c>
      <c r="D2310">
        <v>0.59099626999999999</v>
      </c>
    </row>
    <row r="2311" spans="1:4">
      <c r="A2311">
        <v>11.658972</v>
      </c>
      <c r="B2311">
        <v>0.43912362999999999</v>
      </c>
      <c r="C2311">
        <v>3.1648636000000001E-2</v>
      </c>
      <c r="D2311">
        <v>0.58993744999999997</v>
      </c>
    </row>
    <row r="2312" spans="1:4">
      <c r="A2312">
        <v>11.663945</v>
      </c>
      <c r="B2312">
        <v>0.55146859999999998</v>
      </c>
      <c r="C2312">
        <v>0.33868408</v>
      </c>
      <c r="D2312">
        <v>0.62260009999999999</v>
      </c>
    </row>
    <row r="2313" spans="1:4">
      <c r="A2313">
        <v>11.669012</v>
      </c>
      <c r="B2313">
        <v>0.67388320000000002</v>
      </c>
      <c r="C2313">
        <v>0.67231750000000001</v>
      </c>
      <c r="D2313">
        <v>0.46888017999999998</v>
      </c>
    </row>
    <row r="2314" spans="1:4">
      <c r="A2314">
        <v>11.673985500000001</v>
      </c>
      <c r="B2314">
        <v>0.79251002999999998</v>
      </c>
      <c r="C2314">
        <v>0.92269990000000002</v>
      </c>
      <c r="D2314">
        <v>0.25184345000000002</v>
      </c>
    </row>
    <row r="2315" spans="1:4">
      <c r="A2315">
        <v>11.679112</v>
      </c>
      <c r="B2315">
        <v>0.86280800000000002</v>
      </c>
      <c r="C2315">
        <v>1.1457919999999999</v>
      </c>
      <c r="D2315">
        <v>0.14728332</v>
      </c>
    </row>
    <row r="2316" spans="1:4">
      <c r="A2316">
        <v>11.684087999999999</v>
      </c>
      <c r="B2316">
        <v>0.79128337000000004</v>
      </c>
      <c r="C2316">
        <v>1.3259964</v>
      </c>
      <c r="D2316">
        <v>-6.7943809999999993E-2</v>
      </c>
    </row>
    <row r="2317" spans="1:4">
      <c r="A2317">
        <v>11.689121999999999</v>
      </c>
      <c r="B2317">
        <v>0.66427254999999996</v>
      </c>
      <c r="C2317">
        <v>1.4718456</v>
      </c>
      <c r="D2317">
        <v>-9.7369194000000006E-2</v>
      </c>
    </row>
    <row r="2318" spans="1:4">
      <c r="A2318">
        <v>11.694159000000001</v>
      </c>
      <c r="B2318">
        <v>0.44007420000000003</v>
      </c>
      <c r="C2318">
        <v>1.4196844</v>
      </c>
      <c r="D2318">
        <v>-9.1914060000000006E-2</v>
      </c>
    </row>
    <row r="2319" spans="1:4">
      <c r="A2319">
        <v>11.699255000000001</v>
      </c>
      <c r="B2319">
        <v>0.21560001000000001</v>
      </c>
      <c r="C2319">
        <v>1.2545156</v>
      </c>
      <c r="D2319">
        <v>-0.13502644999999999</v>
      </c>
    </row>
    <row r="2320" spans="1:4">
      <c r="A2320">
        <v>11.704228000000001</v>
      </c>
      <c r="B2320">
        <v>7.8053949999999997E-2</v>
      </c>
      <c r="C2320">
        <v>1.0483608</v>
      </c>
      <c r="D2320">
        <v>-0.11968112</v>
      </c>
    </row>
    <row r="2321" spans="1:4">
      <c r="A2321">
        <v>11.709265</v>
      </c>
      <c r="B2321">
        <v>1.790762E-3</v>
      </c>
      <c r="C2321">
        <v>0.74198339999999996</v>
      </c>
      <c r="D2321">
        <v>5.4342149999999999E-2</v>
      </c>
    </row>
    <row r="2322" spans="1:4">
      <c r="A2322">
        <v>11.714299</v>
      </c>
      <c r="B2322">
        <v>-8.2603215999999993E-2</v>
      </c>
      <c r="C2322">
        <v>0.59246350000000003</v>
      </c>
      <c r="D2322">
        <v>0.24488162999999999</v>
      </c>
    </row>
    <row r="2323" spans="1:4">
      <c r="A2323">
        <v>11.719396</v>
      </c>
      <c r="B2323">
        <v>-0.15018511000000001</v>
      </c>
      <c r="C2323">
        <v>0.30603599999999997</v>
      </c>
      <c r="D2323">
        <v>0.32012605999999999</v>
      </c>
    </row>
    <row r="2324" spans="1:4">
      <c r="A2324">
        <v>11.724371</v>
      </c>
      <c r="B2324">
        <v>-0.38333630000000002</v>
      </c>
      <c r="C2324">
        <v>4.8398018000000001E-2</v>
      </c>
      <c r="D2324">
        <v>0.35589135</v>
      </c>
    </row>
    <row r="2325" spans="1:4">
      <c r="A2325">
        <v>11.729405</v>
      </c>
      <c r="B2325">
        <v>-0.43360353000000001</v>
      </c>
      <c r="C2325">
        <v>-0.21986485</v>
      </c>
      <c r="D2325">
        <v>0.33037280000000002</v>
      </c>
    </row>
    <row r="2326" spans="1:4">
      <c r="A2326">
        <v>11.734442</v>
      </c>
      <c r="B2326">
        <v>-0.61228466000000004</v>
      </c>
      <c r="C2326">
        <v>-0.38433646999999999</v>
      </c>
      <c r="D2326">
        <v>0.29725552</v>
      </c>
    </row>
    <row r="2327" spans="1:4">
      <c r="A2327">
        <v>11.739538</v>
      </c>
      <c r="B2327">
        <v>-0.70365095</v>
      </c>
      <c r="C2327">
        <v>-0.48178959999999998</v>
      </c>
      <c r="D2327">
        <v>0.34597742999999997</v>
      </c>
    </row>
    <row r="2328" spans="1:4">
      <c r="A2328">
        <v>11.744513</v>
      </c>
      <c r="B2328">
        <v>-0.78056764999999995</v>
      </c>
      <c r="C2328">
        <v>-0.5569134</v>
      </c>
      <c r="D2328">
        <v>0.35989892000000001</v>
      </c>
    </row>
    <row r="2329" spans="1:4">
      <c r="A2329">
        <v>11.749548000000001</v>
      </c>
      <c r="B2329">
        <v>-0.73857019999999995</v>
      </c>
      <c r="C2329">
        <v>-0.54683303999999999</v>
      </c>
      <c r="D2329">
        <v>0.45951426000000001</v>
      </c>
    </row>
    <row r="2330" spans="1:4">
      <c r="A2330">
        <v>11.754581999999999</v>
      </c>
      <c r="B2330">
        <v>-0.69469309999999995</v>
      </c>
      <c r="C2330">
        <v>-0.53710840000000004</v>
      </c>
      <c r="D2330">
        <v>0.57225037000000001</v>
      </c>
    </row>
    <row r="2331" spans="1:4">
      <c r="A2331">
        <v>11.759679</v>
      </c>
      <c r="B2331">
        <v>-0.57755020000000001</v>
      </c>
      <c r="C2331">
        <v>-0.40663241999999999</v>
      </c>
      <c r="D2331">
        <v>0.73990904999999996</v>
      </c>
    </row>
    <row r="2332" spans="1:4">
      <c r="A2332">
        <v>11.764654</v>
      </c>
      <c r="B2332">
        <v>-0.50390625</v>
      </c>
      <c r="C2332">
        <v>-0.39678000000000002</v>
      </c>
      <c r="D2332">
        <v>0.82594420000000002</v>
      </c>
    </row>
    <row r="2333" spans="1:4">
      <c r="A2333">
        <v>11.769719</v>
      </c>
      <c r="B2333">
        <v>-0.36832857000000002</v>
      </c>
      <c r="C2333">
        <v>-0.26181411999999998</v>
      </c>
      <c r="D2333">
        <v>0.84409999999999996</v>
      </c>
    </row>
    <row r="2334" spans="1:4">
      <c r="A2334">
        <v>11.774694</v>
      </c>
      <c r="B2334">
        <v>-0.35373687999999998</v>
      </c>
      <c r="C2334">
        <v>-0.13515377000000001</v>
      </c>
      <c r="D2334">
        <v>0.86137750000000002</v>
      </c>
    </row>
    <row r="2335" spans="1:4">
      <c r="A2335">
        <v>11.779821</v>
      </c>
      <c r="B2335">
        <v>-0.28564499999999998</v>
      </c>
      <c r="C2335">
        <v>-9.0864180000000003E-2</v>
      </c>
      <c r="D2335">
        <v>0.89964710000000003</v>
      </c>
    </row>
    <row r="2336" spans="1:4">
      <c r="A2336">
        <v>11.784796</v>
      </c>
      <c r="B2336">
        <v>-0.30064750000000001</v>
      </c>
      <c r="C2336">
        <v>-6.8260189999999998E-2</v>
      </c>
      <c r="D2336">
        <v>0.78302073000000005</v>
      </c>
    </row>
    <row r="2337" spans="1:4">
      <c r="A2337">
        <v>11.789831</v>
      </c>
      <c r="B2337">
        <v>-0.34186912000000003</v>
      </c>
      <c r="C2337">
        <v>-0.10573101</v>
      </c>
      <c r="D2337">
        <v>0.76040470000000004</v>
      </c>
    </row>
    <row r="2338" spans="1:4">
      <c r="A2338">
        <v>11.794866000000001</v>
      </c>
      <c r="B2338">
        <v>-0.46346593000000003</v>
      </c>
      <c r="C2338">
        <v>-9.401226E-2</v>
      </c>
      <c r="D2338">
        <v>0.69013643000000002</v>
      </c>
    </row>
    <row r="2339" spans="1:4">
      <c r="A2339">
        <v>11.799962000000001</v>
      </c>
      <c r="B2339">
        <v>-0.56862829999999998</v>
      </c>
      <c r="C2339">
        <v>-4.9978255999999999E-2</v>
      </c>
      <c r="D2339">
        <v>0.63172220000000001</v>
      </c>
    </row>
    <row r="2340" spans="1:4">
      <c r="A2340">
        <v>11.804936</v>
      </c>
      <c r="B2340">
        <v>-0.76937723000000002</v>
      </c>
      <c r="C2340">
        <v>-6.4929009999999995E-2</v>
      </c>
      <c r="D2340">
        <v>0.59877765000000005</v>
      </c>
    </row>
    <row r="2341" spans="1:4">
      <c r="A2341">
        <v>11.809972</v>
      </c>
      <c r="B2341">
        <v>-0.84144496999999996</v>
      </c>
      <c r="C2341">
        <v>-3.5791397000000001E-3</v>
      </c>
      <c r="D2341">
        <v>0.42136800000000002</v>
      </c>
    </row>
    <row r="2342" spans="1:4">
      <c r="A2342">
        <v>11.815008000000001</v>
      </c>
      <c r="B2342">
        <v>-0.94083713999999996</v>
      </c>
      <c r="C2342">
        <v>0.12694931000000001</v>
      </c>
      <c r="D2342">
        <v>0.37980186999999999</v>
      </c>
    </row>
    <row r="2343" spans="1:4">
      <c r="A2343">
        <v>11.820105</v>
      </c>
      <c r="B2343">
        <v>-0.99609519999999996</v>
      </c>
      <c r="C2343">
        <v>0.27546406000000001</v>
      </c>
      <c r="D2343">
        <v>0.32034266</v>
      </c>
    </row>
    <row r="2344" spans="1:4">
      <c r="A2344">
        <v>11.825079000000001</v>
      </c>
      <c r="B2344">
        <v>-1.0283774999999999</v>
      </c>
      <c r="C2344">
        <v>0.37820530000000002</v>
      </c>
      <c r="D2344">
        <v>0.2057097</v>
      </c>
    </row>
    <row r="2345" spans="1:4">
      <c r="A2345">
        <v>11.830114</v>
      </c>
      <c r="B2345">
        <v>-0.91593979999999997</v>
      </c>
      <c r="C2345">
        <v>0.54077909999999996</v>
      </c>
      <c r="D2345">
        <v>0.15373825999999999</v>
      </c>
    </row>
    <row r="2346" spans="1:4">
      <c r="A2346">
        <v>11.835148999999999</v>
      </c>
      <c r="B2346">
        <v>-0.79727890000000001</v>
      </c>
      <c r="C2346">
        <v>0.75140189999999996</v>
      </c>
      <c r="D2346">
        <v>8.3360194999999998E-2</v>
      </c>
    </row>
    <row r="2347" spans="1:4">
      <c r="A2347">
        <v>11.840244999999999</v>
      </c>
      <c r="B2347">
        <v>-0.56760809999999995</v>
      </c>
      <c r="C2347">
        <v>0.98614690000000005</v>
      </c>
      <c r="D2347">
        <v>4.2224049999999999E-2</v>
      </c>
    </row>
    <row r="2348" spans="1:4">
      <c r="A2348">
        <v>11.845219999999999</v>
      </c>
      <c r="B2348">
        <v>-0.48484277999999997</v>
      </c>
      <c r="C2348">
        <v>1.0802927</v>
      </c>
      <c r="D2348">
        <v>1.3206243499999999E-2</v>
      </c>
    </row>
    <row r="2349" spans="1:4">
      <c r="A2349">
        <v>11.850256</v>
      </c>
      <c r="B2349">
        <v>-0.34238052000000002</v>
      </c>
      <c r="C2349">
        <v>1.0718011999999999</v>
      </c>
      <c r="D2349">
        <v>2.9657722000000001E-2</v>
      </c>
    </row>
    <row r="2350" spans="1:4">
      <c r="A2350">
        <v>11.855259999999999</v>
      </c>
      <c r="B2350">
        <v>-0.19338822</v>
      </c>
      <c r="C2350">
        <v>1.0644989</v>
      </c>
      <c r="D2350">
        <v>0.17710054</v>
      </c>
    </row>
    <row r="2351" spans="1:4">
      <c r="A2351">
        <v>11.860388</v>
      </c>
      <c r="B2351">
        <v>-5.7283162999999998E-2</v>
      </c>
      <c r="C2351">
        <v>0.95588017000000003</v>
      </c>
      <c r="D2351">
        <v>0.28093277999999999</v>
      </c>
    </row>
    <row r="2352" spans="1:4">
      <c r="A2352">
        <v>11.865361999999999</v>
      </c>
      <c r="B2352">
        <v>0.14605999</v>
      </c>
      <c r="C2352">
        <v>0.83587359999999999</v>
      </c>
      <c r="D2352">
        <v>0.28545009999999998</v>
      </c>
    </row>
    <row r="2353" spans="1:4">
      <c r="A2353">
        <v>11.870428</v>
      </c>
      <c r="B2353">
        <v>0.27078390000000002</v>
      </c>
      <c r="C2353">
        <v>0.67418480000000003</v>
      </c>
      <c r="D2353">
        <v>0.31475555999999999</v>
      </c>
    </row>
    <row r="2354" spans="1:4">
      <c r="A2354">
        <v>11.875401999999999</v>
      </c>
      <c r="B2354">
        <v>0.36823677999999999</v>
      </c>
      <c r="C2354">
        <v>0.59717463999999998</v>
      </c>
      <c r="D2354">
        <v>0.31192636000000001</v>
      </c>
    </row>
    <row r="2355" spans="1:4">
      <c r="A2355">
        <v>11.880528</v>
      </c>
      <c r="B2355">
        <v>0.29174971999999999</v>
      </c>
      <c r="C2355">
        <v>0.44722652000000002</v>
      </c>
      <c r="D2355">
        <v>0.25823544999999998</v>
      </c>
    </row>
    <row r="2356" spans="1:4">
      <c r="A2356">
        <v>11.885503</v>
      </c>
      <c r="B2356">
        <v>0.24399399999999999</v>
      </c>
      <c r="C2356">
        <v>0.35114383999999998</v>
      </c>
      <c r="D2356">
        <v>0.19380939</v>
      </c>
    </row>
    <row r="2357" spans="1:4">
      <c r="A2357">
        <v>11.890539</v>
      </c>
      <c r="B2357">
        <v>0.14914727</v>
      </c>
      <c r="C2357">
        <v>0.20025920999999999</v>
      </c>
      <c r="D2357">
        <v>0.15897715000000001</v>
      </c>
    </row>
    <row r="2358" spans="1:4">
      <c r="A2358">
        <v>11.895574999999999</v>
      </c>
      <c r="B2358">
        <v>8.9656349999999996E-2</v>
      </c>
      <c r="C2358">
        <v>0.10308837999999999</v>
      </c>
      <c r="D2358">
        <v>0.17019653000000001</v>
      </c>
    </row>
    <row r="2359" spans="1:4">
      <c r="A2359">
        <v>11.900671000000001</v>
      </c>
      <c r="B2359">
        <v>2.6409387999999999E-2</v>
      </c>
      <c r="C2359">
        <v>2.0313263000000002E-2</v>
      </c>
      <c r="D2359">
        <v>0.12627673</v>
      </c>
    </row>
    <row r="2360" spans="1:4">
      <c r="A2360">
        <v>11.905645</v>
      </c>
      <c r="B2360">
        <v>2.1934986E-2</v>
      </c>
      <c r="C2360">
        <v>4.6296120000000003E-2</v>
      </c>
      <c r="D2360">
        <v>3.3217787999999998E-2</v>
      </c>
    </row>
    <row r="2361" spans="1:4">
      <c r="A2361">
        <v>11.910679999999999</v>
      </c>
      <c r="B2361">
        <v>0.12965821999999999</v>
      </c>
      <c r="C2361">
        <v>8.6601259999999999E-2</v>
      </c>
      <c r="D2361">
        <v>-1.1468172E-2</v>
      </c>
    </row>
    <row r="2362" spans="1:4">
      <c r="A2362">
        <v>11.915716</v>
      </c>
      <c r="B2362">
        <v>0.28967451999999999</v>
      </c>
      <c r="C2362">
        <v>0.22449206999999999</v>
      </c>
      <c r="D2362">
        <v>-9.7060919999999995E-2</v>
      </c>
    </row>
    <row r="2363" spans="1:4">
      <c r="A2363">
        <v>11.920813000000001</v>
      </c>
      <c r="B2363">
        <v>0.37678909999999999</v>
      </c>
      <c r="C2363">
        <v>0.45955086000000001</v>
      </c>
      <c r="D2363">
        <v>-7.0165634000000004E-2</v>
      </c>
    </row>
    <row r="2364" spans="1:4">
      <c r="A2364">
        <v>11.925786</v>
      </c>
      <c r="B2364">
        <v>0.43521857000000003</v>
      </c>
      <c r="C2364">
        <v>0.65294839999999998</v>
      </c>
      <c r="D2364">
        <v>-0.17118739999999999</v>
      </c>
    </row>
    <row r="2365" spans="1:4">
      <c r="A2365">
        <v>11.930821999999999</v>
      </c>
      <c r="B2365">
        <v>0.59518859999999996</v>
      </c>
      <c r="C2365">
        <v>0.84588240000000003</v>
      </c>
      <c r="D2365">
        <v>-0.17691207</v>
      </c>
    </row>
    <row r="2366" spans="1:4">
      <c r="A2366">
        <v>11.935858</v>
      </c>
      <c r="B2366">
        <v>0.63543870000000002</v>
      </c>
      <c r="C2366">
        <v>1.0016107999999999</v>
      </c>
      <c r="D2366">
        <v>-0.19588565999999999</v>
      </c>
    </row>
    <row r="2367" spans="1:4">
      <c r="A2367">
        <v>11.940954</v>
      </c>
      <c r="B2367">
        <v>0.73540689999999997</v>
      </c>
      <c r="C2367">
        <v>1.1544762</v>
      </c>
      <c r="D2367">
        <v>-0.23443031</v>
      </c>
    </row>
    <row r="2368" spans="1:4">
      <c r="A2368">
        <v>11.945929</v>
      </c>
      <c r="B2368">
        <v>0.7629068</v>
      </c>
      <c r="C2368">
        <v>1.1468639</v>
      </c>
      <c r="D2368">
        <v>-0.22240304999999999</v>
      </c>
    </row>
    <row r="2369" spans="1:4">
      <c r="A2369">
        <v>11.950963</v>
      </c>
      <c r="B2369">
        <v>0.73424719999999999</v>
      </c>
      <c r="C2369">
        <v>1.0677052</v>
      </c>
      <c r="D2369">
        <v>-0.28244292999999998</v>
      </c>
    </row>
    <row r="2370" spans="1:4">
      <c r="A2370">
        <v>11.955999</v>
      </c>
      <c r="B2370">
        <v>0.64914846000000004</v>
      </c>
      <c r="C2370">
        <v>0.99447249999999998</v>
      </c>
      <c r="D2370">
        <v>-0.28712058000000001</v>
      </c>
    </row>
    <row r="2371" spans="1:4">
      <c r="A2371">
        <v>11.961096</v>
      </c>
      <c r="B2371">
        <v>0.55128025999999997</v>
      </c>
      <c r="C2371">
        <v>0.85932635999999996</v>
      </c>
      <c r="D2371">
        <v>-0.27835106999999998</v>
      </c>
    </row>
    <row r="2372" spans="1:4">
      <c r="A2372">
        <v>11.966068999999999</v>
      </c>
      <c r="B2372">
        <v>0.40044117000000001</v>
      </c>
      <c r="C2372">
        <v>0.75081540000000002</v>
      </c>
      <c r="D2372">
        <v>-0.15580248999999999</v>
      </c>
    </row>
    <row r="2373" spans="1:4">
      <c r="A2373">
        <v>11.971136</v>
      </c>
      <c r="B2373">
        <v>0.21563648999999999</v>
      </c>
      <c r="C2373">
        <v>0.66014099999999998</v>
      </c>
      <c r="D2373">
        <v>-5.4333449999999998E-2</v>
      </c>
    </row>
    <row r="2374" spans="1:4">
      <c r="A2374">
        <v>11.9761095</v>
      </c>
      <c r="B2374">
        <v>0.11071992</v>
      </c>
      <c r="C2374">
        <v>0.44166374000000003</v>
      </c>
      <c r="D2374">
        <v>-9.5439789999999997E-2</v>
      </c>
    </row>
    <row r="2375" spans="1:4">
      <c r="A2375">
        <v>11.981236000000001</v>
      </c>
      <c r="B2375">
        <v>-2.5497437000000001E-2</v>
      </c>
      <c r="C2375">
        <v>0.33749676000000001</v>
      </c>
      <c r="D2375">
        <v>-0.17633486000000001</v>
      </c>
    </row>
    <row r="2376" spans="1:4">
      <c r="A2376">
        <v>11.986212</v>
      </c>
      <c r="B2376">
        <v>-0.11581874</v>
      </c>
      <c r="C2376">
        <v>0.39701461999999998</v>
      </c>
      <c r="D2376">
        <v>-0.19673621999999999</v>
      </c>
    </row>
    <row r="2377" spans="1:4">
      <c r="A2377">
        <v>11.991246</v>
      </c>
      <c r="B2377">
        <v>-0.2451663</v>
      </c>
      <c r="C2377">
        <v>0.37242890000000001</v>
      </c>
      <c r="D2377">
        <v>-7.8533649999999997E-2</v>
      </c>
    </row>
    <row r="2378" spans="1:4">
      <c r="A2378">
        <v>11.996283</v>
      </c>
      <c r="B2378">
        <v>-0.36116110000000001</v>
      </c>
      <c r="C2378">
        <v>0.48152732999999998</v>
      </c>
      <c r="D2378">
        <v>-0.13654268</v>
      </c>
    </row>
    <row r="2379" spans="1:4">
      <c r="A2379">
        <v>12.001379</v>
      </c>
      <c r="B2379">
        <v>-0.47393668</v>
      </c>
      <c r="C2379">
        <v>0.5410528</v>
      </c>
      <c r="D2379">
        <v>-0.1212461</v>
      </c>
    </row>
    <row r="2380" spans="1:4">
      <c r="A2380">
        <v>12.006352</v>
      </c>
      <c r="B2380">
        <v>-0.54101169999999998</v>
      </c>
      <c r="C2380">
        <v>0.54432106000000002</v>
      </c>
      <c r="D2380">
        <v>-0.20072865000000001</v>
      </c>
    </row>
    <row r="2381" spans="1:4">
      <c r="A2381">
        <v>12.011388999999999</v>
      </c>
      <c r="B2381">
        <v>-0.54939519999999997</v>
      </c>
      <c r="C2381">
        <v>0.5552492</v>
      </c>
      <c r="D2381">
        <v>-0.16163300999999999</v>
      </c>
    </row>
    <row r="2382" spans="1:4">
      <c r="A2382">
        <v>12.016423</v>
      </c>
      <c r="B2382">
        <v>-0.54272960000000003</v>
      </c>
      <c r="C2382">
        <v>0.61785509999999999</v>
      </c>
      <c r="D2382">
        <v>-7.14978E-2</v>
      </c>
    </row>
    <row r="2383" spans="1:4">
      <c r="A2383">
        <v>12.021520000000001</v>
      </c>
      <c r="B2383">
        <v>-0.52720106</v>
      </c>
      <c r="C2383">
        <v>0.6071396</v>
      </c>
      <c r="D2383">
        <v>4.0977359999999997E-2</v>
      </c>
    </row>
    <row r="2384" spans="1:4">
      <c r="A2384">
        <v>12.026495000000001</v>
      </c>
      <c r="B2384">
        <v>-0.45881188000000001</v>
      </c>
      <c r="C2384">
        <v>0.71470356000000002</v>
      </c>
      <c r="D2384">
        <v>0.12565196000000001</v>
      </c>
    </row>
    <row r="2385" spans="1:4">
      <c r="A2385">
        <v>12.031529000000001</v>
      </c>
      <c r="B2385">
        <v>-0.35768460000000002</v>
      </c>
      <c r="C2385">
        <v>0.69166183000000003</v>
      </c>
      <c r="D2385">
        <v>0.10497892</v>
      </c>
    </row>
    <row r="2386" spans="1:4">
      <c r="A2386">
        <v>12.036566000000001</v>
      </c>
      <c r="B2386">
        <v>-0.33993184999999998</v>
      </c>
      <c r="C2386">
        <v>0.73315907000000002</v>
      </c>
      <c r="D2386">
        <v>-6.4502954000000001E-2</v>
      </c>
    </row>
    <row r="2387" spans="1:4">
      <c r="A2387">
        <v>12.041662000000001</v>
      </c>
      <c r="B2387">
        <v>-0.44177495999999999</v>
      </c>
      <c r="C2387">
        <v>0.71667479999999995</v>
      </c>
      <c r="D2387">
        <v>-8.571339E-2</v>
      </c>
    </row>
    <row r="2388" spans="1:4">
      <c r="A2388">
        <v>12.046637</v>
      </c>
      <c r="B2388">
        <v>-0.58279970000000003</v>
      </c>
      <c r="C2388">
        <v>0.67701909999999998</v>
      </c>
      <c r="D2388">
        <v>-8.6593390000000006E-2</v>
      </c>
    </row>
    <row r="2389" spans="1:4">
      <c r="A2389">
        <v>12.051672</v>
      </c>
      <c r="B2389">
        <v>-0.67900943999999996</v>
      </c>
      <c r="C2389">
        <v>0.59983253000000003</v>
      </c>
      <c r="D2389">
        <v>3.6648273000000002E-2</v>
      </c>
    </row>
    <row r="2390" spans="1:4">
      <c r="A2390">
        <v>12.056706</v>
      </c>
      <c r="B2390">
        <v>-0.68996809999999997</v>
      </c>
      <c r="C2390">
        <v>0.46389293999999998</v>
      </c>
      <c r="D2390">
        <v>4.9762964E-2</v>
      </c>
    </row>
    <row r="2391" spans="1:4">
      <c r="A2391">
        <v>12.061802999999999</v>
      </c>
      <c r="B2391">
        <v>-0.67568859999999997</v>
      </c>
      <c r="C2391">
        <v>0.37858389999999997</v>
      </c>
      <c r="D2391">
        <v>2.026534E-2</v>
      </c>
    </row>
    <row r="2392" spans="1:4">
      <c r="A2392">
        <v>12.066777999999999</v>
      </c>
      <c r="B2392">
        <v>-0.53129219999999999</v>
      </c>
      <c r="C2392">
        <v>0.32373713999999998</v>
      </c>
      <c r="D2392">
        <v>8.9947460000000007E-2</v>
      </c>
    </row>
    <row r="2393" spans="1:4">
      <c r="A2393">
        <v>12.071875</v>
      </c>
      <c r="B2393">
        <v>-0.32513374</v>
      </c>
      <c r="C2393">
        <v>0.28605746999999998</v>
      </c>
      <c r="D2393">
        <v>-2.2636652E-2</v>
      </c>
    </row>
    <row r="2394" spans="1:4">
      <c r="A2394">
        <v>12.076817999999999</v>
      </c>
      <c r="B2394">
        <v>-0.11474812</v>
      </c>
      <c r="C2394">
        <v>0.2917652</v>
      </c>
      <c r="D2394">
        <v>5.7760714999999997E-2</v>
      </c>
    </row>
    <row r="2395" spans="1:4">
      <c r="A2395">
        <v>12.081944999999999</v>
      </c>
      <c r="B2395">
        <v>8.2705795999999998E-2</v>
      </c>
      <c r="C2395">
        <v>0.25979996</v>
      </c>
      <c r="D2395">
        <v>0.16467166</v>
      </c>
    </row>
    <row r="2396" spans="1:4">
      <c r="A2396">
        <v>12.086919999999999</v>
      </c>
      <c r="B2396">
        <v>0.23271149999999999</v>
      </c>
      <c r="C2396">
        <v>0.25680256000000001</v>
      </c>
      <c r="D2396">
        <v>0.17098498000000001</v>
      </c>
    </row>
    <row r="2397" spans="1:4">
      <c r="A2397">
        <v>12.091955</v>
      </c>
      <c r="B2397">
        <v>0.34855086000000002</v>
      </c>
      <c r="C2397">
        <v>0.20656872000000001</v>
      </c>
      <c r="D2397">
        <v>0.23915982</v>
      </c>
    </row>
    <row r="2398" spans="1:4">
      <c r="A2398">
        <v>12.09699</v>
      </c>
      <c r="B2398">
        <v>0.47838718000000002</v>
      </c>
      <c r="C2398">
        <v>0.15907001000000001</v>
      </c>
      <c r="D2398">
        <v>0.20301056000000001</v>
      </c>
    </row>
    <row r="2399" spans="1:4">
      <c r="A2399">
        <v>12.102086</v>
      </c>
      <c r="B2399">
        <v>0.58848279999999997</v>
      </c>
      <c r="C2399">
        <v>0.18674946000000001</v>
      </c>
      <c r="D2399">
        <v>0.31215809999999999</v>
      </c>
    </row>
    <row r="2400" spans="1:4">
      <c r="A2400">
        <v>12.107060000000001</v>
      </c>
      <c r="B2400">
        <v>0.62688790000000005</v>
      </c>
      <c r="C2400">
        <v>0.11485194999999999</v>
      </c>
      <c r="D2400">
        <v>0.15446377</v>
      </c>
    </row>
    <row r="2401" spans="1:4">
      <c r="A2401">
        <v>12.112095999999999</v>
      </c>
      <c r="B2401">
        <v>0.62539469999999997</v>
      </c>
      <c r="C2401">
        <v>0.15266514</v>
      </c>
      <c r="D2401">
        <v>9.6960779999999996E-2</v>
      </c>
    </row>
    <row r="2402" spans="1:4">
      <c r="A2402">
        <v>12.117132</v>
      </c>
      <c r="B2402">
        <v>0.64983579999999996</v>
      </c>
      <c r="C2402">
        <v>0.15506554</v>
      </c>
      <c r="D2402">
        <v>2.9091597E-2</v>
      </c>
    </row>
    <row r="2403" spans="1:4">
      <c r="A2403">
        <v>12.122229000000001</v>
      </c>
      <c r="B2403">
        <v>0.68546019999999996</v>
      </c>
      <c r="C2403">
        <v>0.25760650000000002</v>
      </c>
      <c r="D2403">
        <v>8.9575290000000002E-2</v>
      </c>
    </row>
    <row r="2404" spans="1:4">
      <c r="A2404">
        <v>12.127203</v>
      </c>
      <c r="B2404">
        <v>0.70058609999999999</v>
      </c>
      <c r="C2404">
        <v>0.27356625000000001</v>
      </c>
      <c r="D2404">
        <v>5.3975582000000001E-2</v>
      </c>
    </row>
    <row r="2405" spans="1:4">
      <c r="A2405">
        <v>12.132237999999999</v>
      </c>
      <c r="B2405">
        <v>0.67232764</v>
      </c>
      <c r="C2405">
        <v>0.26134204999999999</v>
      </c>
      <c r="D2405">
        <v>-7.9216960000000003E-2</v>
      </c>
    </row>
    <row r="2406" spans="1:4">
      <c r="A2406">
        <v>12.137243</v>
      </c>
      <c r="B2406">
        <v>0.53669864</v>
      </c>
      <c r="C2406">
        <v>0.22925472</v>
      </c>
      <c r="D2406">
        <v>-2.196002E-2</v>
      </c>
    </row>
    <row r="2407" spans="1:4">
      <c r="A2407">
        <v>12.142369</v>
      </c>
      <c r="B2407">
        <v>0.37716648000000003</v>
      </c>
      <c r="C2407">
        <v>0.18450642</v>
      </c>
      <c r="D2407">
        <v>-6.5612793000000003E-3</v>
      </c>
    </row>
    <row r="2408" spans="1:4">
      <c r="A2408">
        <v>12.147344</v>
      </c>
      <c r="B2408">
        <v>0.25665110000000002</v>
      </c>
      <c r="C2408">
        <v>-5.7195663000000001E-2</v>
      </c>
      <c r="D2408">
        <v>2.0174503E-2</v>
      </c>
    </row>
    <row r="2409" spans="1:4">
      <c r="A2409">
        <v>12.152380000000001</v>
      </c>
      <c r="B2409">
        <v>0.13874874000000001</v>
      </c>
      <c r="C2409">
        <v>-0.22817135</v>
      </c>
      <c r="D2409">
        <v>0.12331438</v>
      </c>
    </row>
    <row r="2410" spans="1:4">
      <c r="A2410">
        <v>12.157384</v>
      </c>
      <c r="B2410">
        <v>4.1869700000000003E-2</v>
      </c>
      <c r="C2410">
        <v>-0.31679629999999998</v>
      </c>
      <c r="D2410">
        <v>0.110749245</v>
      </c>
    </row>
    <row r="2411" spans="1:4">
      <c r="A2411">
        <v>12.162512</v>
      </c>
      <c r="B2411">
        <v>6.8976103999999996E-2</v>
      </c>
      <c r="C2411">
        <v>-0.37312603</v>
      </c>
      <c r="D2411">
        <v>0.17147660000000001</v>
      </c>
    </row>
    <row r="2412" spans="1:4">
      <c r="A2412">
        <v>12.167486</v>
      </c>
      <c r="B2412">
        <v>0.13267994999999999</v>
      </c>
      <c r="C2412">
        <v>-0.41641329999999999</v>
      </c>
      <c r="D2412">
        <v>0.13956927999999999</v>
      </c>
    </row>
    <row r="2413" spans="1:4">
      <c r="A2413">
        <v>12.172522000000001</v>
      </c>
      <c r="B2413">
        <v>0.12994742000000001</v>
      </c>
      <c r="C2413">
        <v>-0.37172126999999999</v>
      </c>
      <c r="D2413">
        <v>0.12267709</v>
      </c>
    </row>
    <row r="2414" spans="1:4">
      <c r="A2414">
        <v>12.177526</v>
      </c>
      <c r="B2414">
        <v>9.8107174000000005E-2</v>
      </c>
      <c r="C2414">
        <v>-0.39130401999999997</v>
      </c>
      <c r="D2414">
        <v>-1.6019821E-2</v>
      </c>
    </row>
    <row r="2415" spans="1:4">
      <c r="A2415">
        <v>12.182788</v>
      </c>
      <c r="B2415">
        <v>0.15231374</v>
      </c>
      <c r="C2415">
        <v>-0.34305668</v>
      </c>
      <c r="D2415">
        <v>0.15802406999999999</v>
      </c>
    </row>
    <row r="2416" spans="1:4">
      <c r="A2416">
        <v>12.187761</v>
      </c>
      <c r="B2416">
        <v>0.25506901999999998</v>
      </c>
      <c r="C2416">
        <v>-0.31158923999999999</v>
      </c>
      <c r="D2416">
        <v>0.29284905999999999</v>
      </c>
    </row>
    <row r="2417" spans="1:4">
      <c r="A2417">
        <v>12.192798</v>
      </c>
      <c r="B2417">
        <v>0.40283059999999998</v>
      </c>
      <c r="C2417">
        <v>-0.37282275999999998</v>
      </c>
      <c r="D2417">
        <v>0.31323147000000001</v>
      </c>
    </row>
    <row r="2418" spans="1:4">
      <c r="A2418">
        <v>12.197832</v>
      </c>
      <c r="B2418">
        <v>0.57037305999999999</v>
      </c>
      <c r="C2418">
        <v>-0.40662290000000001</v>
      </c>
      <c r="D2418">
        <v>0.38807416</v>
      </c>
    </row>
    <row r="2419" spans="1:4">
      <c r="A2419">
        <v>12.202928999999999</v>
      </c>
      <c r="B2419">
        <v>0.72243139999999995</v>
      </c>
      <c r="C2419">
        <v>-0.49381256000000001</v>
      </c>
      <c r="D2419">
        <v>0.54925179999999996</v>
      </c>
    </row>
    <row r="2420" spans="1:4">
      <c r="A2420">
        <v>12.207903999999999</v>
      </c>
      <c r="B2420">
        <v>0.93593395000000001</v>
      </c>
      <c r="C2420">
        <v>-0.57261660000000003</v>
      </c>
      <c r="D2420">
        <v>0.50106170000000005</v>
      </c>
    </row>
    <row r="2421" spans="1:4">
      <c r="A2421">
        <v>12.212937999999999</v>
      </c>
      <c r="B2421">
        <v>1.0630105000000001</v>
      </c>
      <c r="C2421">
        <v>-0.62755300000000003</v>
      </c>
      <c r="D2421">
        <v>0.54430102999999996</v>
      </c>
    </row>
    <row r="2422" spans="1:4">
      <c r="A2422">
        <v>12.217974999999999</v>
      </c>
      <c r="B2422">
        <v>1.2167983</v>
      </c>
      <c r="C2422">
        <v>-0.70624640000000005</v>
      </c>
      <c r="D2422">
        <v>0.54594969999999998</v>
      </c>
    </row>
    <row r="2423" spans="1:4">
      <c r="A2423">
        <v>12.223070999999999</v>
      </c>
      <c r="B2423">
        <v>1.2287676000000001</v>
      </c>
      <c r="C2423">
        <v>-0.81457520000000005</v>
      </c>
      <c r="D2423">
        <v>0.51668214999999995</v>
      </c>
    </row>
    <row r="2424" spans="1:4">
      <c r="A2424">
        <v>12.228044499999999</v>
      </c>
      <c r="B2424">
        <v>1.3760492</v>
      </c>
      <c r="C2424">
        <v>-0.91689679999999996</v>
      </c>
      <c r="D2424">
        <v>0.44249797000000002</v>
      </c>
    </row>
    <row r="2425" spans="1:4">
      <c r="A2425">
        <v>12.233081</v>
      </c>
      <c r="B2425">
        <v>1.2497898000000001</v>
      </c>
      <c r="C2425">
        <v>-0.9715471</v>
      </c>
      <c r="D2425">
        <v>0.37542224000000002</v>
      </c>
    </row>
    <row r="2426" spans="1:4">
      <c r="A2426">
        <v>12.238115000000001</v>
      </c>
      <c r="B2426">
        <v>1.1938905</v>
      </c>
      <c r="C2426">
        <v>-1.0202188000000001</v>
      </c>
      <c r="D2426">
        <v>0.41773796000000002</v>
      </c>
    </row>
    <row r="2427" spans="1:4">
      <c r="A2427">
        <v>12.243212</v>
      </c>
      <c r="B2427">
        <v>1.0679586999999999</v>
      </c>
      <c r="C2427">
        <v>-1.1947745999999999</v>
      </c>
      <c r="D2427">
        <v>0.43248224000000002</v>
      </c>
    </row>
    <row r="2428" spans="1:4">
      <c r="A2428">
        <v>12.248186</v>
      </c>
      <c r="B2428">
        <v>0.88748199999999999</v>
      </c>
      <c r="C2428">
        <v>-1.2978019999999999</v>
      </c>
      <c r="D2428">
        <v>0.41272735999999999</v>
      </c>
    </row>
    <row r="2429" spans="1:4">
      <c r="A2429">
        <v>12.2532215</v>
      </c>
      <c r="B2429">
        <v>0.85642649999999998</v>
      </c>
      <c r="C2429">
        <v>-1.3209953000000001</v>
      </c>
      <c r="D2429">
        <v>0.39493299999999998</v>
      </c>
    </row>
    <row r="2430" spans="1:4">
      <c r="A2430">
        <v>12.258258</v>
      </c>
      <c r="B2430">
        <v>0.85437079999999999</v>
      </c>
      <c r="C2430">
        <v>-1.3417338999999999</v>
      </c>
      <c r="D2430">
        <v>0.33876679999999998</v>
      </c>
    </row>
    <row r="2431" spans="1:4">
      <c r="A2431">
        <v>12.263354</v>
      </c>
      <c r="B2431">
        <v>0.79181159999999995</v>
      </c>
      <c r="C2431">
        <v>-1.2542257000000001</v>
      </c>
      <c r="D2431">
        <v>0.34633683999999998</v>
      </c>
    </row>
    <row r="2432" spans="1:4">
      <c r="A2432">
        <v>12.268329</v>
      </c>
      <c r="B2432">
        <v>0.87628364999999997</v>
      </c>
      <c r="C2432">
        <v>-1.0420885</v>
      </c>
      <c r="D2432">
        <v>0.26704382999999998</v>
      </c>
    </row>
    <row r="2433" spans="1:4">
      <c r="A2433">
        <v>12.273395000000001</v>
      </c>
      <c r="B2433">
        <v>0.86078549999999998</v>
      </c>
      <c r="C2433">
        <v>-0.77198314999999995</v>
      </c>
      <c r="D2433">
        <v>0.2742021</v>
      </c>
    </row>
    <row r="2434" spans="1:4">
      <c r="A2434">
        <v>12.278368</v>
      </c>
      <c r="B2434">
        <v>0.89251630000000004</v>
      </c>
      <c r="C2434">
        <v>-0.49875639999999999</v>
      </c>
      <c r="D2434">
        <v>0.16974520000000001</v>
      </c>
    </row>
    <row r="2435" spans="1:4">
      <c r="A2435">
        <v>12.283495</v>
      </c>
      <c r="B2435">
        <v>0.84526425999999999</v>
      </c>
      <c r="C2435">
        <v>-0.26865482000000002</v>
      </c>
      <c r="D2435">
        <v>0.1056025</v>
      </c>
    </row>
    <row r="2436" spans="1:4">
      <c r="A2436">
        <v>12.288468999999999</v>
      </c>
      <c r="B2436">
        <v>0.90036280000000002</v>
      </c>
      <c r="C2436">
        <v>-3.1822204999999999E-2</v>
      </c>
      <c r="D2436">
        <v>2.2960424E-2</v>
      </c>
    </row>
    <row r="2437" spans="1:4">
      <c r="A2437">
        <v>12.293505</v>
      </c>
      <c r="B2437">
        <v>0.93854004000000002</v>
      </c>
      <c r="C2437">
        <v>0.24157809999999999</v>
      </c>
      <c r="D2437">
        <v>-7.1506739999999999E-2</v>
      </c>
    </row>
    <row r="2438" spans="1:4">
      <c r="A2438">
        <v>12.298541</v>
      </c>
      <c r="B2438">
        <v>1.0220088000000001</v>
      </c>
      <c r="C2438">
        <v>0.38518906000000003</v>
      </c>
      <c r="D2438">
        <v>-0.14454365</v>
      </c>
    </row>
    <row r="2439" spans="1:4">
      <c r="A2439">
        <v>12.303637500000001</v>
      </c>
      <c r="B2439">
        <v>1.0375935000000001</v>
      </c>
      <c r="C2439">
        <v>0.47185135</v>
      </c>
      <c r="D2439">
        <v>-0.16446470999999999</v>
      </c>
    </row>
    <row r="2440" spans="1:4">
      <c r="A2440">
        <v>12.308612</v>
      </c>
      <c r="B2440">
        <v>0.99074644000000001</v>
      </c>
      <c r="C2440">
        <v>0.39703939999999999</v>
      </c>
      <c r="D2440">
        <v>-0.20113110000000001</v>
      </c>
    </row>
    <row r="2441" spans="1:4">
      <c r="A2441">
        <v>12.313646</v>
      </c>
      <c r="B2441">
        <v>1.029882</v>
      </c>
      <c r="C2441">
        <v>0.25737571999999997</v>
      </c>
      <c r="D2441">
        <v>-0.10263944</v>
      </c>
    </row>
    <row r="2442" spans="1:4">
      <c r="A2442">
        <v>12.318682000000001</v>
      </c>
      <c r="B2442">
        <v>0.94062769999999996</v>
      </c>
      <c r="C2442">
        <v>0.15389347</v>
      </c>
      <c r="D2442">
        <v>3.6109924000000002E-2</v>
      </c>
    </row>
    <row r="2443" spans="1:4">
      <c r="A2443">
        <v>12.323778000000001</v>
      </c>
      <c r="B2443">
        <v>0.94250520000000004</v>
      </c>
      <c r="C2443">
        <v>7.7038764999999995E-2</v>
      </c>
      <c r="D2443">
        <v>9.1617346000000002E-2</v>
      </c>
    </row>
    <row r="2444" spans="1:4">
      <c r="A2444">
        <v>12.3287525</v>
      </c>
      <c r="B2444">
        <v>0.82131710000000002</v>
      </c>
      <c r="C2444">
        <v>-3.9969444E-2</v>
      </c>
      <c r="D2444">
        <v>0.19418573</v>
      </c>
    </row>
    <row r="2445" spans="1:4">
      <c r="A2445">
        <v>12.333788</v>
      </c>
      <c r="B2445">
        <v>0.8118727</v>
      </c>
      <c r="C2445">
        <v>-5.0792693999999999E-2</v>
      </c>
      <c r="D2445">
        <v>0.26395987999999998</v>
      </c>
    </row>
    <row r="2446" spans="1:4">
      <c r="A2446">
        <v>12.338824000000001</v>
      </c>
      <c r="B2446">
        <v>0.72801965000000002</v>
      </c>
      <c r="C2446">
        <v>-0.11371422</v>
      </c>
      <c r="D2446">
        <v>0.26449846999999999</v>
      </c>
    </row>
    <row r="2447" spans="1:4">
      <c r="A2447">
        <v>12.343921</v>
      </c>
      <c r="B2447">
        <v>0.68433460000000002</v>
      </c>
      <c r="C2447">
        <v>-7.7711105000000003E-2</v>
      </c>
      <c r="D2447">
        <v>0.24001239999999999</v>
      </c>
    </row>
    <row r="2448" spans="1:4">
      <c r="A2448">
        <v>12.348895000000001</v>
      </c>
      <c r="B2448">
        <v>0.55803659999999999</v>
      </c>
      <c r="C2448">
        <v>-3.6933899999999999E-2</v>
      </c>
      <c r="D2448">
        <v>0.15271306000000001</v>
      </c>
    </row>
    <row r="2449" spans="1:4">
      <c r="A2449">
        <v>12.3539295</v>
      </c>
      <c r="B2449">
        <v>0.53576650000000003</v>
      </c>
      <c r="C2449">
        <v>-4.4602393999999997E-2</v>
      </c>
      <c r="D2449">
        <v>0.21981263000000001</v>
      </c>
    </row>
    <row r="2450" spans="1:4">
      <c r="A2450">
        <v>12.358935000000001</v>
      </c>
      <c r="B2450">
        <v>0.48064846</v>
      </c>
      <c r="C2450">
        <v>6.446934E-2</v>
      </c>
      <c r="D2450">
        <v>6.2145233000000001E-2</v>
      </c>
    </row>
    <row r="2451" spans="1:4">
      <c r="A2451">
        <v>12.364061</v>
      </c>
      <c r="B2451">
        <v>0.51308799999999999</v>
      </c>
      <c r="C2451">
        <v>0.1453352</v>
      </c>
      <c r="D2451">
        <v>0.20285964000000001</v>
      </c>
    </row>
    <row r="2452" spans="1:4">
      <c r="A2452">
        <v>12.369035999999999</v>
      </c>
      <c r="B2452">
        <v>0.53366740000000001</v>
      </c>
      <c r="C2452">
        <v>0.19773959999999999</v>
      </c>
      <c r="D2452">
        <v>-3.4480095000000002E-2</v>
      </c>
    </row>
    <row r="2453" spans="1:4">
      <c r="A2453">
        <v>12.374102000000001</v>
      </c>
      <c r="B2453">
        <v>0.5370085</v>
      </c>
      <c r="C2453">
        <v>0.17217731</v>
      </c>
      <c r="D2453">
        <v>8.7678430000000009E-3</v>
      </c>
    </row>
    <row r="2454" spans="1:4">
      <c r="A2454">
        <v>12.379076</v>
      </c>
      <c r="B2454">
        <v>0.44198864999999998</v>
      </c>
      <c r="C2454">
        <v>8.9907645999999994E-2</v>
      </c>
      <c r="D2454">
        <v>-6.3528299999999996E-2</v>
      </c>
    </row>
    <row r="2455" spans="1:4">
      <c r="A2455">
        <v>12.384202999999999</v>
      </c>
      <c r="B2455">
        <v>0.3978256</v>
      </c>
      <c r="C2455">
        <v>6.8964004999999995E-2</v>
      </c>
      <c r="D2455">
        <v>-0.13110422999999999</v>
      </c>
    </row>
    <row r="2456" spans="1:4">
      <c r="A2456">
        <v>12.389177999999999</v>
      </c>
      <c r="B2456">
        <v>0.3737259</v>
      </c>
      <c r="C2456">
        <v>-8.1376076000000006E-2</v>
      </c>
      <c r="D2456">
        <v>-0.22131418999999999</v>
      </c>
    </row>
    <row r="2457" spans="1:4">
      <c r="A2457">
        <v>12.394213000000001</v>
      </c>
      <c r="B2457">
        <v>0.37631392000000002</v>
      </c>
      <c r="C2457">
        <v>-0.19787502000000001</v>
      </c>
      <c r="D2457">
        <v>-0.29466843999999998</v>
      </c>
    </row>
    <row r="2458" spans="1:4">
      <c r="A2458">
        <v>12.399248</v>
      </c>
      <c r="B2458">
        <v>0.30000853999999999</v>
      </c>
      <c r="C2458">
        <v>-0.35091020000000001</v>
      </c>
      <c r="D2458">
        <v>-0.38904499999999997</v>
      </c>
    </row>
    <row r="2459" spans="1:4">
      <c r="A2459">
        <v>12.404344999999999</v>
      </c>
      <c r="B2459">
        <v>0.16220688999999999</v>
      </c>
      <c r="C2459">
        <v>-0.45961475000000002</v>
      </c>
      <c r="D2459">
        <v>-0.41390466999999997</v>
      </c>
    </row>
    <row r="2460" spans="1:4">
      <c r="A2460">
        <v>12.409319</v>
      </c>
      <c r="B2460">
        <v>-3.6261439999999999E-2</v>
      </c>
      <c r="C2460">
        <v>-0.62303257000000001</v>
      </c>
      <c r="D2460">
        <v>-0.35551571999999998</v>
      </c>
    </row>
    <row r="2461" spans="1:4">
      <c r="A2461">
        <v>12.414355</v>
      </c>
      <c r="B2461">
        <v>-0.20354915000000001</v>
      </c>
      <c r="C2461">
        <v>-0.71246529999999997</v>
      </c>
      <c r="D2461">
        <v>-0.32578826</v>
      </c>
    </row>
    <row r="2462" spans="1:4">
      <c r="A2462">
        <v>12.419359</v>
      </c>
      <c r="B2462">
        <v>-0.36802839999999998</v>
      </c>
      <c r="C2462">
        <v>-0.86596200000000001</v>
      </c>
      <c r="D2462">
        <v>-0.52366303999999997</v>
      </c>
    </row>
    <row r="2463" spans="1:4">
      <c r="A2463">
        <v>12.424486</v>
      </c>
      <c r="B2463">
        <v>-0.45577942999999999</v>
      </c>
      <c r="C2463">
        <v>-0.93813800000000003</v>
      </c>
      <c r="D2463">
        <v>-0.68501089999999998</v>
      </c>
    </row>
    <row r="2464" spans="1:4">
      <c r="A2464">
        <v>12.4294615</v>
      </c>
      <c r="B2464">
        <v>-0.53137624000000006</v>
      </c>
      <c r="C2464">
        <v>-0.98538780000000004</v>
      </c>
      <c r="D2464">
        <v>-0.86280009999999996</v>
      </c>
    </row>
    <row r="2465" spans="1:4">
      <c r="A2465">
        <v>12.434495999999999</v>
      </c>
      <c r="B2465">
        <v>-0.683419</v>
      </c>
      <c r="C2465">
        <v>-0.9717884</v>
      </c>
      <c r="D2465">
        <v>-0.79144239999999999</v>
      </c>
    </row>
    <row r="2466" spans="1:4">
      <c r="A2466">
        <v>12.439532</v>
      </c>
      <c r="B2466">
        <v>-0.76499340000000005</v>
      </c>
      <c r="C2466">
        <v>-0.90227603999999995</v>
      </c>
      <c r="D2466">
        <v>-0.55353403000000001</v>
      </c>
    </row>
    <row r="2467" spans="1:4">
      <c r="A2467">
        <v>12.444629000000001</v>
      </c>
      <c r="B2467">
        <v>-0.81633319999999998</v>
      </c>
      <c r="C2467">
        <v>-0.86707590000000001</v>
      </c>
      <c r="D2467">
        <v>-0.41437888</v>
      </c>
    </row>
    <row r="2468" spans="1:4">
      <c r="A2468">
        <v>12.449602000000001</v>
      </c>
      <c r="B2468">
        <v>-0.81546750000000001</v>
      </c>
      <c r="C2468">
        <v>-0.81886289999999995</v>
      </c>
      <c r="D2468">
        <v>-0.31483339999999999</v>
      </c>
    </row>
    <row r="2469" spans="1:4">
      <c r="A2469">
        <v>12.4546385</v>
      </c>
      <c r="B2469">
        <v>-0.64629555000000005</v>
      </c>
      <c r="C2469">
        <v>-0.63134860000000004</v>
      </c>
      <c r="D2469">
        <v>-0.29112076999999997</v>
      </c>
    </row>
    <row r="2470" spans="1:4">
      <c r="A2470">
        <v>12.459673</v>
      </c>
      <c r="B2470">
        <v>-0.49745798000000002</v>
      </c>
      <c r="C2470">
        <v>-0.49980068</v>
      </c>
      <c r="D2470">
        <v>-0.37971591999999998</v>
      </c>
    </row>
    <row r="2471" spans="1:4">
      <c r="A2471">
        <v>12.464769</v>
      </c>
      <c r="B2471">
        <v>-0.22096299999999999</v>
      </c>
      <c r="C2471">
        <v>-0.35528564000000001</v>
      </c>
      <c r="D2471">
        <v>-0.5143373</v>
      </c>
    </row>
    <row r="2472" spans="1:4">
      <c r="A2472">
        <v>12.469745</v>
      </c>
      <c r="B2472">
        <v>-9.2657329999999996E-2</v>
      </c>
      <c r="C2472">
        <v>-0.35637760000000002</v>
      </c>
      <c r="D2472">
        <v>-0.84466839999999999</v>
      </c>
    </row>
    <row r="2473" spans="1:4">
      <c r="A2473">
        <v>12.47481</v>
      </c>
      <c r="B2473">
        <v>-6.8260909999999994E-2</v>
      </c>
      <c r="C2473">
        <v>-0.46798134000000002</v>
      </c>
      <c r="D2473">
        <v>-1.0598110999999999</v>
      </c>
    </row>
    <row r="2474" spans="1:4">
      <c r="A2474">
        <v>12.479785</v>
      </c>
      <c r="B2474">
        <v>-0.10411620000000001</v>
      </c>
      <c r="C2474">
        <v>-0.63535976000000005</v>
      </c>
      <c r="D2474">
        <v>-1.0008309</v>
      </c>
    </row>
    <row r="2475" spans="1:4">
      <c r="A2475">
        <v>12.484912</v>
      </c>
      <c r="B2475">
        <v>-0.29241800000000001</v>
      </c>
      <c r="C2475">
        <v>-0.92537499999999995</v>
      </c>
      <c r="D2475">
        <v>-0.80605364000000002</v>
      </c>
    </row>
    <row r="2476" spans="1:4">
      <c r="A2476">
        <v>12.489884999999999</v>
      </c>
      <c r="B2476">
        <v>-0.46022964</v>
      </c>
      <c r="C2476">
        <v>-1.2571916999999999</v>
      </c>
      <c r="D2476">
        <v>-0.42653203000000001</v>
      </c>
    </row>
    <row r="2477" spans="1:4">
      <c r="A2477">
        <v>12.494922000000001</v>
      </c>
      <c r="B2477">
        <v>-0.39567350000000001</v>
      </c>
      <c r="C2477">
        <v>-1.4648352</v>
      </c>
      <c r="D2477">
        <v>9.2447520000000005E-2</v>
      </c>
    </row>
    <row r="2478" spans="1:4">
      <c r="A2478">
        <v>12.499926</v>
      </c>
      <c r="B2478">
        <v>-0.31616664</v>
      </c>
      <c r="C2478">
        <v>-1.6792393000000001</v>
      </c>
      <c r="D2478">
        <v>0.73145009999999999</v>
      </c>
    </row>
    <row r="2479" spans="1:4">
      <c r="A2479">
        <v>12.505053</v>
      </c>
      <c r="B2479">
        <v>-5.1933050000000001E-2</v>
      </c>
      <c r="C2479">
        <v>-1.7181090999999999</v>
      </c>
      <c r="D2479">
        <v>1.1025963000000001</v>
      </c>
    </row>
    <row r="2480" spans="1:4">
      <c r="A2480">
        <v>12.510028</v>
      </c>
      <c r="B2480">
        <v>0.30597639999999998</v>
      </c>
      <c r="C2480">
        <v>-1.7274598999999999</v>
      </c>
      <c r="D2480">
        <v>1.3725848</v>
      </c>
    </row>
    <row r="2481" spans="1:4">
      <c r="A2481">
        <v>12.515062</v>
      </c>
      <c r="B2481">
        <v>0.86995029999999995</v>
      </c>
      <c r="C2481">
        <v>-1.5452193999999999</v>
      </c>
      <c r="D2481">
        <v>1.4892166</v>
      </c>
    </row>
    <row r="2482" spans="1:4">
      <c r="A2482">
        <v>12.520099</v>
      </c>
      <c r="B2482">
        <v>1.466291</v>
      </c>
      <c r="C2482">
        <v>-1.2041626000000001</v>
      </c>
      <c r="D2482">
        <v>1.3342419000000001</v>
      </c>
    </row>
    <row r="2483" spans="1:4">
      <c r="A2483">
        <v>12.525195</v>
      </c>
      <c r="B2483">
        <v>2.0688955999999998</v>
      </c>
      <c r="C2483">
        <v>-0.73909380000000002</v>
      </c>
      <c r="D2483">
        <v>1.1046581</v>
      </c>
    </row>
    <row r="2484" spans="1:4">
      <c r="A2484">
        <v>12.530169000000001</v>
      </c>
      <c r="B2484">
        <v>2.6224196000000002</v>
      </c>
      <c r="C2484">
        <v>-0.20006942999999999</v>
      </c>
      <c r="D2484">
        <v>0.728966</v>
      </c>
    </row>
    <row r="2485" spans="1:4">
      <c r="A2485">
        <v>12.535204999999999</v>
      </c>
      <c r="B2485">
        <v>2.8573309999999998</v>
      </c>
      <c r="C2485">
        <v>0.35239791999999998</v>
      </c>
      <c r="D2485">
        <v>0.40032410000000002</v>
      </c>
    </row>
    <row r="2486" spans="1:4">
      <c r="A2486">
        <v>12.540209000000001</v>
      </c>
      <c r="B2486">
        <v>3.0060321999999999</v>
      </c>
      <c r="C2486">
        <v>0.87953376999999999</v>
      </c>
      <c r="D2486">
        <v>5.1599025999999999E-2</v>
      </c>
    </row>
    <row r="2487" spans="1:4">
      <c r="A2487">
        <v>12.545336000000001</v>
      </c>
      <c r="B2487">
        <v>2.8905094</v>
      </c>
      <c r="C2487">
        <v>1.2794714</v>
      </c>
      <c r="D2487">
        <v>-0.19466876999999999</v>
      </c>
    </row>
    <row r="2488" spans="1:4">
      <c r="A2488">
        <v>12.55031</v>
      </c>
      <c r="B2488">
        <v>2.6541784000000002</v>
      </c>
      <c r="C2488">
        <v>1.4729080000000001</v>
      </c>
      <c r="D2488">
        <v>-0.50040200000000001</v>
      </c>
    </row>
    <row r="2489" spans="1:4">
      <c r="A2489">
        <v>12.555346</v>
      </c>
      <c r="B2489">
        <v>2.3339183000000001</v>
      </c>
      <c r="C2489">
        <v>1.5927047999999999</v>
      </c>
      <c r="D2489">
        <v>-0.63680669999999995</v>
      </c>
    </row>
    <row r="2490" spans="1:4">
      <c r="A2490">
        <v>12.560382000000001</v>
      </c>
      <c r="B2490">
        <v>1.8758992999999999</v>
      </c>
      <c r="C2490">
        <v>1.597148</v>
      </c>
      <c r="D2490">
        <v>-0.64487669999999997</v>
      </c>
    </row>
    <row r="2491" spans="1:4">
      <c r="A2491">
        <v>12.565478000000001</v>
      </c>
      <c r="B2491">
        <v>1.4840709999999999</v>
      </c>
      <c r="C2491">
        <v>1.5162420000000001</v>
      </c>
      <c r="D2491">
        <v>-0.58524275000000003</v>
      </c>
    </row>
    <row r="2492" spans="1:4">
      <c r="A2492">
        <v>12.570453000000001</v>
      </c>
      <c r="B2492">
        <v>1.1443143</v>
      </c>
      <c r="C2492">
        <v>1.3936310000000001</v>
      </c>
      <c r="D2492">
        <v>-0.50730467000000001</v>
      </c>
    </row>
    <row r="2493" spans="1:4">
      <c r="A2493">
        <v>12.575519</v>
      </c>
      <c r="B2493">
        <v>0.81758856999999996</v>
      </c>
      <c r="C2493">
        <v>1.1490726</v>
      </c>
      <c r="D2493">
        <v>-0.42796420000000002</v>
      </c>
    </row>
    <row r="2494" spans="1:4">
      <c r="A2494">
        <v>12.580492</v>
      </c>
      <c r="B2494">
        <v>0.55490039999999996</v>
      </c>
      <c r="C2494">
        <v>0.93565273000000004</v>
      </c>
      <c r="D2494">
        <v>-0.30714272999999997</v>
      </c>
    </row>
    <row r="2495" spans="1:4">
      <c r="A2495">
        <v>12.585626</v>
      </c>
      <c r="B2495">
        <v>0.34936643000000001</v>
      </c>
      <c r="C2495">
        <v>0.73602389999999995</v>
      </c>
      <c r="D2495">
        <v>-0.33180569999999998</v>
      </c>
    </row>
    <row r="2496" spans="1:4">
      <c r="A2496">
        <v>12.5906</v>
      </c>
      <c r="B2496">
        <v>9.5457554E-2</v>
      </c>
      <c r="C2496">
        <v>0.49277495999999998</v>
      </c>
      <c r="D2496">
        <v>-0.29722475999999998</v>
      </c>
    </row>
    <row r="2497" spans="1:4">
      <c r="A2497">
        <v>12.595635</v>
      </c>
      <c r="B2497">
        <v>-3.8847208000000001E-2</v>
      </c>
      <c r="C2497">
        <v>0.19591618</v>
      </c>
      <c r="D2497">
        <v>-0.22080802999999999</v>
      </c>
    </row>
    <row r="2498" spans="1:4">
      <c r="A2498">
        <v>12.60064</v>
      </c>
      <c r="B2498">
        <v>-0.13708567999999999</v>
      </c>
      <c r="C2498">
        <v>-8.8936805999999993E-2</v>
      </c>
      <c r="D2498">
        <v>-0.19346070000000001</v>
      </c>
    </row>
    <row r="2499" spans="1:4">
      <c r="A2499">
        <v>12.605767</v>
      </c>
      <c r="B2499">
        <v>-0.26497722000000001</v>
      </c>
      <c r="C2499">
        <v>-0.38151932</v>
      </c>
      <c r="D2499">
        <v>-9.4648599999999999E-2</v>
      </c>
    </row>
    <row r="2500" spans="1:4">
      <c r="A2500">
        <v>12.610742</v>
      </c>
      <c r="B2500">
        <v>-0.24102615999999999</v>
      </c>
      <c r="C2500">
        <v>-0.62012670000000003</v>
      </c>
      <c r="D2500">
        <v>2.0981311999999998E-2</v>
      </c>
    </row>
    <row r="2501" spans="1:4">
      <c r="A2501">
        <v>12.615777</v>
      </c>
      <c r="B2501">
        <v>-0.121824265</v>
      </c>
      <c r="C2501">
        <v>-0.81384849999999997</v>
      </c>
      <c r="D2501">
        <v>-3.3599377E-2</v>
      </c>
    </row>
    <row r="2502" spans="1:4">
      <c r="A2502">
        <v>12.620813</v>
      </c>
      <c r="B2502">
        <v>-4.4342995000000003E-2</v>
      </c>
      <c r="C2502">
        <v>-0.91868970000000005</v>
      </c>
      <c r="D2502">
        <v>-7.5154304999999998E-3</v>
      </c>
    </row>
    <row r="2503" spans="1:4">
      <c r="A2503">
        <v>12.625909999999999</v>
      </c>
      <c r="B2503">
        <v>9.8943710000000004E-2</v>
      </c>
      <c r="C2503">
        <v>-1.0011368</v>
      </c>
      <c r="D2503">
        <v>2.3457288999999999E-2</v>
      </c>
    </row>
    <row r="2504" spans="1:4">
      <c r="A2504">
        <v>12.630883000000001</v>
      </c>
      <c r="B2504">
        <v>0.29958820000000003</v>
      </c>
      <c r="C2504">
        <v>-1.0366515999999999</v>
      </c>
      <c r="D2504">
        <v>0.10404753999999999</v>
      </c>
    </row>
    <row r="2505" spans="1:4">
      <c r="A2505">
        <v>12.635949</v>
      </c>
      <c r="B2505">
        <v>0.40924643999999999</v>
      </c>
      <c r="C2505">
        <v>-0.85517980000000005</v>
      </c>
      <c r="D2505">
        <v>0.10307168999999999</v>
      </c>
    </row>
    <row r="2506" spans="1:4">
      <c r="A2506">
        <v>12.640985000000001</v>
      </c>
      <c r="B2506">
        <v>0.60894155999999999</v>
      </c>
      <c r="C2506">
        <v>-0.62986089999999995</v>
      </c>
      <c r="D2506">
        <v>0.26257646000000001</v>
      </c>
    </row>
    <row r="2507" spans="1:4">
      <c r="A2507">
        <v>12.646050000000001</v>
      </c>
      <c r="B2507">
        <v>0.68156576000000002</v>
      </c>
      <c r="C2507">
        <v>-0.27896310000000002</v>
      </c>
      <c r="D2507">
        <v>0.33383154999999998</v>
      </c>
    </row>
    <row r="2508" spans="1:4">
      <c r="A2508">
        <v>12.651025000000001</v>
      </c>
      <c r="B2508">
        <v>0.69800450000000003</v>
      </c>
      <c r="C2508" s="1">
        <v>7.123947E-4</v>
      </c>
      <c r="D2508">
        <v>0.46208608000000001</v>
      </c>
    </row>
    <row r="2509" spans="1:4">
      <c r="A2509">
        <v>12.65606</v>
      </c>
      <c r="B2509">
        <v>0.74868179999999995</v>
      </c>
      <c r="C2509">
        <v>0.28416156999999997</v>
      </c>
      <c r="D2509">
        <v>0.55783342999999996</v>
      </c>
    </row>
    <row r="2510" spans="1:4">
      <c r="A2510">
        <v>12.661096000000001</v>
      </c>
      <c r="B2510">
        <v>0.70628095000000002</v>
      </c>
      <c r="C2510">
        <v>0.39990425000000002</v>
      </c>
      <c r="D2510">
        <v>0.47319020000000001</v>
      </c>
    </row>
    <row r="2511" spans="1:4">
      <c r="A2511">
        <v>12.666193</v>
      </c>
      <c r="B2511">
        <v>0.58775279999999996</v>
      </c>
      <c r="C2511">
        <v>0.4894905</v>
      </c>
      <c r="D2511">
        <v>0.35706007000000001</v>
      </c>
    </row>
    <row r="2512" spans="1:4">
      <c r="A2512">
        <v>12.671165999999999</v>
      </c>
      <c r="B2512">
        <v>0.51167629999999997</v>
      </c>
      <c r="C2512">
        <v>0.48962116</v>
      </c>
      <c r="D2512">
        <v>0.26992761999999998</v>
      </c>
    </row>
    <row r="2513" spans="1:4">
      <c r="A2513">
        <v>12.676233</v>
      </c>
      <c r="B2513">
        <v>0.29409217999999998</v>
      </c>
      <c r="C2513">
        <v>0.34359931999999999</v>
      </c>
      <c r="D2513">
        <v>0.12706935</v>
      </c>
    </row>
    <row r="2514" spans="1:4">
      <c r="A2514">
        <v>12.681207000000001</v>
      </c>
      <c r="B2514">
        <v>0.14568281</v>
      </c>
      <c r="C2514">
        <v>0.21072388</v>
      </c>
      <c r="D2514">
        <v>8.7009669999999997E-2</v>
      </c>
    </row>
    <row r="2515" spans="1:4">
      <c r="A2515">
        <v>12.686334</v>
      </c>
      <c r="B2515">
        <v>-0.13300276</v>
      </c>
      <c r="C2515">
        <v>8.1655500000000006E-2</v>
      </c>
      <c r="D2515">
        <v>8.6374519999999996E-2</v>
      </c>
    </row>
    <row r="2516" spans="1:4">
      <c r="A2516">
        <v>12.691307999999999</v>
      </c>
      <c r="B2516">
        <v>-0.36231613000000001</v>
      </c>
      <c r="C2516">
        <v>-1.2763023E-2</v>
      </c>
      <c r="D2516">
        <v>9.7910520000000001E-2</v>
      </c>
    </row>
    <row r="2517" spans="1:4">
      <c r="A2517">
        <v>12.696343000000001</v>
      </c>
      <c r="B2517">
        <v>-0.62986516999999997</v>
      </c>
      <c r="C2517">
        <v>-5.3388596000000003E-2</v>
      </c>
      <c r="D2517">
        <v>4.7519207000000004E-3</v>
      </c>
    </row>
    <row r="2518" spans="1:4">
      <c r="A2518">
        <v>12.701347999999999</v>
      </c>
      <c r="B2518">
        <v>-0.76249549999999999</v>
      </c>
      <c r="C2518">
        <v>-0.11265849999999999</v>
      </c>
      <c r="D2518">
        <v>-7.1543930000000006E-2</v>
      </c>
    </row>
    <row r="2519" spans="1:4">
      <c r="A2519">
        <v>12.706474999999999</v>
      </c>
      <c r="B2519">
        <v>-0.83201599999999998</v>
      </c>
      <c r="C2519">
        <v>-7.526207E-2</v>
      </c>
      <c r="D2519">
        <v>-4.2523980000000003E-2</v>
      </c>
    </row>
    <row r="2520" spans="1:4">
      <c r="A2520">
        <v>12.711449999999999</v>
      </c>
      <c r="B2520">
        <v>-0.87783049999999996</v>
      </c>
      <c r="C2520">
        <v>2.9459E-3</v>
      </c>
      <c r="D2520">
        <v>-0.11800265</v>
      </c>
    </row>
    <row r="2521" spans="1:4">
      <c r="A2521">
        <v>12.716516</v>
      </c>
      <c r="B2521">
        <v>-0.82866379999999995</v>
      </c>
      <c r="C2521">
        <v>5.881691E-2</v>
      </c>
      <c r="D2521">
        <v>-0.12855886999999999</v>
      </c>
    </row>
    <row r="2522" spans="1:4">
      <c r="A2522">
        <v>12.72152</v>
      </c>
      <c r="B2522">
        <v>-0.86757134999999996</v>
      </c>
      <c r="C2522">
        <v>1.5257835000000001E-2</v>
      </c>
      <c r="D2522">
        <v>-0.104675174</v>
      </c>
    </row>
    <row r="2523" spans="1:4">
      <c r="A2523">
        <v>12.726616999999999</v>
      </c>
      <c r="B2523">
        <v>-0.94849443</v>
      </c>
      <c r="C2523">
        <v>-1.3929367E-2</v>
      </c>
      <c r="D2523">
        <v>-3.1657339999999999E-2</v>
      </c>
    </row>
    <row r="2524" spans="1:4">
      <c r="A2524">
        <v>12.731591</v>
      </c>
      <c r="B2524">
        <v>-0.86423490000000003</v>
      </c>
      <c r="C2524">
        <v>-3.0522345999999999E-2</v>
      </c>
      <c r="D2524">
        <v>-3.4408330000000001E-2</v>
      </c>
    </row>
    <row r="2525" spans="1:4">
      <c r="A2525">
        <v>12.736627</v>
      </c>
      <c r="B2525">
        <v>-0.87062262999999995</v>
      </c>
      <c r="C2525">
        <v>-4.6426772999999998E-2</v>
      </c>
      <c r="D2525">
        <v>0.10370815</v>
      </c>
    </row>
    <row r="2526" spans="1:4">
      <c r="A2526">
        <v>12.741662</v>
      </c>
      <c r="B2526">
        <v>-0.87218620000000002</v>
      </c>
      <c r="C2526">
        <v>8.3646769999999992E-3</v>
      </c>
      <c r="D2526">
        <v>0.15425158</v>
      </c>
    </row>
    <row r="2527" spans="1:4">
      <c r="A2527">
        <v>12.746758</v>
      </c>
      <c r="B2527">
        <v>-0.83012485999999996</v>
      </c>
      <c r="C2527">
        <v>3.2510757000000002E-3</v>
      </c>
      <c r="D2527">
        <v>0.14214288999999999</v>
      </c>
    </row>
    <row r="2528" spans="1:4">
      <c r="A2528">
        <v>12.751733</v>
      </c>
      <c r="B2528">
        <v>-0.71731040000000001</v>
      </c>
      <c r="C2528">
        <v>-3.173542E-2</v>
      </c>
      <c r="D2528">
        <v>0.18306064999999999</v>
      </c>
    </row>
    <row r="2529" spans="1:4">
      <c r="A2529">
        <v>12.756767999999999</v>
      </c>
      <c r="B2529">
        <v>-0.70693090000000003</v>
      </c>
      <c r="C2529">
        <v>1.9618033999999999E-2</v>
      </c>
      <c r="D2529">
        <v>0.25727235999999998</v>
      </c>
    </row>
    <row r="2530" spans="1:4">
      <c r="A2530">
        <v>12.761804</v>
      </c>
      <c r="B2530">
        <v>-0.56117176999999996</v>
      </c>
      <c r="C2530">
        <v>3.9443969999999997E-3</v>
      </c>
      <c r="D2530">
        <v>0.20521581</v>
      </c>
    </row>
    <row r="2531" spans="1:4">
      <c r="A2531">
        <v>12.7669</v>
      </c>
      <c r="B2531">
        <v>-0.48550295999999998</v>
      </c>
      <c r="C2531">
        <v>-2.0585059999999999E-2</v>
      </c>
      <c r="D2531">
        <v>0.23639320999999999</v>
      </c>
    </row>
    <row r="2532" spans="1:4">
      <c r="A2532">
        <v>12.771874</v>
      </c>
      <c r="B2532">
        <v>-0.48016500000000001</v>
      </c>
      <c r="C2532">
        <v>2.1944045999999998E-3</v>
      </c>
      <c r="D2532">
        <v>0.23937559</v>
      </c>
    </row>
    <row r="2533" spans="1:4">
      <c r="A2533">
        <v>12.77694</v>
      </c>
      <c r="B2533">
        <v>-0.39224362000000002</v>
      </c>
      <c r="C2533">
        <v>5.9889792999999997E-2</v>
      </c>
      <c r="D2533">
        <v>0.2957188</v>
      </c>
    </row>
    <row r="2534" spans="1:4">
      <c r="A2534">
        <v>12.781915</v>
      </c>
      <c r="B2534">
        <v>-0.33643866</v>
      </c>
      <c r="C2534">
        <v>0.12428665</v>
      </c>
      <c r="D2534">
        <v>0.32613742000000001</v>
      </c>
    </row>
    <row r="2535" spans="1:4">
      <c r="A2535">
        <v>12.787042</v>
      </c>
      <c r="B2535">
        <v>-0.31771850000000001</v>
      </c>
      <c r="C2535">
        <v>0.17232132</v>
      </c>
      <c r="D2535">
        <v>0.19929051</v>
      </c>
    </row>
    <row r="2536" spans="1:4">
      <c r="A2536">
        <v>12.792017</v>
      </c>
      <c r="B2536">
        <v>-0.45008779999999998</v>
      </c>
      <c r="C2536">
        <v>0.23443412999999999</v>
      </c>
      <c r="D2536">
        <v>0.22090828000000001</v>
      </c>
    </row>
    <row r="2537" spans="1:4">
      <c r="A2537">
        <v>12.797051</v>
      </c>
      <c r="B2537">
        <v>-0.52584960000000003</v>
      </c>
      <c r="C2537">
        <v>0.29832649999999999</v>
      </c>
      <c r="D2537">
        <v>0.22378408999999999</v>
      </c>
    </row>
    <row r="2538" spans="1:4">
      <c r="A2538">
        <v>12.802057</v>
      </c>
      <c r="B2538">
        <v>-0.58015490000000003</v>
      </c>
      <c r="C2538">
        <v>0.32631207000000001</v>
      </c>
      <c r="D2538">
        <v>0.25147091999999999</v>
      </c>
    </row>
    <row r="2539" spans="1:4">
      <c r="A2539">
        <v>12.807183</v>
      </c>
      <c r="B2539">
        <v>-0.6671028</v>
      </c>
      <c r="C2539">
        <v>0.31223773999999999</v>
      </c>
      <c r="D2539">
        <v>0.28864132999999997</v>
      </c>
    </row>
    <row r="2540" spans="1:4">
      <c r="A2540">
        <v>12.812158</v>
      </c>
      <c r="B2540">
        <v>-0.74175690000000005</v>
      </c>
      <c r="C2540">
        <v>0.38879775999999999</v>
      </c>
      <c r="D2540">
        <v>0.37378620000000001</v>
      </c>
    </row>
    <row r="2541" spans="1:4">
      <c r="A2541">
        <v>12.817193</v>
      </c>
      <c r="B2541">
        <v>-0.81151130000000005</v>
      </c>
      <c r="C2541">
        <v>0.31413839999999998</v>
      </c>
      <c r="D2541">
        <v>0.493199</v>
      </c>
    </row>
    <row r="2542" spans="1:4">
      <c r="A2542">
        <v>12.822198</v>
      </c>
      <c r="B2542">
        <v>-0.78898597000000004</v>
      </c>
      <c r="C2542">
        <v>0.30736256000000001</v>
      </c>
      <c r="D2542">
        <v>0.49237822999999997</v>
      </c>
    </row>
    <row r="2543" spans="1:4">
      <c r="A2543">
        <v>12.827355000000001</v>
      </c>
      <c r="B2543">
        <v>-0.81717633999999995</v>
      </c>
      <c r="C2543">
        <v>0.25742435000000002</v>
      </c>
      <c r="D2543">
        <v>0.51923620000000004</v>
      </c>
    </row>
    <row r="2544" spans="1:4">
      <c r="A2544">
        <v>12.832299000000001</v>
      </c>
      <c r="B2544">
        <v>-0.76032186000000002</v>
      </c>
      <c r="C2544">
        <v>0.27341080000000001</v>
      </c>
      <c r="D2544">
        <v>0.58431219999999995</v>
      </c>
    </row>
    <row r="2545" spans="1:4">
      <c r="A2545">
        <v>12.837334999999999</v>
      </c>
      <c r="B2545">
        <v>-0.71078870000000005</v>
      </c>
      <c r="C2545">
        <v>0.33543682000000002</v>
      </c>
      <c r="D2545">
        <v>0.57177436000000004</v>
      </c>
    </row>
    <row r="2546" spans="1:4">
      <c r="A2546">
        <v>12.842401000000001</v>
      </c>
      <c r="B2546">
        <v>-0.62855150000000004</v>
      </c>
      <c r="C2546">
        <v>0.38295649999999998</v>
      </c>
      <c r="D2546">
        <v>0.58294639999999998</v>
      </c>
    </row>
    <row r="2547" spans="1:4">
      <c r="A2547">
        <v>12.847466000000001</v>
      </c>
      <c r="B2547">
        <v>-0.55548240000000004</v>
      </c>
      <c r="C2547">
        <v>0.31624126000000002</v>
      </c>
      <c r="D2547">
        <v>0.47543059999999998</v>
      </c>
    </row>
    <row r="2548" spans="1:4">
      <c r="A2548">
        <v>12.852471</v>
      </c>
      <c r="B2548">
        <v>-0.50018859999999998</v>
      </c>
      <c r="C2548">
        <v>0.41363620000000001</v>
      </c>
      <c r="D2548">
        <v>0.4621712</v>
      </c>
    </row>
    <row r="2549" spans="1:4">
      <c r="A2549">
        <v>12.857476999999999</v>
      </c>
      <c r="B2549">
        <v>-0.47160672999999997</v>
      </c>
      <c r="C2549">
        <v>0.48810387</v>
      </c>
      <c r="D2549">
        <v>0.45397054999999997</v>
      </c>
    </row>
    <row r="2550" spans="1:4">
      <c r="A2550">
        <v>12.862481000000001</v>
      </c>
      <c r="B2550">
        <v>-0.36484408000000002</v>
      </c>
      <c r="C2550">
        <v>0.45996666000000003</v>
      </c>
      <c r="D2550">
        <v>0.40335238000000001</v>
      </c>
    </row>
    <row r="2551" spans="1:4">
      <c r="A2551">
        <v>12.867608000000001</v>
      </c>
      <c r="B2551">
        <v>-0.31206800000000001</v>
      </c>
      <c r="C2551">
        <v>0.53218936999999999</v>
      </c>
      <c r="D2551">
        <v>0.48397266999999999</v>
      </c>
    </row>
    <row r="2552" spans="1:4">
      <c r="A2552">
        <v>12.872582</v>
      </c>
      <c r="B2552">
        <v>-0.26251245000000001</v>
      </c>
      <c r="C2552">
        <v>0.50687119999999997</v>
      </c>
      <c r="D2552">
        <v>0.44316422999999999</v>
      </c>
    </row>
    <row r="2553" spans="1:4">
      <c r="A2553">
        <v>12.877648000000001</v>
      </c>
      <c r="B2553">
        <v>-0.27246880000000001</v>
      </c>
      <c r="C2553">
        <v>0.48683929999999997</v>
      </c>
      <c r="D2553">
        <v>0.35136866999999999</v>
      </c>
    </row>
    <row r="2554" spans="1:4">
      <c r="A2554">
        <v>12.882623000000001</v>
      </c>
      <c r="B2554">
        <v>-0.28600597</v>
      </c>
      <c r="C2554">
        <v>0.49519540000000001</v>
      </c>
      <c r="D2554">
        <v>0.35670291999999998</v>
      </c>
    </row>
    <row r="2555" spans="1:4">
      <c r="A2555">
        <v>12.88775</v>
      </c>
      <c r="B2555">
        <v>-0.40935253999999999</v>
      </c>
      <c r="C2555">
        <v>0.44568825000000001</v>
      </c>
      <c r="D2555">
        <v>0.26536917999999998</v>
      </c>
    </row>
    <row r="2556" spans="1:4">
      <c r="A2556">
        <v>12.892754999999999</v>
      </c>
      <c r="B2556">
        <v>-0.47345303999999999</v>
      </c>
      <c r="C2556">
        <v>0.39395332</v>
      </c>
      <c r="D2556">
        <v>0.39671086999999999</v>
      </c>
    </row>
    <row r="2557" spans="1:4">
      <c r="A2557">
        <v>12.897729</v>
      </c>
      <c r="B2557">
        <v>-0.4788828</v>
      </c>
      <c r="C2557">
        <v>0.35877894999999999</v>
      </c>
      <c r="D2557">
        <v>0.37960136</v>
      </c>
    </row>
    <row r="2558" spans="1:4">
      <c r="A2558">
        <v>12.902794999999999</v>
      </c>
      <c r="B2558">
        <v>-0.52346040000000005</v>
      </c>
      <c r="C2558">
        <v>0.34105777999999998</v>
      </c>
      <c r="D2558">
        <v>0.37701057999999998</v>
      </c>
    </row>
    <row r="2559" spans="1:4">
      <c r="A2559">
        <v>12.907890999999999</v>
      </c>
      <c r="B2559">
        <v>-0.55789040000000001</v>
      </c>
      <c r="C2559">
        <v>0.42182540000000002</v>
      </c>
      <c r="D2559">
        <v>0.27477871999999998</v>
      </c>
    </row>
    <row r="2560" spans="1:4">
      <c r="A2560">
        <v>12.912865999999999</v>
      </c>
      <c r="B2560">
        <v>-0.54695629999999995</v>
      </c>
      <c r="C2560">
        <v>0.44699</v>
      </c>
      <c r="D2560">
        <v>0.14440739</v>
      </c>
    </row>
    <row r="2561" spans="1:4">
      <c r="A2561">
        <v>12.917901000000001</v>
      </c>
      <c r="B2561">
        <v>-0.57001305000000002</v>
      </c>
      <c r="C2561">
        <v>0.50291350000000001</v>
      </c>
      <c r="D2561">
        <v>0.12134063</v>
      </c>
    </row>
    <row r="2562" spans="1:4">
      <c r="A2562">
        <v>12.922936999999999</v>
      </c>
      <c r="B2562">
        <v>-0.64569472999999999</v>
      </c>
      <c r="C2562">
        <v>0.59460734999999998</v>
      </c>
      <c r="D2562">
        <v>0.14350795999999999</v>
      </c>
    </row>
    <row r="2563" spans="1:4">
      <c r="A2563">
        <v>12.928032999999999</v>
      </c>
      <c r="B2563">
        <v>-0.68804549999999998</v>
      </c>
      <c r="C2563">
        <v>0.60312650000000001</v>
      </c>
      <c r="D2563">
        <v>0.18457913000000001</v>
      </c>
    </row>
    <row r="2564" spans="1:4">
      <c r="A2564">
        <v>12.933007</v>
      </c>
      <c r="B2564">
        <v>-0.6659062</v>
      </c>
      <c r="C2564">
        <v>0.66349789999999997</v>
      </c>
      <c r="D2564">
        <v>0.26479409999999998</v>
      </c>
    </row>
    <row r="2565" spans="1:4">
      <c r="A2565">
        <v>12.938043</v>
      </c>
      <c r="B2565">
        <v>-0.57404566000000001</v>
      </c>
      <c r="C2565">
        <v>0.72758009999999995</v>
      </c>
      <c r="D2565">
        <v>0.23907803999999999</v>
      </c>
    </row>
    <row r="2566" spans="1:4">
      <c r="A2566">
        <v>12.943078</v>
      </c>
      <c r="B2566">
        <v>-0.45361995999999999</v>
      </c>
      <c r="C2566">
        <v>0.74681379999999997</v>
      </c>
      <c r="D2566">
        <v>9.2372179999999998E-2</v>
      </c>
    </row>
    <row r="2567" spans="1:4">
      <c r="A2567">
        <v>12.948174</v>
      </c>
      <c r="B2567">
        <v>-0.38947749999999998</v>
      </c>
      <c r="C2567">
        <v>0.81728553999999998</v>
      </c>
      <c r="D2567">
        <v>7.9310420000000006E-2</v>
      </c>
    </row>
    <row r="2568" spans="1:4">
      <c r="A2568">
        <v>12.953149</v>
      </c>
      <c r="B2568">
        <v>-0.33110833000000001</v>
      </c>
      <c r="C2568">
        <v>0.7849045</v>
      </c>
      <c r="D2568">
        <v>5.6337356999999998E-2</v>
      </c>
    </row>
    <row r="2569" spans="1:4">
      <c r="A2569">
        <v>12.958183999999999</v>
      </c>
      <c r="B2569">
        <v>-0.30759025000000001</v>
      </c>
      <c r="C2569">
        <v>0.69211959999999995</v>
      </c>
      <c r="D2569">
        <v>0.12680912</v>
      </c>
    </row>
    <row r="2570" spans="1:4">
      <c r="A2570">
        <v>12.96322</v>
      </c>
      <c r="B2570">
        <v>-0.32680105999999998</v>
      </c>
      <c r="C2570">
        <v>0.63548470000000001</v>
      </c>
      <c r="D2570">
        <v>6.2566040000000003E-2</v>
      </c>
    </row>
    <row r="2571" spans="1:4">
      <c r="A2571">
        <v>12.968317000000001</v>
      </c>
      <c r="B2571">
        <v>-0.35621142</v>
      </c>
      <c r="C2571">
        <v>0.46634769999999998</v>
      </c>
      <c r="D2571">
        <v>7.7492359999999996E-2</v>
      </c>
    </row>
    <row r="2572" spans="1:4">
      <c r="A2572">
        <v>12.97329</v>
      </c>
      <c r="B2572">
        <v>-0.33871817999999998</v>
      </c>
      <c r="C2572">
        <v>0.36603354999999999</v>
      </c>
      <c r="D2572">
        <v>3.7578582999999999E-2</v>
      </c>
    </row>
    <row r="2573" spans="1:4">
      <c r="A2573">
        <v>12.978357000000001</v>
      </c>
      <c r="B2573">
        <v>-0.24043012</v>
      </c>
      <c r="C2573">
        <v>0.22466469</v>
      </c>
      <c r="D2573">
        <v>3.5307289999999998E-2</v>
      </c>
    </row>
    <row r="2574" spans="1:4">
      <c r="A2574">
        <v>12.983361</v>
      </c>
      <c r="B2574">
        <v>-0.20331407000000001</v>
      </c>
      <c r="C2574">
        <v>0.15670872</v>
      </c>
      <c r="D2574">
        <v>4.3632984E-2</v>
      </c>
    </row>
    <row r="2575" spans="1:4">
      <c r="A2575">
        <v>12.988427</v>
      </c>
      <c r="B2575">
        <v>-0.16075634999999999</v>
      </c>
      <c r="C2575">
        <v>6.5551760000000001E-2</v>
      </c>
      <c r="D2575">
        <v>8.8344690000000003E-2</v>
      </c>
    </row>
    <row r="2576" spans="1:4">
      <c r="A2576">
        <v>12.993432</v>
      </c>
      <c r="B2576">
        <v>-1.7710923999999999E-2</v>
      </c>
      <c r="C2576">
        <v>0.113101006</v>
      </c>
      <c r="D2576">
        <v>5.8835030000000003E-2</v>
      </c>
    </row>
    <row r="2577" spans="1:4">
      <c r="A2577">
        <v>12.998467</v>
      </c>
      <c r="B2577">
        <v>6.3853980000000005E-2</v>
      </c>
      <c r="C2577">
        <v>0.11832332600000001</v>
      </c>
      <c r="D2577">
        <v>0.22702908999999999</v>
      </c>
    </row>
    <row r="2578" spans="1:4">
      <c r="A2578">
        <v>13.003472</v>
      </c>
      <c r="B2578">
        <v>0.14770174</v>
      </c>
      <c r="C2578">
        <v>0.14079285</v>
      </c>
      <c r="D2578">
        <v>0.26943517</v>
      </c>
    </row>
    <row r="2579" spans="1:4">
      <c r="A2579">
        <v>13.008599</v>
      </c>
      <c r="B2579">
        <v>0.21149158000000001</v>
      </c>
      <c r="C2579">
        <v>0.23133564000000001</v>
      </c>
      <c r="D2579">
        <v>0.37945664000000001</v>
      </c>
    </row>
    <row r="2580" spans="1:4">
      <c r="A2580">
        <v>13.013574</v>
      </c>
      <c r="B2580">
        <v>0.43225622000000002</v>
      </c>
      <c r="C2580">
        <v>0.30229092000000002</v>
      </c>
      <c r="D2580">
        <v>0.31537925999999999</v>
      </c>
    </row>
    <row r="2581" spans="1:4">
      <c r="A2581">
        <v>13.018609</v>
      </c>
      <c r="B2581">
        <v>0.55384575999999996</v>
      </c>
      <c r="C2581">
        <v>0.44365310000000002</v>
      </c>
      <c r="D2581">
        <v>0.30746960000000001</v>
      </c>
    </row>
    <row r="2582" spans="1:4">
      <c r="A2582">
        <v>13.023644000000001</v>
      </c>
      <c r="B2582">
        <v>0.72931314000000003</v>
      </c>
      <c r="C2582">
        <v>0.63752940000000002</v>
      </c>
      <c r="D2582">
        <v>0.30473602</v>
      </c>
    </row>
    <row r="2583" spans="1:4">
      <c r="A2583">
        <v>13.028741</v>
      </c>
      <c r="B2583">
        <v>0.81207419999999997</v>
      </c>
      <c r="C2583">
        <v>0.76963139999999997</v>
      </c>
      <c r="D2583">
        <v>0.35329437000000002</v>
      </c>
    </row>
    <row r="2584" spans="1:4">
      <c r="A2584">
        <v>13.033715000000001</v>
      </c>
      <c r="B2584">
        <v>0.8402965</v>
      </c>
      <c r="C2584">
        <v>0.74395370000000005</v>
      </c>
      <c r="D2584">
        <v>0.37877773999999997</v>
      </c>
    </row>
    <row r="2585" spans="1:4">
      <c r="A2585">
        <v>13.038751</v>
      </c>
      <c r="B2585">
        <v>0.96102905000000005</v>
      </c>
      <c r="C2585">
        <v>0.78027153000000005</v>
      </c>
      <c r="D2585">
        <v>0.29047823</v>
      </c>
    </row>
    <row r="2586" spans="1:4">
      <c r="A2586">
        <v>13.043756</v>
      </c>
      <c r="B2586">
        <v>0.87535715000000003</v>
      </c>
      <c r="C2586">
        <v>0.69314766000000005</v>
      </c>
      <c r="D2586">
        <v>7.8372239999999996E-2</v>
      </c>
    </row>
    <row r="2587" spans="1:4">
      <c r="A2587">
        <v>13.048882499999999</v>
      </c>
      <c r="B2587">
        <v>0.84055040000000003</v>
      </c>
      <c r="C2587">
        <v>0.55157089999999998</v>
      </c>
      <c r="D2587">
        <v>-4.1736125999999998E-2</v>
      </c>
    </row>
    <row r="2588" spans="1:4">
      <c r="A2588">
        <v>13.053857000000001</v>
      </c>
      <c r="B2588">
        <v>0.73404586000000005</v>
      </c>
      <c r="C2588">
        <v>0.49494553000000002</v>
      </c>
      <c r="D2588">
        <v>-4.0564417999999998E-2</v>
      </c>
    </row>
    <row r="2589" spans="1:4">
      <c r="A2589">
        <v>13.058892</v>
      </c>
      <c r="B2589">
        <v>0.67177629999999999</v>
      </c>
      <c r="C2589">
        <v>0.38397789999999998</v>
      </c>
      <c r="D2589">
        <v>9.5018624999999995E-2</v>
      </c>
    </row>
    <row r="2590" spans="1:4">
      <c r="A2590">
        <v>13.063928000000001</v>
      </c>
      <c r="B2590">
        <v>0.51745604999999995</v>
      </c>
      <c r="C2590">
        <v>0.2224245</v>
      </c>
      <c r="D2590">
        <v>0.20108735999999999</v>
      </c>
    </row>
    <row r="2591" spans="1:4">
      <c r="A2591">
        <v>13.069024000000001</v>
      </c>
      <c r="B2591">
        <v>0.42012525000000001</v>
      </c>
      <c r="C2591">
        <v>0.19330025000000001</v>
      </c>
      <c r="D2591">
        <v>0.17317437999999999</v>
      </c>
    </row>
    <row r="2592" spans="1:4">
      <c r="A2592">
        <v>13.073998</v>
      </c>
      <c r="B2592">
        <v>0.40842402</v>
      </c>
      <c r="C2592">
        <v>0.17295360000000001</v>
      </c>
      <c r="D2592">
        <v>2.0929217E-2</v>
      </c>
    </row>
    <row r="2593" spans="1:4">
      <c r="A2593">
        <v>13.079124999999999</v>
      </c>
      <c r="B2593">
        <v>0.35137033000000001</v>
      </c>
      <c r="C2593">
        <v>0.27168560000000003</v>
      </c>
      <c r="D2593">
        <v>5.2607775000000002E-2</v>
      </c>
    </row>
    <row r="2594" spans="1:4">
      <c r="A2594">
        <v>13.084039000000001</v>
      </c>
      <c r="B2594">
        <v>0.33578609999999998</v>
      </c>
      <c r="C2594">
        <v>0.3196001</v>
      </c>
      <c r="D2594">
        <v>0.14120305</v>
      </c>
    </row>
    <row r="2595" spans="1:4">
      <c r="A2595">
        <v>13.089166000000001</v>
      </c>
      <c r="B2595">
        <v>0.29783309000000002</v>
      </c>
      <c r="C2595">
        <v>0.41396713000000002</v>
      </c>
      <c r="D2595">
        <v>0.19334483</v>
      </c>
    </row>
    <row r="2596" spans="1:4">
      <c r="A2596">
        <v>13.094141</v>
      </c>
      <c r="B2596">
        <v>0.32564414000000003</v>
      </c>
      <c r="C2596">
        <v>0.55841830000000003</v>
      </c>
      <c r="D2596">
        <v>5.7536244E-2</v>
      </c>
    </row>
    <row r="2597" spans="1:4">
      <c r="A2597">
        <v>13.099175000000001</v>
      </c>
      <c r="B2597">
        <v>0.37114550000000002</v>
      </c>
      <c r="C2597">
        <v>0.5661621</v>
      </c>
      <c r="D2597">
        <v>-3.6051630000000001E-2</v>
      </c>
    </row>
    <row r="2598" spans="1:4">
      <c r="A2598">
        <v>13.104210999999999</v>
      </c>
      <c r="B2598">
        <v>0.46225810000000001</v>
      </c>
      <c r="C2598">
        <v>0.71786594000000004</v>
      </c>
      <c r="D2598">
        <v>-0.20014274000000001</v>
      </c>
    </row>
    <row r="2599" spans="1:4">
      <c r="A2599">
        <v>13.109306999999999</v>
      </c>
      <c r="B2599">
        <v>0.54376817</v>
      </c>
      <c r="C2599">
        <v>0.81363105999999996</v>
      </c>
      <c r="D2599">
        <v>-0.21747242999999999</v>
      </c>
    </row>
    <row r="2600" spans="1:4">
      <c r="A2600">
        <v>13.114281999999999</v>
      </c>
      <c r="B2600">
        <v>0.59422684000000003</v>
      </c>
      <c r="C2600">
        <v>0.86546135000000002</v>
      </c>
      <c r="D2600">
        <v>-0.22792065</v>
      </c>
    </row>
    <row r="2601" spans="1:4">
      <c r="A2601">
        <v>13.119317000000001</v>
      </c>
      <c r="B2601">
        <v>0.5371032</v>
      </c>
      <c r="C2601">
        <v>0.96367835999999996</v>
      </c>
      <c r="D2601">
        <v>-0.21333527999999999</v>
      </c>
    </row>
    <row r="2602" spans="1:4">
      <c r="A2602">
        <v>13.124321999999999</v>
      </c>
      <c r="B2602">
        <v>0.49545847999999998</v>
      </c>
      <c r="C2602">
        <v>0.9324055</v>
      </c>
      <c r="D2602">
        <v>-1.324892E-3</v>
      </c>
    </row>
    <row r="2603" spans="1:4">
      <c r="A2603">
        <v>13.129448999999999</v>
      </c>
      <c r="B2603">
        <v>0.56784060000000003</v>
      </c>
      <c r="C2603">
        <v>0.85025980000000001</v>
      </c>
      <c r="D2603">
        <v>-5.9666872000000003E-2</v>
      </c>
    </row>
    <row r="2604" spans="1:4">
      <c r="A2604">
        <v>13.134423</v>
      </c>
      <c r="B2604">
        <v>0.60866940000000003</v>
      </c>
      <c r="C2604">
        <v>0.78511810000000004</v>
      </c>
      <c r="D2604">
        <v>3.4993887000000001E-2</v>
      </c>
    </row>
    <row r="2605" spans="1:4">
      <c r="A2605">
        <v>13.139459</v>
      </c>
      <c r="B2605">
        <v>0.51492090000000001</v>
      </c>
      <c r="C2605">
        <v>0.66565894999999997</v>
      </c>
      <c r="D2605">
        <v>-0.15801954000000001</v>
      </c>
    </row>
    <row r="2606" spans="1:4">
      <c r="A2606">
        <v>13.144494</v>
      </c>
      <c r="B2606">
        <v>0.59384870000000001</v>
      </c>
      <c r="C2606">
        <v>0.57282065999999998</v>
      </c>
      <c r="D2606">
        <v>-0.15814495000000001</v>
      </c>
    </row>
    <row r="2607" spans="1:4">
      <c r="A2607">
        <v>13.1495905</v>
      </c>
      <c r="B2607">
        <v>0.62700290000000003</v>
      </c>
      <c r="C2607">
        <v>0.42936229999999997</v>
      </c>
      <c r="D2607">
        <v>-4.9298047999999997E-2</v>
      </c>
    </row>
    <row r="2608" spans="1:4">
      <c r="A2608">
        <v>13.154565</v>
      </c>
      <c r="B2608">
        <v>0.63924340000000002</v>
      </c>
      <c r="C2608">
        <v>0.36370277000000001</v>
      </c>
      <c r="D2608">
        <v>6.6615104999999994E-2</v>
      </c>
    </row>
    <row r="2609" spans="1:4">
      <c r="A2609">
        <v>13.159601</v>
      </c>
      <c r="B2609">
        <v>0.50382400000000005</v>
      </c>
      <c r="C2609">
        <v>0.24855327999999999</v>
      </c>
      <c r="D2609">
        <v>0.19139718999999999</v>
      </c>
    </row>
    <row r="2610" spans="1:4">
      <c r="A2610">
        <v>13.164605</v>
      </c>
      <c r="B2610">
        <v>0.36739427000000002</v>
      </c>
      <c r="C2610">
        <v>0.14693450999999999</v>
      </c>
      <c r="D2610">
        <v>0.24709296</v>
      </c>
    </row>
    <row r="2611" spans="1:4">
      <c r="A2611">
        <v>13.169732</v>
      </c>
      <c r="B2611">
        <v>0.32450764999999998</v>
      </c>
      <c r="C2611">
        <v>4.8189163E-2</v>
      </c>
      <c r="D2611">
        <v>7.5245380000000001E-2</v>
      </c>
    </row>
    <row r="2612" spans="1:4">
      <c r="A2612">
        <v>13.174737</v>
      </c>
      <c r="B2612">
        <v>0.25031136999999998</v>
      </c>
      <c r="C2612">
        <v>1.2879372E-2</v>
      </c>
      <c r="D2612">
        <v>-6.5105200000000002E-2</v>
      </c>
    </row>
    <row r="2613" spans="1:4">
      <c r="A2613">
        <v>13.179741999999999</v>
      </c>
      <c r="B2613">
        <v>0.21671098</v>
      </c>
      <c r="C2613">
        <v>-5.8860780000000001E-2</v>
      </c>
      <c r="D2613">
        <v>-0.23632312</v>
      </c>
    </row>
    <row r="2614" spans="1:4">
      <c r="A2614">
        <v>13.184747</v>
      </c>
      <c r="B2614">
        <v>4.5137524999999998E-2</v>
      </c>
      <c r="C2614">
        <v>-0.11698055</v>
      </c>
      <c r="D2614">
        <v>-6.8024873999999999E-2</v>
      </c>
    </row>
    <row r="2615" spans="1:4">
      <c r="A2615">
        <v>13.189904</v>
      </c>
      <c r="B2615">
        <v>-5.8138309999999999E-2</v>
      </c>
      <c r="C2615">
        <v>-0.23147202</v>
      </c>
      <c r="D2615">
        <v>7.3654175000000002E-2</v>
      </c>
    </row>
    <row r="2616" spans="1:4">
      <c r="A2616">
        <v>13.194848</v>
      </c>
      <c r="B2616">
        <v>-0.20939362</v>
      </c>
      <c r="C2616">
        <v>-0.39302062999999998</v>
      </c>
      <c r="D2616">
        <v>0.19521594</v>
      </c>
    </row>
    <row r="2617" spans="1:4">
      <c r="A2617">
        <v>13.199883</v>
      </c>
      <c r="B2617">
        <v>-0.30397176999999997</v>
      </c>
      <c r="C2617">
        <v>-0.49922561999999998</v>
      </c>
      <c r="D2617">
        <v>0.16262436</v>
      </c>
    </row>
    <row r="2618" spans="1:4">
      <c r="A2618">
        <v>13.204948999999999</v>
      </c>
      <c r="B2618">
        <v>-0.20945293000000001</v>
      </c>
      <c r="C2618">
        <v>-0.57996559999999997</v>
      </c>
      <c r="D2618">
        <v>0.34369493000000001</v>
      </c>
    </row>
    <row r="2619" spans="1:4">
      <c r="A2619">
        <v>13.210046</v>
      </c>
      <c r="B2619">
        <v>-8.7915060000000003E-2</v>
      </c>
      <c r="C2619">
        <v>-0.64962196000000005</v>
      </c>
      <c r="D2619">
        <v>0.19417572</v>
      </c>
    </row>
    <row r="2620" spans="1:4">
      <c r="A2620">
        <v>13.21499</v>
      </c>
      <c r="B2620">
        <v>-6.3396750000000002E-2</v>
      </c>
      <c r="C2620">
        <v>-0.65493679999999999</v>
      </c>
      <c r="D2620">
        <v>8.8544609999999996E-2</v>
      </c>
    </row>
    <row r="2621" spans="1:4">
      <c r="A2621">
        <v>13.220056</v>
      </c>
      <c r="B2621">
        <v>1.6993165000000001E-2</v>
      </c>
      <c r="C2621">
        <v>-0.66351510000000002</v>
      </c>
      <c r="D2621">
        <v>9.4498395999999998E-2</v>
      </c>
    </row>
    <row r="2622" spans="1:4">
      <c r="A2622">
        <v>13.2250595</v>
      </c>
      <c r="B2622">
        <v>3.8958936999999999E-2</v>
      </c>
      <c r="C2622">
        <v>-0.60780906999999995</v>
      </c>
      <c r="D2622">
        <v>0.11993909</v>
      </c>
    </row>
    <row r="2623" spans="1:4">
      <c r="A2623">
        <v>13.230157</v>
      </c>
      <c r="B2623">
        <v>0.12642571</v>
      </c>
      <c r="C2623">
        <v>-0.52227020000000002</v>
      </c>
      <c r="D2623">
        <v>0.21777129000000001</v>
      </c>
    </row>
    <row r="2624" spans="1:4">
      <c r="A2624">
        <v>13.235131000000001</v>
      </c>
      <c r="B2624">
        <v>0.24648392</v>
      </c>
      <c r="C2624">
        <v>-0.58066653999999995</v>
      </c>
      <c r="D2624">
        <v>0.26043153000000002</v>
      </c>
    </row>
    <row r="2625" spans="1:4">
      <c r="A2625">
        <v>13.240167</v>
      </c>
      <c r="B2625">
        <v>0.48252610000000001</v>
      </c>
      <c r="C2625">
        <v>-0.56874084000000003</v>
      </c>
      <c r="D2625">
        <v>0.17609643999999999</v>
      </c>
    </row>
    <row r="2626" spans="1:4">
      <c r="A2626">
        <v>13.245202000000001</v>
      </c>
      <c r="B2626">
        <v>0.65544647</v>
      </c>
      <c r="C2626">
        <v>-0.51163672999999998</v>
      </c>
      <c r="D2626">
        <v>8.1634045000000002E-2</v>
      </c>
    </row>
    <row r="2627" spans="1:4">
      <c r="A2627">
        <v>13.2502985</v>
      </c>
      <c r="B2627">
        <v>0.8881327</v>
      </c>
      <c r="C2627">
        <v>-0.53290459999999995</v>
      </c>
      <c r="D2627">
        <v>8.8306665000000006E-2</v>
      </c>
    </row>
    <row r="2628" spans="1:4">
      <c r="A2628">
        <v>13.255273000000001</v>
      </c>
      <c r="B2628">
        <v>0.97705125999999998</v>
      </c>
      <c r="C2628">
        <v>-0.61712646000000004</v>
      </c>
      <c r="D2628">
        <v>0.20588803</v>
      </c>
    </row>
    <row r="2629" spans="1:4">
      <c r="A2629">
        <v>13.260308</v>
      </c>
      <c r="B2629">
        <v>0.98768484999999995</v>
      </c>
      <c r="C2629">
        <v>-0.63569735999999999</v>
      </c>
      <c r="D2629">
        <v>0.26959561999999998</v>
      </c>
    </row>
    <row r="2630" spans="1:4">
      <c r="A2630">
        <v>13.265344000000001</v>
      </c>
      <c r="B2630">
        <v>1.0925665</v>
      </c>
      <c r="C2630">
        <v>-0.78131103999999996</v>
      </c>
      <c r="D2630">
        <v>0.23590301999999999</v>
      </c>
    </row>
    <row r="2631" spans="1:4">
      <c r="A2631">
        <v>13.270441</v>
      </c>
      <c r="B2631">
        <v>1.2580108999999999</v>
      </c>
      <c r="C2631">
        <v>-0.71743679999999999</v>
      </c>
      <c r="D2631">
        <v>0.22958898999999999</v>
      </c>
    </row>
    <row r="2632" spans="1:4">
      <c r="A2632">
        <v>13.275414</v>
      </c>
      <c r="B2632">
        <v>1.2597848</v>
      </c>
      <c r="C2632">
        <v>-0.77492046000000003</v>
      </c>
      <c r="D2632">
        <v>0.11811876</v>
      </c>
    </row>
    <row r="2633" spans="1:4">
      <c r="A2633">
        <v>13.280481</v>
      </c>
      <c r="B2633">
        <v>1.2591622</v>
      </c>
      <c r="C2633">
        <v>-0.76200959999999995</v>
      </c>
      <c r="D2633">
        <v>0.22050260999999999</v>
      </c>
    </row>
    <row r="2634" spans="1:4">
      <c r="A2634">
        <v>13.285455000000001</v>
      </c>
      <c r="B2634">
        <v>1.2272751</v>
      </c>
      <c r="C2634">
        <v>-0.76814269999999996</v>
      </c>
      <c r="D2634">
        <v>0.25536466000000002</v>
      </c>
    </row>
    <row r="2635" spans="1:4">
      <c r="A2635">
        <v>13.290582000000001</v>
      </c>
      <c r="B2635">
        <v>1.0635300000000001</v>
      </c>
      <c r="C2635">
        <v>-0.83580209999999999</v>
      </c>
      <c r="D2635">
        <v>0.31237268000000001</v>
      </c>
    </row>
    <row r="2636" spans="1:4">
      <c r="A2636">
        <v>13.295555999999999</v>
      </c>
      <c r="B2636">
        <v>1.0127056000000001</v>
      </c>
      <c r="C2636">
        <v>-0.79180050000000002</v>
      </c>
      <c r="D2636">
        <v>0.30121255000000002</v>
      </c>
    </row>
    <row r="2637" spans="1:4">
      <c r="A2637">
        <v>13.300591000000001</v>
      </c>
      <c r="B2637">
        <v>0.85630949999999995</v>
      </c>
      <c r="C2637">
        <v>-0.70143889999999998</v>
      </c>
      <c r="D2637">
        <v>0.17739057999999999</v>
      </c>
    </row>
    <row r="2638" spans="1:4">
      <c r="A2638">
        <v>13.305626999999999</v>
      </c>
      <c r="B2638">
        <v>0.84282489999999999</v>
      </c>
      <c r="C2638">
        <v>-0.64087870000000002</v>
      </c>
      <c r="D2638">
        <v>0.20742822</v>
      </c>
    </row>
    <row r="2639" spans="1:4">
      <c r="A2639">
        <v>13.310722999999999</v>
      </c>
      <c r="B2639">
        <v>0.82546043000000002</v>
      </c>
      <c r="C2639">
        <v>-0.48046017000000002</v>
      </c>
      <c r="D2639">
        <v>-1.2619495E-3</v>
      </c>
    </row>
    <row r="2640" spans="1:4">
      <c r="A2640">
        <v>13.315697999999999</v>
      </c>
      <c r="B2640">
        <v>0.73127335000000004</v>
      </c>
      <c r="C2640">
        <v>-0.33932780000000001</v>
      </c>
      <c r="D2640">
        <v>-9.3795779999999995E-2</v>
      </c>
    </row>
    <row r="2641" spans="1:4">
      <c r="A2641">
        <v>13.320733000000001</v>
      </c>
      <c r="B2641">
        <v>0.57851660000000005</v>
      </c>
      <c r="C2641">
        <v>-0.16128922000000001</v>
      </c>
      <c r="D2641">
        <v>-0.11517525000000001</v>
      </c>
    </row>
    <row r="2642" spans="1:4">
      <c r="A2642">
        <v>13.325768</v>
      </c>
      <c r="B2642">
        <v>0.39949129999999999</v>
      </c>
      <c r="C2642">
        <v>-0.14605522000000001</v>
      </c>
      <c r="D2642">
        <v>-0.10936737000000001</v>
      </c>
    </row>
    <row r="2643" spans="1:4">
      <c r="A2643">
        <v>13.330864999999999</v>
      </c>
      <c r="B2643">
        <v>0.27688223000000001</v>
      </c>
      <c r="C2643">
        <v>-0.20055485000000001</v>
      </c>
      <c r="D2643">
        <v>-6.3553570000000004E-2</v>
      </c>
    </row>
    <row r="2644" spans="1:4">
      <c r="A2644">
        <v>13.335839</v>
      </c>
      <c r="B2644">
        <v>0.16164534999999999</v>
      </c>
      <c r="C2644">
        <v>-0.24767685</v>
      </c>
      <c r="D2644">
        <v>-5.443096E-2</v>
      </c>
    </row>
    <row r="2645" spans="1:4">
      <c r="A2645">
        <v>13.340875</v>
      </c>
      <c r="B2645">
        <v>0.13232028000000001</v>
      </c>
      <c r="C2645">
        <v>-0.41789246000000002</v>
      </c>
      <c r="D2645">
        <v>6.1369658000000001E-2</v>
      </c>
    </row>
    <row r="2646" spans="1:4">
      <c r="A2646">
        <v>13.345879999999999</v>
      </c>
      <c r="B2646">
        <v>5.746764E-2</v>
      </c>
      <c r="C2646">
        <v>-0.5471878</v>
      </c>
      <c r="D2646">
        <v>7.4985265999999995E-2</v>
      </c>
    </row>
    <row r="2647" spans="1:4">
      <c r="A2647">
        <v>13.3510065</v>
      </c>
      <c r="B2647">
        <v>-0.13862985</v>
      </c>
      <c r="C2647">
        <v>-0.78040600000000004</v>
      </c>
      <c r="D2647">
        <v>0.19901895999999999</v>
      </c>
    </row>
    <row r="2648" spans="1:4">
      <c r="A2648">
        <v>13.355981</v>
      </c>
      <c r="B2648">
        <v>-0.13652860999999999</v>
      </c>
      <c r="C2648">
        <v>-0.89451119999999995</v>
      </c>
      <c r="D2648">
        <v>0.32511187000000003</v>
      </c>
    </row>
    <row r="2649" spans="1:4">
      <c r="A2649">
        <v>13.361015999999999</v>
      </c>
      <c r="B2649">
        <v>-0.14249110000000001</v>
      </c>
      <c r="C2649">
        <v>-0.95120335</v>
      </c>
      <c r="D2649">
        <v>0.33169080000000001</v>
      </c>
    </row>
    <row r="2650" spans="1:4">
      <c r="A2650">
        <v>13.366052</v>
      </c>
      <c r="B2650">
        <v>-0.16572129999999999</v>
      </c>
      <c r="C2650">
        <v>-0.91037464000000001</v>
      </c>
      <c r="D2650">
        <v>0.30750727999999999</v>
      </c>
    </row>
    <row r="2651" spans="1:4">
      <c r="A2651">
        <v>13.371148</v>
      </c>
      <c r="B2651">
        <v>-0.11643565</v>
      </c>
      <c r="C2651">
        <v>-0.73175239999999997</v>
      </c>
      <c r="D2651">
        <v>0.28721046</v>
      </c>
    </row>
    <row r="2652" spans="1:4">
      <c r="A2652">
        <v>13.376122000000001</v>
      </c>
      <c r="B2652">
        <v>-6.0847998000000004E-3</v>
      </c>
      <c r="C2652">
        <v>-0.50028229999999996</v>
      </c>
      <c r="D2652">
        <v>0.20480609</v>
      </c>
    </row>
    <row r="2653" spans="1:4">
      <c r="A2653">
        <v>13.381188</v>
      </c>
      <c r="B2653">
        <v>1.6350150000000001E-2</v>
      </c>
      <c r="C2653">
        <v>-0.1646862</v>
      </c>
      <c r="D2653">
        <v>0.17184377000000001</v>
      </c>
    </row>
    <row r="2654" spans="1:4">
      <c r="A2654">
        <v>13.386206</v>
      </c>
      <c r="B2654">
        <v>0.13131106000000001</v>
      </c>
      <c r="C2654">
        <v>0.12126732</v>
      </c>
      <c r="D2654">
        <v>-6.5805909999999995E-2</v>
      </c>
    </row>
    <row r="2655" spans="1:4">
      <c r="A2655">
        <v>13.391332999999999</v>
      </c>
      <c r="B2655">
        <v>0.25370633999999997</v>
      </c>
      <c r="C2655">
        <v>0.43522453</v>
      </c>
      <c r="D2655">
        <v>-0.18133759999999999</v>
      </c>
    </row>
    <row r="2656" spans="1:4">
      <c r="A2656">
        <v>13.396307</v>
      </c>
      <c r="B2656">
        <v>0.29417156999999999</v>
      </c>
      <c r="C2656">
        <v>0.75765229999999995</v>
      </c>
      <c r="D2656">
        <v>-0.45647836000000003</v>
      </c>
    </row>
    <row r="2657" spans="1:4">
      <c r="A2657">
        <v>13.401342</v>
      </c>
      <c r="B2657">
        <v>0.44395518</v>
      </c>
      <c r="C2657">
        <v>1.0318183999999999</v>
      </c>
      <c r="D2657">
        <v>-0.63712809999999998</v>
      </c>
    </row>
    <row r="2658" spans="1:4">
      <c r="A2658">
        <v>13.406378</v>
      </c>
      <c r="B2658">
        <v>0.43096030000000002</v>
      </c>
      <c r="C2658">
        <v>1.1590414</v>
      </c>
      <c r="D2658">
        <v>-0.61197710000000005</v>
      </c>
    </row>
    <row r="2659" spans="1:4">
      <c r="A2659">
        <v>13.411474</v>
      </c>
      <c r="B2659">
        <v>0.32108842999999998</v>
      </c>
      <c r="C2659">
        <v>1.1324539</v>
      </c>
      <c r="D2659">
        <v>-0.67275359999999995</v>
      </c>
    </row>
    <row r="2660" spans="1:4">
      <c r="A2660">
        <v>13.416449</v>
      </c>
      <c r="B2660">
        <v>0.16162443000000001</v>
      </c>
      <c r="C2660">
        <v>1.0411471999999999</v>
      </c>
      <c r="D2660">
        <v>-0.63652896999999997</v>
      </c>
    </row>
    <row r="2661" spans="1:4">
      <c r="A2661">
        <v>13.421484</v>
      </c>
      <c r="B2661">
        <v>-0.12464833</v>
      </c>
      <c r="C2661">
        <v>0.85214040000000002</v>
      </c>
      <c r="D2661">
        <v>-0.54274750000000005</v>
      </c>
    </row>
    <row r="2662" spans="1:4">
      <c r="A2662">
        <v>13.426519000000001</v>
      </c>
      <c r="B2662">
        <v>-0.43383371999999998</v>
      </c>
      <c r="C2662">
        <v>0.57744790000000001</v>
      </c>
      <c r="D2662">
        <v>-0.74100160000000004</v>
      </c>
    </row>
    <row r="2663" spans="1:4">
      <c r="A2663">
        <v>13.431616</v>
      </c>
      <c r="B2663">
        <v>-0.59100079999999999</v>
      </c>
      <c r="C2663">
        <v>0.25652121999999999</v>
      </c>
      <c r="D2663">
        <v>-1.0215696999999999</v>
      </c>
    </row>
    <row r="2664" spans="1:4">
      <c r="A2664">
        <v>13.436589</v>
      </c>
      <c r="B2664">
        <v>-0.82994676000000001</v>
      </c>
      <c r="C2664">
        <v>-1.9130707E-2</v>
      </c>
      <c r="D2664">
        <v>-1.1266347999999999</v>
      </c>
    </row>
    <row r="2665" spans="1:4">
      <c r="A2665">
        <v>13.441625999999999</v>
      </c>
      <c r="B2665">
        <v>-1.0902666999999999</v>
      </c>
      <c r="C2665">
        <v>-0.34560394</v>
      </c>
      <c r="D2665">
        <v>-1.1300874000000001</v>
      </c>
    </row>
    <row r="2666" spans="1:4">
      <c r="A2666">
        <v>13.446661000000001</v>
      </c>
      <c r="B2666">
        <v>-1.5036830999999999</v>
      </c>
      <c r="C2666">
        <v>-0.70726299999999998</v>
      </c>
      <c r="D2666">
        <v>-0.79370450000000003</v>
      </c>
    </row>
    <row r="2667" spans="1:4">
      <c r="A2667">
        <v>13.451757000000001</v>
      </c>
      <c r="B2667">
        <v>-1.9789082</v>
      </c>
      <c r="C2667">
        <v>-1.0918673999999999</v>
      </c>
      <c r="D2667">
        <v>-0.19246553999999999</v>
      </c>
    </row>
    <row r="2668" spans="1:4">
      <c r="A2668">
        <v>13.456732000000001</v>
      </c>
      <c r="B2668">
        <v>-2.1919993999999998</v>
      </c>
      <c r="C2668">
        <v>-1.4374781000000001</v>
      </c>
      <c r="D2668">
        <v>0.31948613999999997</v>
      </c>
    </row>
    <row r="2669" spans="1:4">
      <c r="A2669">
        <v>13.461767</v>
      </c>
      <c r="B2669">
        <v>-2.2709217000000002</v>
      </c>
      <c r="C2669">
        <v>-1.6880120999999999</v>
      </c>
      <c r="D2669">
        <v>0.39411974</v>
      </c>
    </row>
    <row r="2670" spans="1:4">
      <c r="A2670">
        <v>13.466803000000001</v>
      </c>
      <c r="B2670">
        <v>-2.2035171999999998</v>
      </c>
      <c r="C2670">
        <v>-1.7414474</v>
      </c>
      <c r="D2670">
        <v>0.24769926</v>
      </c>
    </row>
    <row r="2671" spans="1:4">
      <c r="A2671">
        <v>13.471899000000001</v>
      </c>
      <c r="B2671">
        <v>-2.1176933999999998</v>
      </c>
      <c r="C2671">
        <v>-1.7334003</v>
      </c>
      <c r="D2671">
        <v>0.16752528999999999</v>
      </c>
    </row>
    <row r="2672" spans="1:4">
      <c r="A2672">
        <v>13.476872</v>
      </c>
      <c r="B2672">
        <v>-1.902156</v>
      </c>
      <c r="C2672">
        <v>-1.7270011999999999</v>
      </c>
      <c r="D2672">
        <v>-3.1364679999999999E-2</v>
      </c>
    </row>
    <row r="2673" spans="1:4">
      <c r="A2673">
        <v>13.481939000000001</v>
      </c>
      <c r="B2673">
        <v>-1.6368777999999999</v>
      </c>
      <c r="C2673">
        <v>-1.6058664</v>
      </c>
      <c r="D2673">
        <v>5.2119732000000002E-2</v>
      </c>
    </row>
    <row r="2674" spans="1:4">
      <c r="A2674">
        <v>13.486912999999999</v>
      </c>
      <c r="B2674">
        <v>-1.3654991000000001</v>
      </c>
      <c r="C2674">
        <v>-1.4267645</v>
      </c>
      <c r="D2674">
        <v>0.30000186000000001</v>
      </c>
    </row>
    <row r="2675" spans="1:4">
      <c r="A2675">
        <v>13.492041</v>
      </c>
      <c r="B2675">
        <v>-0.97532605999999999</v>
      </c>
      <c r="C2675">
        <v>-1.2391662999999999</v>
      </c>
      <c r="D2675">
        <v>0.27150535999999997</v>
      </c>
    </row>
    <row r="2676" spans="1:4">
      <c r="A2676">
        <v>13.497014999999999</v>
      </c>
      <c r="B2676">
        <v>-0.50994706000000001</v>
      </c>
      <c r="C2676">
        <v>-1.1359234</v>
      </c>
      <c r="D2676">
        <v>0.13522363000000001</v>
      </c>
    </row>
    <row r="2677" spans="1:4">
      <c r="A2677">
        <v>13.502049</v>
      </c>
      <c r="B2677">
        <v>-5.0735473999999996E-3</v>
      </c>
      <c r="C2677">
        <v>-0.92706776000000002</v>
      </c>
      <c r="D2677">
        <v>0.21030210999999999</v>
      </c>
    </row>
    <row r="2678" spans="1:4">
      <c r="A2678">
        <v>13.507085999999999</v>
      </c>
      <c r="B2678">
        <v>0.47204876000000001</v>
      </c>
      <c r="C2678">
        <v>-0.85326767000000003</v>
      </c>
      <c r="D2678">
        <v>0.23329115</v>
      </c>
    </row>
    <row r="2679" spans="1:4">
      <c r="A2679">
        <v>13.512181999999999</v>
      </c>
      <c r="B2679">
        <v>0.93955635999999998</v>
      </c>
      <c r="C2679">
        <v>-0.77071476000000005</v>
      </c>
      <c r="D2679">
        <v>0.36430097</v>
      </c>
    </row>
    <row r="2680" spans="1:4">
      <c r="A2680">
        <v>13.517156999999999</v>
      </c>
      <c r="B2680">
        <v>1.2909777</v>
      </c>
      <c r="C2680">
        <v>-0.53655240000000004</v>
      </c>
      <c r="D2680">
        <v>0.45105958000000002</v>
      </c>
    </row>
    <row r="2681" spans="1:4">
      <c r="A2681">
        <v>13.522192</v>
      </c>
      <c r="B2681">
        <v>1.566519</v>
      </c>
      <c r="C2681">
        <v>-0.31230068</v>
      </c>
      <c r="D2681">
        <v>0.58191155999999999</v>
      </c>
    </row>
    <row r="2682" spans="1:4">
      <c r="A2682">
        <v>13.527227</v>
      </c>
      <c r="B2682">
        <v>1.9374210999999999</v>
      </c>
      <c r="C2682">
        <v>-8.5269929999999994E-2</v>
      </c>
      <c r="D2682">
        <v>0.64566254999999995</v>
      </c>
    </row>
    <row r="2683" spans="1:4">
      <c r="A2683">
        <v>13.532323999999999</v>
      </c>
      <c r="B2683">
        <v>2.2148043999999998</v>
      </c>
      <c r="C2683">
        <v>9.4779970000000005E-2</v>
      </c>
      <c r="D2683">
        <v>0.39340710000000001</v>
      </c>
    </row>
    <row r="2684" spans="1:4">
      <c r="A2684">
        <v>13.537298</v>
      </c>
      <c r="B2684">
        <v>2.4413990000000001</v>
      </c>
      <c r="C2684">
        <v>0.24417973000000001</v>
      </c>
      <c r="D2684">
        <v>6.1294794E-2</v>
      </c>
    </row>
    <row r="2685" spans="1:4">
      <c r="A2685">
        <v>13.542332999999999</v>
      </c>
      <c r="B2685">
        <v>2.5755956000000002</v>
      </c>
      <c r="C2685">
        <v>0.30427742000000002</v>
      </c>
      <c r="D2685">
        <v>-0.33412789999999998</v>
      </c>
    </row>
    <row r="2686" spans="1:4">
      <c r="A2686">
        <v>13.547369</v>
      </c>
      <c r="B2686">
        <v>2.6066349999999998</v>
      </c>
      <c r="C2686">
        <v>0.41068171999999997</v>
      </c>
      <c r="D2686">
        <v>-0.57528590000000002</v>
      </c>
    </row>
    <row r="2687" spans="1:4">
      <c r="A2687">
        <v>13.552465</v>
      </c>
      <c r="B2687">
        <v>2.6514636999999999</v>
      </c>
      <c r="C2687">
        <v>0.52916335999999997</v>
      </c>
      <c r="D2687">
        <v>-0.66042113000000002</v>
      </c>
    </row>
    <row r="2688" spans="1:4">
      <c r="A2688">
        <v>13.55744</v>
      </c>
      <c r="B2688">
        <v>2.5115340000000002</v>
      </c>
      <c r="C2688">
        <v>0.62835600000000003</v>
      </c>
      <c r="D2688">
        <v>-0.75255965999999996</v>
      </c>
    </row>
    <row r="2689" spans="1:4">
      <c r="A2689">
        <v>13.562474999999999</v>
      </c>
      <c r="B2689">
        <v>2.2762180000000001</v>
      </c>
      <c r="C2689">
        <v>0.71121120000000004</v>
      </c>
      <c r="D2689">
        <v>-0.56004500000000002</v>
      </c>
    </row>
    <row r="2690" spans="1:4">
      <c r="A2690">
        <v>13.567511</v>
      </c>
      <c r="B2690">
        <v>1.9951308000000001</v>
      </c>
      <c r="C2690">
        <v>0.80243679999999995</v>
      </c>
      <c r="D2690">
        <v>-0.42803907000000002</v>
      </c>
    </row>
    <row r="2691" spans="1:4">
      <c r="A2691">
        <v>13.572607</v>
      </c>
      <c r="B2691">
        <v>1.7436233000000001</v>
      </c>
      <c r="C2691">
        <v>0.84023190000000003</v>
      </c>
      <c r="D2691">
        <v>-0.18344115999999999</v>
      </c>
    </row>
    <row r="2692" spans="1:4">
      <c r="A2692">
        <v>13.577581</v>
      </c>
      <c r="B2692">
        <v>1.4795218000000001</v>
      </c>
      <c r="C2692">
        <v>0.74914360000000002</v>
      </c>
      <c r="D2692">
        <v>-0.14015006999999999</v>
      </c>
    </row>
    <row r="2693" spans="1:4">
      <c r="A2693">
        <v>13.582647</v>
      </c>
      <c r="B2693">
        <v>1.2443812000000001</v>
      </c>
      <c r="C2693">
        <v>0.64748954999999997</v>
      </c>
      <c r="D2693">
        <v>-2.0167827999999998E-3</v>
      </c>
    </row>
    <row r="2694" spans="1:4">
      <c r="A2694">
        <v>13.587622</v>
      </c>
      <c r="B2694">
        <v>1.1932008000000001</v>
      </c>
      <c r="C2694">
        <v>0.41576575999999998</v>
      </c>
      <c r="D2694">
        <v>-7.9205040000000001E-3</v>
      </c>
    </row>
    <row r="2695" spans="1:4">
      <c r="A2695">
        <v>13.592749</v>
      </c>
      <c r="B2695">
        <v>1.0569401</v>
      </c>
      <c r="C2695">
        <v>0.17362213000000001</v>
      </c>
      <c r="D2695">
        <v>6.4428330000000006E-2</v>
      </c>
    </row>
    <row r="2696" spans="1:4">
      <c r="A2696">
        <v>13.597723</v>
      </c>
      <c r="B2696">
        <v>0.89671754999999997</v>
      </c>
      <c r="C2696">
        <v>-3.1036377E-2</v>
      </c>
      <c r="D2696">
        <v>2.7580500000000001E-2</v>
      </c>
    </row>
    <row r="2697" spans="1:4">
      <c r="A2697">
        <v>13.602758</v>
      </c>
      <c r="B2697">
        <v>0.9005995</v>
      </c>
      <c r="C2697">
        <v>-0.24047947</v>
      </c>
      <c r="D2697">
        <v>-9.5150470000000004E-3</v>
      </c>
    </row>
    <row r="2698" spans="1:4">
      <c r="A2698">
        <v>13.607792999999999</v>
      </c>
      <c r="B2698">
        <v>0.95963169999999998</v>
      </c>
      <c r="C2698">
        <v>-0.38245773</v>
      </c>
      <c r="D2698">
        <v>-1.7774105000000001E-3</v>
      </c>
    </row>
    <row r="2699" spans="1:4">
      <c r="A2699">
        <v>13.612888999999999</v>
      </c>
      <c r="B2699">
        <v>1.0437160000000001</v>
      </c>
      <c r="C2699">
        <v>-0.37027359999999998</v>
      </c>
      <c r="D2699">
        <v>-0.17494678</v>
      </c>
    </row>
    <row r="2700" spans="1:4">
      <c r="A2700">
        <v>13.617865</v>
      </c>
      <c r="B2700">
        <v>1.0296919</v>
      </c>
      <c r="C2700">
        <v>-0.38170623999999997</v>
      </c>
      <c r="D2700">
        <v>-0.25851178000000002</v>
      </c>
    </row>
    <row r="2701" spans="1:4">
      <c r="A2701">
        <v>13.6229</v>
      </c>
      <c r="B2701">
        <v>0.90235279999999995</v>
      </c>
      <c r="C2701">
        <v>-0.22156143</v>
      </c>
      <c r="D2701">
        <v>-0.25812888</v>
      </c>
    </row>
    <row r="2702" spans="1:4">
      <c r="A2702">
        <v>13.627935000000001</v>
      </c>
      <c r="B2702">
        <v>0.85036445000000005</v>
      </c>
      <c r="C2702">
        <v>-0.17313861999999999</v>
      </c>
      <c r="D2702">
        <v>-0.30145788000000001</v>
      </c>
    </row>
    <row r="2703" spans="1:4">
      <c r="A2703">
        <v>13.633032</v>
      </c>
      <c r="B2703">
        <v>0.75218225000000005</v>
      </c>
      <c r="C2703">
        <v>-6.7501069999999996E-2</v>
      </c>
      <c r="D2703">
        <v>-0.31939770000000001</v>
      </c>
    </row>
    <row r="2704" spans="1:4">
      <c r="A2704">
        <v>13.638006000000001</v>
      </c>
      <c r="B2704">
        <v>0.66858934999999997</v>
      </c>
      <c r="C2704">
        <v>-5.1243782000000002E-2</v>
      </c>
      <c r="D2704">
        <v>-0.28544997999999999</v>
      </c>
    </row>
    <row r="2705" spans="1:4">
      <c r="A2705">
        <v>13.643041999999999</v>
      </c>
      <c r="B2705">
        <v>0.52867149999999996</v>
      </c>
      <c r="C2705">
        <v>-1.00336075E-2</v>
      </c>
      <c r="D2705">
        <v>-0.31314540000000002</v>
      </c>
    </row>
    <row r="2706" spans="1:4">
      <c r="A2706">
        <v>13.648077000000001</v>
      </c>
      <c r="B2706">
        <v>0.42081784999999999</v>
      </c>
      <c r="C2706">
        <v>-1.2919425999999999E-2</v>
      </c>
      <c r="D2706">
        <v>-0.29577755999999999</v>
      </c>
    </row>
    <row r="2707" spans="1:4">
      <c r="A2707">
        <v>13.653173000000001</v>
      </c>
      <c r="B2707">
        <v>0.23880386000000001</v>
      </c>
      <c r="C2707">
        <v>-7.8731540000000003E-2</v>
      </c>
      <c r="D2707">
        <v>-0.38177465999999999</v>
      </c>
    </row>
    <row r="2708" spans="1:4">
      <c r="A2708">
        <v>13.658148000000001</v>
      </c>
      <c r="B2708">
        <v>0.13773537</v>
      </c>
      <c r="C2708">
        <v>-0.18248176999999999</v>
      </c>
      <c r="D2708">
        <v>-0.35893725999999998</v>
      </c>
    </row>
    <row r="2709" spans="1:4">
      <c r="A2709">
        <v>13.663183</v>
      </c>
      <c r="B2709">
        <v>4.0661335E-2</v>
      </c>
      <c r="C2709">
        <v>-0.27048397000000002</v>
      </c>
      <c r="D2709">
        <v>-0.37181829999999999</v>
      </c>
    </row>
    <row r="2710" spans="1:4">
      <c r="A2710">
        <v>13.668219000000001</v>
      </c>
      <c r="B2710">
        <v>5.7718754000000002E-3</v>
      </c>
      <c r="C2710">
        <v>-0.40800762000000002</v>
      </c>
      <c r="D2710">
        <v>-0.32570958</v>
      </c>
    </row>
    <row r="2711" spans="1:4">
      <c r="A2711">
        <v>13.673315000000001</v>
      </c>
      <c r="B2711">
        <v>-0.11339617</v>
      </c>
      <c r="C2711">
        <v>-0.47367573000000002</v>
      </c>
      <c r="D2711">
        <v>-0.23030996000000001</v>
      </c>
    </row>
    <row r="2712" spans="1:4">
      <c r="A2712">
        <v>13.678288999999999</v>
      </c>
      <c r="B2712">
        <v>-0.23325061999999999</v>
      </c>
      <c r="C2712">
        <v>-0.66716003000000001</v>
      </c>
      <c r="D2712">
        <v>-0.19458961</v>
      </c>
    </row>
    <row r="2713" spans="1:4">
      <c r="A2713">
        <v>13.683355000000001</v>
      </c>
      <c r="B2713">
        <v>-0.32081914</v>
      </c>
      <c r="C2713">
        <v>-0.77917959999999997</v>
      </c>
      <c r="D2713">
        <v>-0.13102031</v>
      </c>
    </row>
    <row r="2714" spans="1:4">
      <c r="A2714">
        <v>13.688330000000001</v>
      </c>
      <c r="B2714">
        <v>-0.43107437999999998</v>
      </c>
      <c r="C2714">
        <v>-0.83223340000000001</v>
      </c>
      <c r="D2714">
        <v>-9.7099779999999997E-2</v>
      </c>
    </row>
    <row r="2715" spans="1:4">
      <c r="A2715">
        <v>13.693457</v>
      </c>
      <c r="B2715">
        <v>-0.51216099999999998</v>
      </c>
      <c r="C2715">
        <v>-0.85852337000000001</v>
      </c>
      <c r="D2715">
        <v>-4.1993856000000003E-2</v>
      </c>
    </row>
    <row r="2716" spans="1:4">
      <c r="A2716">
        <v>13.698430999999999</v>
      </c>
      <c r="B2716">
        <v>-0.57764219999999999</v>
      </c>
      <c r="C2716">
        <v>-0.80431839999999999</v>
      </c>
      <c r="D2716">
        <v>2.6659249999999999E-2</v>
      </c>
    </row>
    <row r="2717" spans="1:4">
      <c r="A2717">
        <v>13.703466000000001</v>
      </c>
      <c r="B2717">
        <v>-0.62287709999999996</v>
      </c>
      <c r="C2717">
        <v>-0.7875624</v>
      </c>
      <c r="D2717">
        <v>4.3173789999999997E-2</v>
      </c>
    </row>
    <row r="2718" spans="1:4">
      <c r="A2718">
        <v>13.708470999999999</v>
      </c>
      <c r="B2718">
        <v>-0.64096620000000004</v>
      </c>
      <c r="C2718">
        <v>-0.58358955000000001</v>
      </c>
      <c r="D2718">
        <v>5.895686E-2</v>
      </c>
    </row>
    <row r="2719" spans="1:4">
      <c r="A2719">
        <v>13.713597999999999</v>
      </c>
      <c r="B2719">
        <v>-0.68638969999999999</v>
      </c>
      <c r="C2719">
        <v>-0.42590714000000002</v>
      </c>
      <c r="D2719">
        <v>2.7374506E-2</v>
      </c>
    </row>
    <row r="2720" spans="1:4">
      <c r="A2720">
        <v>13.718572999999999</v>
      </c>
      <c r="B2720">
        <v>-0.72840594999999997</v>
      </c>
      <c r="C2720">
        <v>-0.19420338000000001</v>
      </c>
      <c r="D2720">
        <v>-3.3029080000000002E-2</v>
      </c>
    </row>
    <row r="2721" spans="1:4">
      <c r="A2721">
        <v>13.723608</v>
      </c>
      <c r="B2721">
        <v>-0.75240253999999995</v>
      </c>
      <c r="C2721">
        <v>-7.9020499999999994E-2</v>
      </c>
      <c r="D2721">
        <v>-0.11201477</v>
      </c>
    </row>
    <row r="2722" spans="1:4">
      <c r="A2722">
        <v>13.728643</v>
      </c>
      <c r="B2722">
        <v>-0.80466795000000002</v>
      </c>
      <c r="C2722">
        <v>7.7781676999999997E-3</v>
      </c>
      <c r="D2722">
        <v>-0.14435220000000001</v>
      </c>
    </row>
    <row r="2723" spans="1:4">
      <c r="A2723">
        <v>13.733739999999999</v>
      </c>
      <c r="B2723">
        <v>-0.85653305000000002</v>
      </c>
      <c r="C2723">
        <v>0.18738937</v>
      </c>
      <c r="D2723">
        <v>-0.29400468000000002</v>
      </c>
    </row>
    <row r="2724" spans="1:4">
      <c r="A2724">
        <v>13.738713000000001</v>
      </c>
      <c r="B2724">
        <v>-0.85860466999999996</v>
      </c>
      <c r="C2724">
        <v>0.101249695</v>
      </c>
      <c r="D2724">
        <v>-0.22299337</v>
      </c>
    </row>
    <row r="2725" spans="1:4">
      <c r="A2725">
        <v>13.74375</v>
      </c>
      <c r="B2725">
        <v>-0.85331889999999999</v>
      </c>
      <c r="C2725">
        <v>0.17962359999999999</v>
      </c>
      <c r="D2725">
        <v>-0.25068570000000001</v>
      </c>
    </row>
    <row r="2726" spans="1:4">
      <c r="A2726">
        <v>13.7487545</v>
      </c>
      <c r="B2726">
        <v>-0.87893650000000001</v>
      </c>
      <c r="C2726">
        <v>1.9693374999999999E-2</v>
      </c>
      <c r="D2726">
        <v>-0.20765470999999999</v>
      </c>
    </row>
    <row r="2727" spans="1:4">
      <c r="A2727">
        <v>13.753881</v>
      </c>
      <c r="B2727">
        <v>-0.79606723999999995</v>
      </c>
      <c r="C2727">
        <v>-5.9891699999999999E-2</v>
      </c>
      <c r="D2727">
        <v>-0.12223625</v>
      </c>
    </row>
    <row r="2728" spans="1:4">
      <c r="A2728">
        <v>13.758856</v>
      </c>
      <c r="B2728">
        <v>-0.74611950000000005</v>
      </c>
      <c r="C2728">
        <v>-0.13688755</v>
      </c>
      <c r="D2728">
        <v>-9.241307E-2</v>
      </c>
    </row>
    <row r="2729" spans="1:4">
      <c r="A2729">
        <v>13.763890999999999</v>
      </c>
      <c r="B2729">
        <v>-0.70814323000000001</v>
      </c>
      <c r="C2729">
        <v>-0.20697784</v>
      </c>
      <c r="D2729">
        <v>9.7333190000000007E-3</v>
      </c>
    </row>
    <row r="2730" spans="1:4">
      <c r="A2730">
        <v>13.768927</v>
      </c>
      <c r="B2730">
        <v>-0.68219805</v>
      </c>
      <c r="C2730">
        <v>-0.20349692999999999</v>
      </c>
      <c r="D2730">
        <v>0.11587095</v>
      </c>
    </row>
    <row r="2731" spans="1:4">
      <c r="A2731">
        <v>13.774023</v>
      </c>
      <c r="B2731">
        <v>-0.55741309999999999</v>
      </c>
      <c r="C2731">
        <v>-0.15406895000000001</v>
      </c>
      <c r="D2731">
        <v>0.2939099</v>
      </c>
    </row>
    <row r="2732" spans="1:4">
      <c r="A2732">
        <v>13.778995999999999</v>
      </c>
      <c r="B2732">
        <v>-0.56861779999999995</v>
      </c>
      <c r="C2732">
        <v>-0.14152240999999999</v>
      </c>
      <c r="D2732">
        <v>0.3682047</v>
      </c>
    </row>
    <row r="2733" spans="1:4">
      <c r="A2733">
        <v>13.784063</v>
      </c>
      <c r="B2733">
        <v>-0.51004433999999998</v>
      </c>
      <c r="C2733">
        <v>-4.6416283000000003E-2</v>
      </c>
      <c r="D2733">
        <v>0.41337763999999999</v>
      </c>
    </row>
    <row r="2734" spans="1:4">
      <c r="A2734">
        <v>13.789037</v>
      </c>
      <c r="B2734">
        <v>-0.43961119999999998</v>
      </c>
      <c r="C2734">
        <v>3.5360335999999999E-2</v>
      </c>
      <c r="D2734">
        <v>0.37395953999999998</v>
      </c>
    </row>
    <row r="2735" spans="1:4">
      <c r="A2735">
        <v>13.794165</v>
      </c>
      <c r="B2735">
        <v>-0.40849447</v>
      </c>
      <c r="C2735">
        <v>0.16145611000000001</v>
      </c>
      <c r="D2735">
        <v>0.49210680000000001</v>
      </c>
    </row>
    <row r="2736" spans="1:4">
      <c r="A2736">
        <v>13.799139</v>
      </c>
      <c r="B2736">
        <v>-0.51435589999999998</v>
      </c>
      <c r="C2736">
        <v>0.26489352999999999</v>
      </c>
      <c r="D2736">
        <v>0.54775035000000005</v>
      </c>
    </row>
    <row r="2737" spans="1:4">
      <c r="A2737">
        <v>13.804173</v>
      </c>
      <c r="B2737">
        <v>-0.44914150000000003</v>
      </c>
      <c r="C2737">
        <v>0.29402446999999998</v>
      </c>
      <c r="D2737">
        <v>0.49283539999999998</v>
      </c>
    </row>
    <row r="2738" spans="1:4">
      <c r="A2738">
        <v>13.80921</v>
      </c>
      <c r="B2738">
        <v>-0.39765572999999999</v>
      </c>
      <c r="C2738">
        <v>0.42144108000000002</v>
      </c>
      <c r="D2738">
        <v>0.47355365999999999</v>
      </c>
    </row>
    <row r="2739" spans="1:4">
      <c r="A2739">
        <v>13.814306</v>
      </c>
      <c r="B2739">
        <v>-0.43318105000000001</v>
      </c>
      <c r="C2739">
        <v>0.47928333000000001</v>
      </c>
      <c r="D2739">
        <v>0.54351590000000005</v>
      </c>
    </row>
    <row r="2740" spans="1:4">
      <c r="A2740">
        <v>13.819281</v>
      </c>
      <c r="B2740">
        <v>-0.40476440000000002</v>
      </c>
      <c r="C2740">
        <v>0.52881719999999999</v>
      </c>
      <c r="D2740">
        <v>0.48125064000000001</v>
      </c>
    </row>
    <row r="2741" spans="1:4">
      <c r="A2741">
        <v>13.824316</v>
      </c>
      <c r="B2741">
        <v>-0.47636914000000002</v>
      </c>
      <c r="C2741">
        <v>0.60273650000000001</v>
      </c>
      <c r="D2741">
        <v>0.37555002999999998</v>
      </c>
    </row>
    <row r="2742" spans="1:4">
      <c r="A2742">
        <v>13.829351000000001</v>
      </c>
      <c r="B2742">
        <v>-0.49271082999999999</v>
      </c>
      <c r="C2742">
        <v>0.58955100000000005</v>
      </c>
      <c r="D2742">
        <v>0.47947299999999998</v>
      </c>
    </row>
    <row r="2743" spans="1:4">
      <c r="A2743">
        <v>13.834448</v>
      </c>
      <c r="B2743">
        <v>-0.56399250000000001</v>
      </c>
      <c r="C2743">
        <v>0.64136409999999999</v>
      </c>
      <c r="D2743">
        <v>0.38517082000000002</v>
      </c>
    </row>
    <row r="2744" spans="1:4">
      <c r="A2744">
        <v>13.839422000000001</v>
      </c>
      <c r="B2744">
        <v>-0.53837679999999999</v>
      </c>
      <c r="C2744">
        <v>0.69687940000000004</v>
      </c>
      <c r="D2744">
        <v>0.42784464</v>
      </c>
    </row>
    <row r="2745" spans="1:4">
      <c r="A2745">
        <v>13.844457</v>
      </c>
      <c r="B2745">
        <v>-0.50256705000000002</v>
      </c>
      <c r="C2745">
        <v>0.75435640000000004</v>
      </c>
      <c r="D2745">
        <v>0.27261554999999998</v>
      </c>
    </row>
    <row r="2746" spans="1:4">
      <c r="A2746">
        <v>13.849493000000001</v>
      </c>
      <c r="B2746">
        <v>-0.49881029999999998</v>
      </c>
      <c r="C2746">
        <v>0.89125920000000003</v>
      </c>
      <c r="D2746">
        <v>0.21927857000000001</v>
      </c>
    </row>
    <row r="2747" spans="1:4">
      <c r="A2747">
        <v>13.854589000000001</v>
      </c>
      <c r="B2747">
        <v>-0.54688570000000003</v>
      </c>
      <c r="C2747">
        <v>0.88515949999999999</v>
      </c>
      <c r="D2747">
        <v>0.29141557000000001</v>
      </c>
    </row>
    <row r="2748" spans="1:4">
      <c r="A2748">
        <v>13.859564000000001</v>
      </c>
      <c r="B2748">
        <v>-0.60692690000000005</v>
      </c>
      <c r="C2748">
        <v>1.0340185</v>
      </c>
      <c r="D2748">
        <v>0.42197108</v>
      </c>
    </row>
    <row r="2749" spans="1:4">
      <c r="A2749">
        <v>13.864599</v>
      </c>
      <c r="B2749">
        <v>-0.61699340000000003</v>
      </c>
      <c r="C2749">
        <v>1.0816603</v>
      </c>
      <c r="D2749">
        <v>0.56821405999999997</v>
      </c>
    </row>
    <row r="2750" spans="1:4">
      <c r="A2750">
        <v>13.869635000000001</v>
      </c>
      <c r="B2750">
        <v>-0.62211680000000003</v>
      </c>
      <c r="C2750">
        <v>1.0951280000000001</v>
      </c>
      <c r="D2750">
        <v>0.53874909999999998</v>
      </c>
    </row>
    <row r="2751" spans="1:4">
      <c r="A2751">
        <v>13.874731000000001</v>
      </c>
      <c r="B2751">
        <v>-0.47226333999999998</v>
      </c>
      <c r="C2751">
        <v>1.1182995</v>
      </c>
      <c r="D2751">
        <v>0.57293784999999997</v>
      </c>
    </row>
    <row r="2752" spans="1:4">
      <c r="A2752">
        <v>13.879705</v>
      </c>
      <c r="B2752">
        <v>-0.28230643</v>
      </c>
      <c r="C2752">
        <v>1.2182055000000001</v>
      </c>
      <c r="D2752">
        <v>0.56978773999999999</v>
      </c>
    </row>
    <row r="2753" spans="1:4">
      <c r="A2753">
        <v>13.884771000000001</v>
      </c>
      <c r="B2753">
        <v>-8.5648539999999995E-2</v>
      </c>
      <c r="C2753">
        <v>1.188426</v>
      </c>
      <c r="D2753">
        <v>0.51049080000000002</v>
      </c>
    </row>
    <row r="2754" spans="1:4">
      <c r="A2754">
        <v>13.889746000000001</v>
      </c>
      <c r="B2754">
        <v>-1.7774343000000001E-2</v>
      </c>
      <c r="C2754">
        <v>1.0402699</v>
      </c>
      <c r="D2754">
        <v>0.42228007000000001</v>
      </c>
    </row>
    <row r="2755" spans="1:4">
      <c r="A2755">
        <v>13.894873</v>
      </c>
      <c r="B2755">
        <v>6.4568280000000006E-2</v>
      </c>
      <c r="C2755">
        <v>0.80047990000000002</v>
      </c>
      <c r="D2755">
        <v>0.53316699999999995</v>
      </c>
    </row>
    <row r="2756" spans="1:4">
      <c r="A2756">
        <v>13.899846999999999</v>
      </c>
      <c r="B2756">
        <v>5.282879E-2</v>
      </c>
      <c r="C2756">
        <v>0.60078430000000005</v>
      </c>
      <c r="D2756">
        <v>0.59180250000000001</v>
      </c>
    </row>
    <row r="2757" spans="1:4">
      <c r="A2757">
        <v>13.904882000000001</v>
      </c>
      <c r="B2757">
        <v>5.3803681999999999E-2</v>
      </c>
      <c r="C2757">
        <v>0.41204453000000002</v>
      </c>
      <c r="D2757">
        <v>0.57442689999999996</v>
      </c>
    </row>
    <row r="2758" spans="1:4">
      <c r="A2758">
        <v>13.909917</v>
      </c>
      <c r="B2758">
        <v>8.2096340000000004E-2</v>
      </c>
      <c r="C2758">
        <v>0.27132988000000002</v>
      </c>
      <c r="D2758">
        <v>0.70572970000000002</v>
      </c>
    </row>
    <row r="2759" spans="1:4">
      <c r="A2759">
        <v>13.915013</v>
      </c>
      <c r="B2759">
        <v>9.6338270000000004E-2</v>
      </c>
      <c r="C2759">
        <v>0.16779804000000001</v>
      </c>
      <c r="D2759">
        <v>0.75742969999999998</v>
      </c>
    </row>
    <row r="2760" spans="1:4">
      <c r="A2760">
        <v>13.919988999999999</v>
      </c>
      <c r="B2760">
        <v>0.19860887999999999</v>
      </c>
      <c r="C2760">
        <v>0.23509693000000001</v>
      </c>
      <c r="D2760">
        <v>0.70727430000000002</v>
      </c>
    </row>
    <row r="2761" spans="1:4">
      <c r="A2761">
        <v>13.925024000000001</v>
      </c>
      <c r="B2761">
        <v>0.18597959999999999</v>
      </c>
      <c r="C2761">
        <v>0.35136985999999998</v>
      </c>
      <c r="D2761">
        <v>0.74770354999999999</v>
      </c>
    </row>
    <row r="2762" spans="1:4">
      <c r="A2762">
        <v>13.930059</v>
      </c>
      <c r="B2762">
        <v>0.25519370000000002</v>
      </c>
      <c r="C2762">
        <v>0.53216649999999999</v>
      </c>
      <c r="D2762">
        <v>0.61355066000000003</v>
      </c>
    </row>
    <row r="2763" spans="1:4">
      <c r="A2763">
        <v>13.935155999999999</v>
      </c>
      <c r="B2763">
        <v>0.29757166000000002</v>
      </c>
      <c r="C2763">
        <v>0.71545886999999997</v>
      </c>
      <c r="D2763">
        <v>0.54245759999999998</v>
      </c>
    </row>
    <row r="2764" spans="1:4">
      <c r="A2764">
        <v>13.94013</v>
      </c>
      <c r="B2764">
        <v>0.41340660000000001</v>
      </c>
      <c r="C2764">
        <v>0.93023014000000004</v>
      </c>
      <c r="D2764">
        <v>0.41543662999999997</v>
      </c>
    </row>
    <row r="2765" spans="1:4">
      <c r="A2765">
        <v>13.945166</v>
      </c>
      <c r="B2765">
        <v>0.46457458000000001</v>
      </c>
      <c r="C2765">
        <v>1.0714425999999999</v>
      </c>
      <c r="D2765">
        <v>0.35563576000000002</v>
      </c>
    </row>
    <row r="2766" spans="1:4">
      <c r="A2766">
        <v>13.950201</v>
      </c>
      <c r="B2766">
        <v>0.45076655999999998</v>
      </c>
      <c r="C2766">
        <v>1.1642703999999999</v>
      </c>
      <c r="D2766">
        <v>0.33092224999999997</v>
      </c>
    </row>
    <row r="2767" spans="1:4">
      <c r="A2767">
        <v>13.955296499999999</v>
      </c>
      <c r="B2767">
        <v>0.47500396</v>
      </c>
      <c r="C2767">
        <v>1.1694746</v>
      </c>
      <c r="D2767">
        <v>0.22221518000000001</v>
      </c>
    </row>
    <row r="2768" spans="1:4">
      <c r="A2768">
        <v>13.960272</v>
      </c>
      <c r="B2768">
        <v>0.44618343999999999</v>
      </c>
      <c r="C2768">
        <v>1.0055399</v>
      </c>
      <c r="D2768">
        <v>0.20846248000000001</v>
      </c>
    </row>
    <row r="2769" spans="1:4">
      <c r="A2769">
        <v>13.965306999999999</v>
      </c>
      <c r="B2769">
        <v>0.36644875999999998</v>
      </c>
      <c r="C2769">
        <v>0.86132525999999998</v>
      </c>
      <c r="D2769">
        <v>0.21302937999999999</v>
      </c>
    </row>
    <row r="2770" spans="1:4">
      <c r="A2770">
        <v>13.970343</v>
      </c>
      <c r="B2770">
        <v>0.25779902999999998</v>
      </c>
      <c r="C2770">
        <v>0.67158410000000002</v>
      </c>
      <c r="D2770">
        <v>0.24910890999999999</v>
      </c>
    </row>
    <row r="2771" spans="1:4">
      <c r="A2771">
        <v>13.975439</v>
      </c>
      <c r="B2771">
        <v>0.17692888000000001</v>
      </c>
      <c r="C2771">
        <v>0.49329948000000001</v>
      </c>
      <c r="D2771">
        <v>0.40573490000000001</v>
      </c>
    </row>
    <row r="2772" spans="1:4">
      <c r="A2772">
        <v>13.980413</v>
      </c>
      <c r="B2772">
        <v>0.18707919000000001</v>
      </c>
      <c r="C2772">
        <v>0.35873031999999999</v>
      </c>
      <c r="D2772">
        <v>0.38559914000000001</v>
      </c>
    </row>
    <row r="2773" spans="1:4">
      <c r="A2773">
        <v>13.985479</v>
      </c>
      <c r="B2773">
        <v>9.4426869999999996E-2</v>
      </c>
      <c r="C2773">
        <v>0.28174114</v>
      </c>
      <c r="D2773">
        <v>0.37497639999999999</v>
      </c>
    </row>
    <row r="2774" spans="1:4">
      <c r="A2774">
        <v>13.990454</v>
      </c>
      <c r="B2774">
        <v>3.8090706000000002E-2</v>
      </c>
      <c r="C2774">
        <v>0.30521393000000002</v>
      </c>
      <c r="D2774">
        <v>0.28366685000000003</v>
      </c>
    </row>
    <row r="2775" spans="1:4">
      <c r="A2775">
        <v>13.995581</v>
      </c>
      <c r="B2775">
        <v>4.5610547000000001E-2</v>
      </c>
      <c r="C2775">
        <v>0.38116645999999998</v>
      </c>
      <c r="D2775">
        <v>0.10384989</v>
      </c>
    </row>
    <row r="2776" spans="1:4">
      <c r="A2776">
        <v>14.000555</v>
      </c>
      <c r="B2776">
        <v>-9.2726710000000004E-2</v>
      </c>
      <c r="C2776">
        <v>0.53248879999999998</v>
      </c>
      <c r="D2776">
        <v>-3.6978126E-2</v>
      </c>
    </row>
    <row r="2777" spans="1:4">
      <c r="A2777">
        <v>14.00559</v>
      </c>
      <c r="B2777">
        <v>-0.22025059999999999</v>
      </c>
      <c r="C2777">
        <v>0.61279296999999999</v>
      </c>
      <c r="D2777">
        <v>3.5840990000000003E-2</v>
      </c>
    </row>
    <row r="2778" spans="1:4">
      <c r="A2778">
        <v>14.010626</v>
      </c>
      <c r="B2778">
        <v>-0.4047618</v>
      </c>
      <c r="C2778">
        <v>0.66864679999999999</v>
      </c>
      <c r="D2778">
        <v>2.7039049999999999E-3</v>
      </c>
    </row>
    <row r="2779" spans="1:4">
      <c r="A2779">
        <v>14.015722</v>
      </c>
      <c r="B2779">
        <v>-0.5260184</v>
      </c>
      <c r="C2779">
        <v>0.82603170000000004</v>
      </c>
      <c r="D2779">
        <v>2.0465612000000001E-2</v>
      </c>
    </row>
    <row r="2780" spans="1:4">
      <c r="A2780">
        <v>14.020697</v>
      </c>
      <c r="B2780">
        <v>-0.55919563999999999</v>
      </c>
      <c r="C2780">
        <v>0.79737663000000003</v>
      </c>
      <c r="D2780">
        <v>-0.10386896</v>
      </c>
    </row>
    <row r="2781" spans="1:4">
      <c r="A2781">
        <v>14.025732</v>
      </c>
      <c r="B2781">
        <v>-0.48019588000000002</v>
      </c>
      <c r="C2781">
        <v>0.71599007000000003</v>
      </c>
      <c r="D2781">
        <v>-0.18802476000000001</v>
      </c>
    </row>
    <row r="2782" spans="1:4">
      <c r="A2782">
        <v>14.030767000000001</v>
      </c>
      <c r="B2782">
        <v>-0.29223286999999998</v>
      </c>
      <c r="C2782">
        <v>0.69840144999999998</v>
      </c>
      <c r="D2782">
        <v>-4.4075011999999997E-2</v>
      </c>
    </row>
    <row r="2783" spans="1:4">
      <c r="A2783">
        <v>14.035864</v>
      </c>
      <c r="B2783">
        <v>-0.10270643</v>
      </c>
      <c r="C2783">
        <v>0.57330610000000004</v>
      </c>
      <c r="D2783">
        <v>2.9852390000000002E-3</v>
      </c>
    </row>
    <row r="2784" spans="1:4">
      <c r="A2784">
        <v>14.040837</v>
      </c>
      <c r="B2784">
        <v>1.5902876999999999E-2</v>
      </c>
      <c r="C2784">
        <v>0.50117970000000001</v>
      </c>
      <c r="D2784">
        <v>-6.4527990000000004E-3</v>
      </c>
    </row>
    <row r="2785" spans="1:4">
      <c r="A2785">
        <v>14.045874</v>
      </c>
      <c r="B2785">
        <v>0.12380707000000001</v>
      </c>
      <c r="C2785">
        <v>0.36065865000000003</v>
      </c>
      <c r="D2785">
        <v>5.6435823000000003E-2</v>
      </c>
    </row>
    <row r="2786" spans="1:4">
      <c r="A2786">
        <v>14.050909000000001</v>
      </c>
      <c r="B2786">
        <v>0.22648024999999999</v>
      </c>
      <c r="C2786">
        <v>0.13282775999999999</v>
      </c>
      <c r="D2786">
        <v>5.7518004999999997E-2</v>
      </c>
    </row>
    <row r="2787" spans="1:4">
      <c r="A2787">
        <v>14.056005499999999</v>
      </c>
      <c r="B2787">
        <v>0.22094058999999999</v>
      </c>
      <c r="C2787">
        <v>-4.196453E-2</v>
      </c>
      <c r="D2787">
        <v>0.22123670000000001</v>
      </c>
    </row>
    <row r="2788" spans="1:4">
      <c r="A2788">
        <v>14.060980000000001</v>
      </c>
      <c r="B2788">
        <v>0.29576915999999998</v>
      </c>
      <c r="C2788">
        <v>-0.14366627000000001</v>
      </c>
      <c r="D2788">
        <v>0.26664472</v>
      </c>
    </row>
    <row r="2789" spans="1:4">
      <c r="A2789">
        <v>14.066015</v>
      </c>
      <c r="B2789">
        <v>0.34842116000000001</v>
      </c>
      <c r="C2789">
        <v>-0.1449976</v>
      </c>
      <c r="D2789">
        <v>0.19545555000000001</v>
      </c>
    </row>
    <row r="2790" spans="1:4">
      <c r="A2790">
        <v>14.071051000000001</v>
      </c>
      <c r="B2790">
        <v>0.48267876999999998</v>
      </c>
      <c r="C2790">
        <v>-0.13405132</v>
      </c>
      <c r="D2790">
        <v>-2.3985146999999998E-2</v>
      </c>
    </row>
    <row r="2791" spans="1:4">
      <c r="A2791">
        <v>14.076147000000001</v>
      </c>
      <c r="B2791">
        <v>0.64770439999999996</v>
      </c>
      <c r="C2791">
        <v>-2.2910118E-2</v>
      </c>
      <c r="D2791">
        <v>-6.9744589999999995E-2</v>
      </c>
    </row>
    <row r="2792" spans="1:4">
      <c r="A2792">
        <v>14.081120500000001</v>
      </c>
      <c r="B2792">
        <v>0.71310836</v>
      </c>
      <c r="C2792">
        <v>4.9127579999999997E-2</v>
      </c>
      <c r="D2792">
        <v>-9.4718220000000006E-2</v>
      </c>
    </row>
    <row r="2793" spans="1:4">
      <c r="A2793">
        <v>14.086217</v>
      </c>
      <c r="B2793">
        <v>0.66286796000000003</v>
      </c>
      <c r="C2793">
        <v>2.1634101999999999E-2</v>
      </c>
      <c r="D2793">
        <v>-3.7073373999999999E-2</v>
      </c>
    </row>
    <row r="2794" spans="1:4">
      <c r="A2794">
        <v>14.091161</v>
      </c>
      <c r="B2794">
        <v>0.64806353999999999</v>
      </c>
      <c r="C2794">
        <v>1.4905929999999999E-3</v>
      </c>
      <c r="D2794">
        <v>3.8974524000000003E-2</v>
      </c>
    </row>
    <row r="2795" spans="1:4">
      <c r="A2795">
        <v>14.096289000000001</v>
      </c>
      <c r="B2795">
        <v>0.61908585000000005</v>
      </c>
      <c r="C2795">
        <v>-0.11205006000000001</v>
      </c>
      <c r="D2795">
        <v>-9.6344949999999999E-3</v>
      </c>
    </row>
    <row r="2796" spans="1:4">
      <c r="A2796">
        <v>14.101262999999999</v>
      </c>
      <c r="B2796">
        <v>0.61725969999999997</v>
      </c>
      <c r="C2796">
        <v>-0.19438648</v>
      </c>
      <c r="D2796">
        <v>-0.18337274000000001</v>
      </c>
    </row>
    <row r="2797" spans="1:4">
      <c r="A2797">
        <v>14.1062975</v>
      </c>
      <c r="B2797">
        <v>0.68021410000000004</v>
      </c>
      <c r="C2797">
        <v>-0.30957127000000001</v>
      </c>
      <c r="D2797">
        <v>-0.16931367</v>
      </c>
    </row>
    <row r="2798" spans="1:4">
      <c r="A2798">
        <v>14.111333999999999</v>
      </c>
      <c r="B2798">
        <v>0.65080070000000001</v>
      </c>
      <c r="C2798">
        <v>-0.43384837999999998</v>
      </c>
      <c r="D2798">
        <v>-0.17780351999999999</v>
      </c>
    </row>
    <row r="2799" spans="1:4">
      <c r="A2799">
        <v>14.116429999999999</v>
      </c>
      <c r="B2799">
        <v>0.60321420000000003</v>
      </c>
      <c r="C2799">
        <v>-0.51256657000000005</v>
      </c>
      <c r="D2799">
        <v>-5.0835369999999998E-2</v>
      </c>
    </row>
    <row r="2800" spans="1:4">
      <c r="A2800">
        <v>14.121404999999999</v>
      </c>
      <c r="B2800">
        <v>0.68445350000000005</v>
      </c>
      <c r="C2800">
        <v>-0.58524799999999999</v>
      </c>
      <c r="D2800">
        <v>-7.5210570000000004E-2</v>
      </c>
    </row>
    <row r="2801" spans="1:4">
      <c r="A2801">
        <v>14.126440000000001</v>
      </c>
      <c r="B2801">
        <v>0.75935196999999999</v>
      </c>
      <c r="C2801">
        <v>-0.59235479999999996</v>
      </c>
      <c r="D2801">
        <v>-0.2501893</v>
      </c>
    </row>
    <row r="2802" spans="1:4">
      <c r="A2802">
        <v>14.131475</v>
      </c>
      <c r="B2802">
        <v>0.91113679999999997</v>
      </c>
      <c r="C2802">
        <v>-0.45089054000000001</v>
      </c>
      <c r="D2802">
        <v>-0.31032442999999998</v>
      </c>
    </row>
    <row r="2803" spans="1:4">
      <c r="A2803">
        <v>14.136571999999999</v>
      </c>
      <c r="B2803">
        <v>1.0034064</v>
      </c>
      <c r="C2803">
        <v>-0.35825157000000002</v>
      </c>
      <c r="D2803">
        <v>-0.23845625000000001</v>
      </c>
    </row>
    <row r="2804" spans="1:4">
      <c r="A2804">
        <v>14.141546</v>
      </c>
      <c r="B2804">
        <v>1.0825720999999999</v>
      </c>
      <c r="C2804">
        <v>-0.27414129999999998</v>
      </c>
      <c r="D2804">
        <v>-0.18146872999999999</v>
      </c>
    </row>
    <row r="2805" spans="1:4">
      <c r="A2805">
        <v>14.146580999999999</v>
      </c>
      <c r="B2805">
        <v>1.0765324000000001</v>
      </c>
      <c r="C2805">
        <v>-0.25658989999999998</v>
      </c>
      <c r="D2805">
        <v>-0.11752319</v>
      </c>
    </row>
    <row r="2806" spans="1:4">
      <c r="A2806">
        <v>14.151617</v>
      </c>
      <c r="B2806">
        <v>1.1561162</v>
      </c>
      <c r="C2806">
        <v>-0.15581990000000001</v>
      </c>
      <c r="D2806">
        <v>-0.16280389000000001</v>
      </c>
    </row>
    <row r="2807" spans="1:4">
      <c r="A2807">
        <v>14.1567135</v>
      </c>
      <c r="B2807">
        <v>1.2176199000000001</v>
      </c>
      <c r="C2807">
        <v>-8.5985179999999994E-2</v>
      </c>
      <c r="D2807">
        <v>-0.28400516999999997</v>
      </c>
    </row>
    <row r="2808" spans="1:4">
      <c r="A2808">
        <v>14.161688</v>
      </c>
      <c r="B2808">
        <v>1.2714814999999999</v>
      </c>
      <c r="C2808">
        <v>1.9303322000000001E-2</v>
      </c>
      <c r="D2808">
        <v>-0.28416871999999999</v>
      </c>
    </row>
    <row r="2809" spans="1:4">
      <c r="A2809">
        <v>14.166722999999999</v>
      </c>
      <c r="B2809">
        <v>1.2986972000000001</v>
      </c>
      <c r="C2809">
        <v>4.7316549999999999E-2</v>
      </c>
      <c r="D2809">
        <v>-0.42090535000000001</v>
      </c>
    </row>
    <row r="2810" spans="1:4">
      <c r="A2810">
        <v>14.171759</v>
      </c>
      <c r="B2810">
        <v>1.2055636999999999</v>
      </c>
      <c r="C2810">
        <v>6.2312126000000002E-2</v>
      </c>
      <c r="D2810">
        <v>-0.3707068</v>
      </c>
    </row>
    <row r="2811" spans="1:4">
      <c r="A2811">
        <v>14.176855</v>
      </c>
      <c r="B2811">
        <v>1.1231091</v>
      </c>
      <c r="C2811">
        <v>7.7487946000000002E-2</v>
      </c>
      <c r="D2811">
        <v>-0.40995288000000002</v>
      </c>
    </row>
    <row r="2812" spans="1:4">
      <c r="A2812">
        <v>14.181829</v>
      </c>
      <c r="B2812">
        <v>0.99090080000000003</v>
      </c>
      <c r="C2812">
        <v>-2.1398543999999999E-2</v>
      </c>
      <c r="D2812">
        <v>-0.24205899</v>
      </c>
    </row>
    <row r="2813" spans="1:4">
      <c r="A2813">
        <v>14.186895</v>
      </c>
      <c r="B2813">
        <v>0.78989094000000004</v>
      </c>
      <c r="C2813">
        <v>-0.16971588000000001</v>
      </c>
      <c r="D2813">
        <v>-0.14870428999999999</v>
      </c>
    </row>
    <row r="2814" spans="1:4">
      <c r="A2814">
        <v>14.19187</v>
      </c>
      <c r="B2814">
        <v>0.6425556</v>
      </c>
      <c r="C2814">
        <v>-0.28683566999999999</v>
      </c>
      <c r="D2814">
        <v>2.9147387E-2</v>
      </c>
    </row>
    <row r="2815" spans="1:4">
      <c r="A2815">
        <v>14.196997</v>
      </c>
      <c r="B2815">
        <v>0.53624130000000003</v>
      </c>
      <c r="C2815">
        <v>-0.42958069999999998</v>
      </c>
      <c r="D2815">
        <v>1.7351388999999998E-2</v>
      </c>
    </row>
    <row r="2816" spans="1:4">
      <c r="A2816">
        <v>14.201971</v>
      </c>
      <c r="B2816">
        <v>0.41508335000000002</v>
      </c>
      <c r="C2816">
        <v>-0.53415203</v>
      </c>
      <c r="D2816">
        <v>4.9300910000000003E-2</v>
      </c>
    </row>
    <row r="2817" spans="1:4">
      <c r="A2817">
        <v>14.207006</v>
      </c>
      <c r="B2817">
        <v>0.35438930000000002</v>
      </c>
      <c r="C2817">
        <v>-0.60275460000000003</v>
      </c>
      <c r="D2817">
        <v>4.9484014999999999E-2</v>
      </c>
    </row>
    <row r="2818" spans="1:4">
      <c r="A2818">
        <v>14.212040999999999</v>
      </c>
      <c r="B2818">
        <v>0.34917545</v>
      </c>
      <c r="C2818">
        <v>-0.62010573999999996</v>
      </c>
      <c r="D2818">
        <v>0.10984683000000001</v>
      </c>
    </row>
    <row r="2819" spans="1:4">
      <c r="A2819">
        <v>14.217136999999999</v>
      </c>
      <c r="B2819">
        <v>0.32890241999999997</v>
      </c>
      <c r="C2819">
        <v>-0.62425803999999996</v>
      </c>
      <c r="D2819">
        <v>-2.6550292999999998E-3</v>
      </c>
    </row>
    <row r="2820" spans="1:4">
      <c r="A2820">
        <v>14.222113</v>
      </c>
      <c r="B2820">
        <v>0.32521044999999998</v>
      </c>
      <c r="C2820">
        <v>-0.59293839999999998</v>
      </c>
      <c r="D2820">
        <v>-6.0016155000000002E-2</v>
      </c>
    </row>
    <row r="2821" spans="1:4">
      <c r="A2821">
        <v>14.227148</v>
      </c>
      <c r="B2821">
        <v>0.297207</v>
      </c>
      <c r="C2821">
        <v>-0.63649845000000005</v>
      </c>
      <c r="D2821">
        <v>1.31857395E-2</v>
      </c>
    </row>
    <row r="2822" spans="1:4">
      <c r="A2822">
        <v>14.232182999999999</v>
      </c>
      <c r="B2822">
        <v>0.26834053000000002</v>
      </c>
      <c r="C2822">
        <v>-0.64572525000000003</v>
      </c>
      <c r="D2822">
        <v>-8.5361240000000005E-2</v>
      </c>
    </row>
    <row r="2823" spans="1:4">
      <c r="A2823">
        <v>14.23728</v>
      </c>
      <c r="B2823">
        <v>0.28857874999999999</v>
      </c>
      <c r="C2823">
        <v>-0.64673329999999996</v>
      </c>
      <c r="D2823">
        <v>-0.16192580000000001</v>
      </c>
    </row>
    <row r="2824" spans="1:4">
      <c r="A2824">
        <v>14.242254000000001</v>
      </c>
      <c r="B2824">
        <v>0.29257566000000002</v>
      </c>
      <c r="C2824">
        <v>-0.54696845999999999</v>
      </c>
      <c r="D2824">
        <v>-0.15980983000000001</v>
      </c>
    </row>
    <row r="2825" spans="1:4">
      <c r="A2825">
        <v>14.24729</v>
      </c>
      <c r="B2825">
        <v>0.32103925999999999</v>
      </c>
      <c r="C2825">
        <v>-0.48892117000000002</v>
      </c>
      <c r="D2825">
        <v>-0.2317729</v>
      </c>
    </row>
    <row r="2826" spans="1:4">
      <c r="A2826">
        <v>14.252324</v>
      </c>
      <c r="B2826">
        <v>0.32210714000000001</v>
      </c>
      <c r="C2826">
        <v>-0.42022704999999999</v>
      </c>
      <c r="D2826">
        <v>-0.19960760999999999</v>
      </c>
    </row>
    <row r="2827" spans="1:4">
      <c r="A2827">
        <v>14.257421000000001</v>
      </c>
      <c r="B2827">
        <v>0.28461933</v>
      </c>
      <c r="C2827">
        <v>-0.31348228</v>
      </c>
      <c r="D2827">
        <v>-0.26794076</v>
      </c>
    </row>
    <row r="2828" spans="1:4">
      <c r="A2828">
        <v>14.262396000000001</v>
      </c>
      <c r="B2828">
        <v>0.36068070000000002</v>
      </c>
      <c r="C2828">
        <v>-0.26048280000000001</v>
      </c>
      <c r="D2828">
        <v>-0.2341876</v>
      </c>
    </row>
    <row r="2829" spans="1:4">
      <c r="A2829">
        <v>14.267431</v>
      </c>
      <c r="B2829">
        <v>0.32886934000000001</v>
      </c>
      <c r="C2829">
        <v>-0.24430083999999999</v>
      </c>
      <c r="D2829">
        <v>-0.24954534</v>
      </c>
    </row>
    <row r="2830" spans="1:4">
      <c r="A2830">
        <v>14.272467000000001</v>
      </c>
      <c r="B2830">
        <v>0.44888030000000001</v>
      </c>
      <c r="C2830">
        <v>-0.23645115</v>
      </c>
      <c r="D2830">
        <v>-0.22106408999999999</v>
      </c>
    </row>
    <row r="2831" spans="1:4">
      <c r="A2831">
        <v>14.277563000000001</v>
      </c>
      <c r="B2831">
        <v>0.43125639999999998</v>
      </c>
      <c r="C2831">
        <v>-0.21783733</v>
      </c>
      <c r="D2831">
        <v>-0.21059537</v>
      </c>
    </row>
    <row r="2832" spans="1:4">
      <c r="A2832">
        <v>14.282537</v>
      </c>
      <c r="B2832">
        <v>0.40848875000000001</v>
      </c>
      <c r="C2832">
        <v>-0.30993366</v>
      </c>
      <c r="D2832">
        <v>-9.9008799999999994E-2</v>
      </c>
    </row>
    <row r="2833" spans="1:4">
      <c r="A2833">
        <v>14.287603000000001</v>
      </c>
      <c r="B2833">
        <v>0.45864534000000001</v>
      </c>
      <c r="C2833">
        <v>-0.31035614</v>
      </c>
      <c r="D2833">
        <v>-9.7970959999999996E-2</v>
      </c>
    </row>
    <row r="2834" spans="1:4">
      <c r="A2834">
        <v>14.292578000000001</v>
      </c>
      <c r="B2834">
        <v>0.43739151999999998</v>
      </c>
      <c r="C2834">
        <v>-0.31460666999999998</v>
      </c>
      <c r="D2834">
        <v>-5.3836822999999999E-2</v>
      </c>
    </row>
    <row r="2835" spans="1:4">
      <c r="A2835">
        <v>14.297705000000001</v>
      </c>
      <c r="B2835">
        <v>0.49516212999999998</v>
      </c>
      <c r="C2835">
        <v>-0.32603739999999998</v>
      </c>
      <c r="D2835" s="1">
        <v>1.8405913999999999E-4</v>
      </c>
    </row>
    <row r="2836" spans="1:4">
      <c r="A2836">
        <v>14.302678999999999</v>
      </c>
      <c r="B2836">
        <v>0.53998789999999997</v>
      </c>
      <c r="C2836">
        <v>-0.31771277999999997</v>
      </c>
      <c r="D2836">
        <v>-1.5650034E-2</v>
      </c>
    </row>
    <row r="2837" spans="1:4">
      <c r="A2837">
        <v>14.307714000000001</v>
      </c>
      <c r="B2837">
        <v>0.56787454999999998</v>
      </c>
      <c r="C2837">
        <v>-0.27518558999999998</v>
      </c>
      <c r="D2837">
        <v>-5.7235003E-2</v>
      </c>
    </row>
    <row r="2838" spans="1:4">
      <c r="A2838">
        <v>14.312719</v>
      </c>
      <c r="B2838">
        <v>0.47519731999999998</v>
      </c>
      <c r="C2838">
        <v>-0.21163750000000001</v>
      </c>
      <c r="D2838">
        <v>-0.11290479</v>
      </c>
    </row>
    <row r="2839" spans="1:4">
      <c r="A2839">
        <v>14.317845999999999</v>
      </c>
      <c r="B2839">
        <v>0.41537499999999999</v>
      </c>
      <c r="C2839">
        <v>-0.23623371000000001</v>
      </c>
      <c r="D2839">
        <v>-8.8745119999999997E-2</v>
      </c>
    </row>
    <row r="2840" spans="1:4">
      <c r="A2840">
        <v>14.322820999999999</v>
      </c>
      <c r="B2840">
        <v>0.32418454000000002</v>
      </c>
      <c r="C2840">
        <v>-0.25637436000000002</v>
      </c>
      <c r="D2840">
        <v>-4.4786452999999997E-2</v>
      </c>
    </row>
    <row r="2841" spans="1:4">
      <c r="A2841">
        <v>14.327856000000001</v>
      </c>
      <c r="B2841">
        <v>0.22241735000000001</v>
      </c>
      <c r="C2841">
        <v>-0.21123122999999999</v>
      </c>
      <c r="D2841">
        <v>-1.4171839E-2</v>
      </c>
    </row>
    <row r="2842" spans="1:4">
      <c r="A2842">
        <v>14.332891</v>
      </c>
      <c r="B2842">
        <v>0.11772668</v>
      </c>
      <c r="C2842">
        <v>-0.26847267000000002</v>
      </c>
      <c r="D2842">
        <v>0.13363122999999999</v>
      </c>
    </row>
    <row r="2843" spans="1:4">
      <c r="A2843">
        <v>14.337987999999999</v>
      </c>
      <c r="B2843">
        <v>4.2783976000000001E-2</v>
      </c>
      <c r="C2843">
        <v>-0.28648375999999998</v>
      </c>
      <c r="D2843">
        <v>0.10391736</v>
      </c>
    </row>
    <row r="2844" spans="1:4">
      <c r="A2844">
        <v>14.342961000000001</v>
      </c>
      <c r="B2844">
        <v>-3.1803489999999997E-2</v>
      </c>
      <c r="C2844">
        <v>-0.37480353999999999</v>
      </c>
      <c r="D2844">
        <v>8.4337709999999996E-2</v>
      </c>
    </row>
    <row r="2845" spans="1:4">
      <c r="A2845">
        <v>14.347998</v>
      </c>
      <c r="B2845">
        <v>-0.10045719</v>
      </c>
      <c r="C2845">
        <v>-0.42863178000000002</v>
      </c>
      <c r="D2845">
        <v>0.11338663</v>
      </c>
    </row>
    <row r="2846" spans="1:4">
      <c r="A2846">
        <v>14.353033</v>
      </c>
      <c r="B2846">
        <v>-0.14709949999999999</v>
      </c>
      <c r="C2846">
        <v>-0.50280285000000002</v>
      </c>
      <c r="D2846">
        <v>0.10424185</v>
      </c>
    </row>
    <row r="2847" spans="1:4">
      <c r="A2847">
        <v>14.3581295</v>
      </c>
      <c r="B2847">
        <v>-0.21481418999999999</v>
      </c>
      <c r="C2847">
        <v>-0.59494400000000003</v>
      </c>
      <c r="D2847">
        <v>-5.8002234E-2</v>
      </c>
    </row>
    <row r="2848" spans="1:4">
      <c r="A2848">
        <v>14.363104</v>
      </c>
      <c r="B2848">
        <v>-0.34713852000000001</v>
      </c>
      <c r="C2848">
        <v>-0.51624300000000001</v>
      </c>
      <c r="D2848">
        <v>1.3711691E-2</v>
      </c>
    </row>
    <row r="2849" spans="1:4">
      <c r="A2849">
        <v>14.368138999999999</v>
      </c>
      <c r="B2849">
        <v>-0.43953239999999999</v>
      </c>
      <c r="C2849">
        <v>-0.61504555000000005</v>
      </c>
      <c r="D2849">
        <v>8.2271099999999993E-3</v>
      </c>
    </row>
    <row r="2850" spans="1:4">
      <c r="A2850">
        <v>14.373175</v>
      </c>
      <c r="B2850">
        <v>-0.49609745</v>
      </c>
      <c r="C2850">
        <v>-0.59879684</v>
      </c>
      <c r="D2850">
        <v>-6.7564009999999994E-2</v>
      </c>
    </row>
    <row r="2851" spans="1:4">
      <c r="A2851">
        <v>14.378271</v>
      </c>
      <c r="B2851">
        <v>-0.56699489999999997</v>
      </c>
      <c r="C2851">
        <v>-0.55563735999999997</v>
      </c>
      <c r="D2851">
        <v>-0.19434857</v>
      </c>
    </row>
    <row r="2852" spans="1:4">
      <c r="A2852">
        <v>14.3832445</v>
      </c>
      <c r="B2852">
        <v>-0.54858899999999999</v>
      </c>
      <c r="C2852">
        <v>-0.44174289999999999</v>
      </c>
      <c r="D2852">
        <v>-0.21949315</v>
      </c>
    </row>
    <row r="2853" spans="1:4">
      <c r="A2853">
        <v>14.388311</v>
      </c>
      <c r="B2853">
        <v>-0.58601093000000004</v>
      </c>
      <c r="C2853">
        <v>-0.40332127000000001</v>
      </c>
      <c r="D2853">
        <v>-0.18532944000000001</v>
      </c>
    </row>
    <row r="2854" spans="1:4">
      <c r="A2854">
        <v>14.393285000000001</v>
      </c>
      <c r="B2854">
        <v>-0.78360200000000002</v>
      </c>
      <c r="C2854">
        <v>-0.35113335000000001</v>
      </c>
      <c r="D2854">
        <v>-0.12860226999999999</v>
      </c>
    </row>
    <row r="2855" spans="1:4">
      <c r="A2855">
        <v>14.398413</v>
      </c>
      <c r="B2855">
        <v>-0.84673759999999998</v>
      </c>
      <c r="C2855">
        <v>-0.33265876999999999</v>
      </c>
      <c r="D2855">
        <v>-7.5851920000000003E-2</v>
      </c>
    </row>
    <row r="2856" spans="1:4">
      <c r="A2856">
        <v>14.403387</v>
      </c>
      <c r="B2856">
        <v>-1.0259328000000001</v>
      </c>
      <c r="C2856">
        <v>-0.30621146999999999</v>
      </c>
      <c r="D2856">
        <v>-0.19364857999999999</v>
      </c>
    </row>
    <row r="2857" spans="1:4">
      <c r="A2857">
        <v>14.408421499999999</v>
      </c>
      <c r="B2857">
        <v>-1.0955157</v>
      </c>
      <c r="C2857">
        <v>-0.35249138000000002</v>
      </c>
      <c r="D2857">
        <v>-0.23743223999999999</v>
      </c>
    </row>
    <row r="2858" spans="1:4">
      <c r="A2858">
        <v>14.413458</v>
      </c>
      <c r="B2858">
        <v>-1.0272739</v>
      </c>
      <c r="C2858">
        <v>-0.40229510000000002</v>
      </c>
      <c r="D2858">
        <v>-0.55359769999999997</v>
      </c>
    </row>
    <row r="2859" spans="1:4">
      <c r="A2859">
        <v>14.418554</v>
      </c>
      <c r="B2859">
        <v>-1.0050709</v>
      </c>
      <c r="C2859">
        <v>-0.49357985999999998</v>
      </c>
      <c r="D2859">
        <v>-0.99643470000000001</v>
      </c>
    </row>
    <row r="2860" spans="1:4">
      <c r="A2860">
        <v>14.423529</v>
      </c>
      <c r="B2860">
        <v>-0.98655749999999998</v>
      </c>
      <c r="C2860">
        <v>-0.57159709999999997</v>
      </c>
      <c r="D2860">
        <v>-0.90693760000000001</v>
      </c>
    </row>
    <row r="2861" spans="1:4">
      <c r="A2861">
        <v>14.428564</v>
      </c>
      <c r="B2861">
        <v>-1.2016377</v>
      </c>
      <c r="C2861">
        <v>-0.83242320000000003</v>
      </c>
      <c r="D2861">
        <v>-0.48039556</v>
      </c>
    </row>
    <row r="2862" spans="1:4">
      <c r="A2862">
        <v>14.433598999999999</v>
      </c>
      <c r="B2862">
        <v>-1.4116367999999999</v>
      </c>
      <c r="C2862">
        <v>-1.0891322999999999</v>
      </c>
      <c r="D2862">
        <v>0.24256944999999999</v>
      </c>
    </row>
    <row r="2863" spans="1:4">
      <c r="A2863">
        <v>14.438696</v>
      </c>
      <c r="B2863">
        <v>-1.5311952</v>
      </c>
      <c r="C2863">
        <v>-1.4153061</v>
      </c>
      <c r="D2863">
        <v>0.74553630000000004</v>
      </c>
    </row>
    <row r="2864" spans="1:4">
      <c r="A2864">
        <v>14.443669999999999</v>
      </c>
      <c r="B2864">
        <v>-1.5128147999999999</v>
      </c>
      <c r="C2864">
        <v>-1.5160712999999999</v>
      </c>
      <c r="D2864">
        <v>0.94643379999999999</v>
      </c>
    </row>
    <row r="2865" spans="1:4">
      <c r="A2865">
        <v>14.448705</v>
      </c>
      <c r="B2865">
        <v>-1.1502068000000001</v>
      </c>
      <c r="C2865">
        <v>-1.4404973999999999</v>
      </c>
      <c r="D2865">
        <v>1.0191865</v>
      </c>
    </row>
    <row r="2866" spans="1:4">
      <c r="A2866">
        <v>14.453741000000001</v>
      </c>
      <c r="B2866">
        <v>-0.70205209999999996</v>
      </c>
      <c r="C2866">
        <v>-1.1735239</v>
      </c>
      <c r="D2866">
        <v>1.014508</v>
      </c>
    </row>
    <row r="2867" spans="1:4">
      <c r="A2867">
        <v>14.4588375</v>
      </c>
      <c r="B2867">
        <v>-0.160748</v>
      </c>
      <c r="C2867">
        <v>-0.79526520000000001</v>
      </c>
      <c r="D2867">
        <v>0.85890650000000002</v>
      </c>
    </row>
    <row r="2868" spans="1:4">
      <c r="A2868">
        <v>14.463812000000001</v>
      </c>
      <c r="B2868">
        <v>0.37223840000000002</v>
      </c>
      <c r="C2868">
        <v>-0.28123664999999998</v>
      </c>
      <c r="D2868">
        <v>0.77510310000000004</v>
      </c>
    </row>
    <row r="2869" spans="1:4">
      <c r="A2869">
        <v>14.468847</v>
      </c>
      <c r="B2869">
        <v>0.86696269999999998</v>
      </c>
      <c r="C2869">
        <v>0.39782332999999998</v>
      </c>
      <c r="D2869">
        <v>0.56921580000000005</v>
      </c>
    </row>
    <row r="2870" spans="1:4">
      <c r="A2870">
        <v>14.473883000000001</v>
      </c>
      <c r="B2870">
        <v>1.3971798</v>
      </c>
      <c r="C2870">
        <v>0.98471929999999996</v>
      </c>
      <c r="D2870">
        <v>0.41721106000000002</v>
      </c>
    </row>
    <row r="2871" spans="1:4">
      <c r="A2871">
        <v>14.478979000000001</v>
      </c>
      <c r="B2871">
        <v>1.7810897999999999</v>
      </c>
      <c r="C2871">
        <v>1.5422707</v>
      </c>
      <c r="D2871">
        <v>0.20849155999999999</v>
      </c>
    </row>
    <row r="2872" spans="1:4">
      <c r="A2872">
        <v>14.483953</v>
      </c>
      <c r="B2872">
        <v>1.9665201000000001</v>
      </c>
      <c r="C2872">
        <v>1.9087753000000001</v>
      </c>
      <c r="D2872">
        <v>0.10549188</v>
      </c>
    </row>
    <row r="2873" spans="1:4">
      <c r="A2873">
        <v>14.489019000000001</v>
      </c>
      <c r="B2873">
        <v>1.9926972000000001</v>
      </c>
      <c r="C2873">
        <v>2.0201340000000001</v>
      </c>
      <c r="D2873">
        <v>-0.12956166</v>
      </c>
    </row>
    <row r="2874" spans="1:4">
      <c r="A2874">
        <v>14.493994000000001</v>
      </c>
      <c r="B2874">
        <v>1.8314295</v>
      </c>
      <c r="C2874">
        <v>1.8068705</v>
      </c>
      <c r="D2874">
        <v>-0.46056079999999999</v>
      </c>
    </row>
    <row r="2875" spans="1:4">
      <c r="A2875">
        <v>14.499121000000001</v>
      </c>
      <c r="B2875">
        <v>1.3344792999999999</v>
      </c>
      <c r="C2875">
        <v>1.3597355</v>
      </c>
      <c r="D2875">
        <v>-0.80860330000000002</v>
      </c>
    </row>
    <row r="2876" spans="1:4">
      <c r="A2876">
        <v>14.504095</v>
      </c>
      <c r="B2876">
        <v>0.87470245000000002</v>
      </c>
      <c r="C2876">
        <v>0.68457603</v>
      </c>
      <c r="D2876">
        <v>-0.64214444000000004</v>
      </c>
    </row>
    <row r="2877" spans="1:4">
      <c r="A2877">
        <v>14.509130499999999</v>
      </c>
      <c r="B2877">
        <v>0.29643846000000001</v>
      </c>
      <c r="C2877">
        <v>-2.4441719000000001E-2</v>
      </c>
      <c r="D2877">
        <v>-0.60294820000000005</v>
      </c>
    </row>
    <row r="2878" spans="1:4">
      <c r="A2878">
        <v>14.514165</v>
      </c>
      <c r="B2878">
        <v>-0.29635381999999999</v>
      </c>
      <c r="C2878">
        <v>-0.74295043999999999</v>
      </c>
      <c r="D2878">
        <v>-0.7348652</v>
      </c>
    </row>
    <row r="2879" spans="1:4">
      <c r="A2879">
        <v>14.519261</v>
      </c>
      <c r="B2879">
        <v>-0.65275406999999996</v>
      </c>
      <c r="C2879">
        <v>-1.3219814000000001</v>
      </c>
      <c r="D2879">
        <v>-0.75781560000000003</v>
      </c>
    </row>
    <row r="2880" spans="1:4">
      <c r="A2880">
        <v>14.524236999999999</v>
      </c>
      <c r="B2880">
        <v>-0.82862495999999997</v>
      </c>
      <c r="C2880">
        <v>-1.7086735</v>
      </c>
      <c r="D2880">
        <v>-0.41771387999999998</v>
      </c>
    </row>
    <row r="2881" spans="1:4">
      <c r="A2881">
        <v>14.529272000000001</v>
      </c>
      <c r="B2881">
        <v>-0.82733749999999995</v>
      </c>
      <c r="C2881">
        <v>-1.8674679000000001</v>
      </c>
      <c r="D2881">
        <v>-5.9984684000000003E-2</v>
      </c>
    </row>
    <row r="2882" spans="1:4">
      <c r="A2882">
        <v>14.534307500000001</v>
      </c>
      <c r="B2882">
        <v>-0.54270434000000001</v>
      </c>
      <c r="C2882">
        <v>-1.7639750999999999</v>
      </c>
      <c r="D2882">
        <v>0.4107864</v>
      </c>
    </row>
    <row r="2883" spans="1:4">
      <c r="A2883">
        <v>14.539403999999999</v>
      </c>
      <c r="B2883">
        <v>-0.15291547999999999</v>
      </c>
      <c r="C2883">
        <v>-1.4402064999999999</v>
      </c>
      <c r="D2883">
        <v>0.85366509999999995</v>
      </c>
    </row>
    <row r="2884" spans="1:4">
      <c r="A2884">
        <v>14.544378</v>
      </c>
      <c r="B2884">
        <v>0.55855370000000004</v>
      </c>
      <c r="C2884">
        <v>-0.87756060000000002</v>
      </c>
      <c r="D2884">
        <v>0.90962719999999997</v>
      </c>
    </row>
    <row r="2885" spans="1:4">
      <c r="A2885">
        <v>14.549414000000001</v>
      </c>
      <c r="B2885">
        <v>1.3159266000000001</v>
      </c>
      <c r="C2885">
        <v>-0.25842762000000002</v>
      </c>
      <c r="D2885">
        <v>0.83173129999999995</v>
      </c>
    </row>
    <row r="2886" spans="1:4">
      <c r="A2886">
        <v>14.554448000000001</v>
      </c>
      <c r="B2886">
        <v>2.1575142999999999</v>
      </c>
      <c r="C2886">
        <v>0.46197223999999998</v>
      </c>
      <c r="D2886">
        <v>0.65192269999999997</v>
      </c>
    </row>
    <row r="2887" spans="1:4">
      <c r="A2887">
        <v>14.559545</v>
      </c>
      <c r="B2887">
        <v>2.9384277000000001</v>
      </c>
      <c r="C2887">
        <v>1.0277452</v>
      </c>
      <c r="D2887">
        <v>0.43781257000000001</v>
      </c>
    </row>
    <row r="2888" spans="1:4">
      <c r="A2888">
        <v>14.56452</v>
      </c>
      <c r="B2888">
        <v>3.3776704999999998</v>
      </c>
      <c r="C2888">
        <v>1.4445524000000001</v>
      </c>
      <c r="D2888">
        <v>0.14580488</v>
      </c>
    </row>
    <row r="2889" spans="1:4">
      <c r="A2889">
        <v>14.569554999999999</v>
      </c>
      <c r="B2889">
        <v>3.4098055</v>
      </c>
      <c r="C2889">
        <v>1.5437974999999999</v>
      </c>
      <c r="D2889">
        <v>0.17872953</v>
      </c>
    </row>
    <row r="2890" spans="1:4">
      <c r="A2890">
        <v>14.574591</v>
      </c>
      <c r="B2890">
        <v>3.2745793000000001</v>
      </c>
      <c r="C2890">
        <v>1.4564676000000001</v>
      </c>
      <c r="D2890">
        <v>0.30603765999999999</v>
      </c>
    </row>
    <row r="2891" spans="1:4">
      <c r="A2891">
        <v>14.579687</v>
      </c>
      <c r="B2891">
        <v>2.9213517000000002</v>
      </c>
      <c r="C2891">
        <v>1.1103821</v>
      </c>
      <c r="D2891">
        <v>0.51900599999999997</v>
      </c>
    </row>
    <row r="2892" spans="1:4">
      <c r="A2892">
        <v>14.584661499999999</v>
      </c>
      <c r="B2892">
        <v>2.3704969999999999</v>
      </c>
      <c r="C2892">
        <v>0.66374683000000001</v>
      </c>
      <c r="D2892">
        <v>0.60338570000000002</v>
      </c>
    </row>
    <row r="2893" spans="1:4">
      <c r="A2893">
        <v>14.589727</v>
      </c>
      <c r="B2893">
        <v>1.9124745999999999</v>
      </c>
      <c r="C2893">
        <v>0.35925865000000001</v>
      </c>
      <c r="D2893">
        <v>0.63478374000000004</v>
      </c>
    </row>
    <row r="2894" spans="1:4">
      <c r="A2894">
        <v>14.594702</v>
      </c>
      <c r="B2894">
        <v>1.5477548000000001</v>
      </c>
      <c r="C2894">
        <v>0.16781711999999999</v>
      </c>
      <c r="D2894">
        <v>0.58186674000000005</v>
      </c>
    </row>
    <row r="2895" spans="1:4">
      <c r="A2895">
        <v>14.599829</v>
      </c>
      <c r="B2895">
        <v>1.0788853</v>
      </c>
      <c r="C2895">
        <v>0.10953903</v>
      </c>
      <c r="D2895">
        <v>0.50761867000000005</v>
      </c>
    </row>
    <row r="2896" spans="1:4">
      <c r="A2896">
        <v>14.604803</v>
      </c>
      <c r="B2896">
        <v>0.68388439999999995</v>
      </c>
      <c r="C2896">
        <v>0.17903042</v>
      </c>
      <c r="D2896">
        <v>0.44966578000000001</v>
      </c>
    </row>
    <row r="2897" spans="1:4">
      <c r="A2897">
        <v>14.6098385</v>
      </c>
      <c r="B2897">
        <v>0.28302622</v>
      </c>
      <c r="C2897">
        <v>0.28119277999999998</v>
      </c>
      <c r="D2897">
        <v>0.14612960999999999</v>
      </c>
    </row>
    <row r="2898" spans="1:4">
      <c r="A2898">
        <v>14.614874</v>
      </c>
      <c r="B2898">
        <v>3.0374527000000002E-3</v>
      </c>
      <c r="C2898">
        <v>0.50038530000000003</v>
      </c>
      <c r="D2898">
        <v>-0.15512085</v>
      </c>
    </row>
    <row r="2899" spans="1:4">
      <c r="A2899">
        <v>14.61997</v>
      </c>
      <c r="B2899">
        <v>-0.26392529999999997</v>
      </c>
      <c r="C2899">
        <v>0.66786670000000004</v>
      </c>
      <c r="D2899">
        <v>-0.37671064999999998</v>
      </c>
    </row>
    <row r="2900" spans="1:4">
      <c r="A2900">
        <v>14.624945</v>
      </c>
      <c r="B2900">
        <v>-0.44758557999999998</v>
      </c>
      <c r="C2900">
        <v>0.73625090000000004</v>
      </c>
      <c r="D2900">
        <v>-0.50618434000000001</v>
      </c>
    </row>
    <row r="2901" spans="1:4">
      <c r="A2901">
        <v>14.62998</v>
      </c>
      <c r="B2901">
        <v>-0.63702369999999997</v>
      </c>
      <c r="C2901">
        <v>0.72386645999999999</v>
      </c>
      <c r="D2901">
        <v>-0.60203313999999997</v>
      </c>
    </row>
    <row r="2902" spans="1:4">
      <c r="A2902">
        <v>14.6350155</v>
      </c>
      <c r="B2902">
        <v>-0.69560622999999999</v>
      </c>
      <c r="C2902">
        <v>0.52282523999999997</v>
      </c>
      <c r="D2902">
        <v>-0.67659307000000002</v>
      </c>
    </row>
    <row r="2903" spans="1:4">
      <c r="A2903">
        <v>14.640112</v>
      </c>
      <c r="B2903">
        <v>-0.78795004000000002</v>
      </c>
      <c r="C2903">
        <v>0.38545321999999999</v>
      </c>
      <c r="D2903">
        <v>-0.52538012999999995</v>
      </c>
    </row>
    <row r="2904" spans="1:4">
      <c r="A2904">
        <v>14.645085</v>
      </c>
      <c r="B2904">
        <v>-0.54603314000000003</v>
      </c>
      <c r="C2904">
        <v>0.14394092999999999</v>
      </c>
      <c r="D2904">
        <v>-0.39979314999999999</v>
      </c>
    </row>
    <row r="2905" spans="1:4">
      <c r="A2905">
        <v>14.650122</v>
      </c>
      <c r="B2905">
        <v>-0.27513862</v>
      </c>
      <c r="C2905">
        <v>3.0199050000000002E-2</v>
      </c>
      <c r="D2905">
        <v>-0.34191011999999998</v>
      </c>
    </row>
    <row r="2906" spans="1:4">
      <c r="A2906">
        <v>14.655157000000001</v>
      </c>
      <c r="B2906">
        <v>1.4680624E-2</v>
      </c>
      <c r="C2906">
        <v>-6.5522194000000006E-2</v>
      </c>
      <c r="D2906">
        <v>-0.20773578000000001</v>
      </c>
    </row>
    <row r="2907" spans="1:4">
      <c r="A2907">
        <v>14.660254</v>
      </c>
      <c r="B2907">
        <v>0.2168889</v>
      </c>
      <c r="C2907">
        <v>-0.16362572</v>
      </c>
      <c r="D2907">
        <v>-0.13142371</v>
      </c>
    </row>
    <row r="2908" spans="1:4">
      <c r="A2908">
        <v>14.665228000000001</v>
      </c>
      <c r="B2908">
        <v>0.33801818</v>
      </c>
      <c r="C2908">
        <v>-0.26919174000000001</v>
      </c>
      <c r="D2908">
        <v>-0.1303513</v>
      </c>
    </row>
    <row r="2909" spans="1:4">
      <c r="A2909">
        <v>14.670263</v>
      </c>
      <c r="B2909">
        <v>0.32673264000000002</v>
      </c>
      <c r="C2909">
        <v>-0.36200047000000002</v>
      </c>
      <c r="D2909">
        <v>-8.5054279999999996E-2</v>
      </c>
    </row>
    <row r="2910" spans="1:4">
      <c r="A2910">
        <v>14.675299000000001</v>
      </c>
      <c r="B2910">
        <v>0.33340645000000002</v>
      </c>
      <c r="C2910">
        <v>-0.51573559999999996</v>
      </c>
      <c r="D2910">
        <v>1.9151568000000001E-2</v>
      </c>
    </row>
    <row r="2911" spans="1:4">
      <c r="A2911">
        <v>14.680395000000001</v>
      </c>
      <c r="B2911">
        <v>0.29137491999999998</v>
      </c>
      <c r="C2911">
        <v>-0.49850559999999999</v>
      </c>
      <c r="D2911">
        <v>0.14738142000000001</v>
      </c>
    </row>
    <row r="2912" spans="1:4">
      <c r="A2912">
        <v>14.685369</v>
      </c>
      <c r="B2912">
        <v>0.15161084999999999</v>
      </c>
      <c r="C2912">
        <v>-0.49473952999999998</v>
      </c>
      <c r="D2912">
        <v>0.25659167999999999</v>
      </c>
    </row>
    <row r="2913" spans="1:4">
      <c r="A2913">
        <v>14.690435000000001</v>
      </c>
      <c r="B2913">
        <v>0.10813879999999999</v>
      </c>
      <c r="C2913">
        <v>-0.3330555</v>
      </c>
      <c r="D2913">
        <v>0.27696979999999999</v>
      </c>
    </row>
    <row r="2914" spans="1:4">
      <c r="A2914">
        <v>14.695409</v>
      </c>
      <c r="B2914">
        <v>0.16128445</v>
      </c>
      <c r="C2914">
        <v>-0.20854281999999999</v>
      </c>
      <c r="D2914">
        <v>0.19216728</v>
      </c>
    </row>
    <row r="2915" spans="1:4">
      <c r="A2915">
        <v>14.700537000000001</v>
      </c>
      <c r="B2915">
        <v>1.300168E-2</v>
      </c>
      <c r="C2915">
        <v>-1.287365E-2</v>
      </c>
      <c r="D2915">
        <v>0.11585748</v>
      </c>
    </row>
    <row r="2916" spans="1:4">
      <c r="A2916">
        <v>14.705511</v>
      </c>
      <c r="B2916">
        <v>-5.5274724999999997E-2</v>
      </c>
      <c r="C2916" s="1">
        <v>-4.4918060000000002E-4</v>
      </c>
      <c r="D2916">
        <v>5.8736205E-2</v>
      </c>
    </row>
    <row r="2917" spans="1:4">
      <c r="A2917">
        <v>14.710546000000001</v>
      </c>
      <c r="B2917">
        <v>-0.17511558999999999</v>
      </c>
      <c r="C2917">
        <v>-1.4022827E-2</v>
      </c>
      <c r="D2917">
        <v>7.9665540000000007E-2</v>
      </c>
    </row>
    <row r="2918" spans="1:4">
      <c r="A2918">
        <v>14.715581999999999</v>
      </c>
      <c r="B2918">
        <v>-0.27270460000000002</v>
      </c>
      <c r="C2918">
        <v>-1.0809898E-2</v>
      </c>
      <c r="D2918">
        <v>0.18685794</v>
      </c>
    </row>
    <row r="2919" spans="1:4">
      <c r="A2919">
        <v>14.720677999999999</v>
      </c>
      <c r="B2919">
        <v>-0.43155097999999997</v>
      </c>
      <c r="C2919">
        <v>-0.13099384</v>
      </c>
      <c r="D2919">
        <v>0.20926785000000001</v>
      </c>
    </row>
    <row r="2920" spans="1:4">
      <c r="A2920">
        <v>14.725652999999999</v>
      </c>
      <c r="B2920">
        <v>-0.48851990000000001</v>
      </c>
      <c r="C2920">
        <v>-0.10350226999999999</v>
      </c>
      <c r="D2920">
        <v>0.23591672999999999</v>
      </c>
    </row>
    <row r="2921" spans="1:4">
      <c r="A2921">
        <v>14.730688000000001</v>
      </c>
      <c r="B2921">
        <v>-0.55357979999999996</v>
      </c>
      <c r="C2921">
        <v>-4.4967649999999998E-2</v>
      </c>
      <c r="D2921">
        <v>0.30177854999999998</v>
      </c>
    </row>
    <row r="2922" spans="1:4">
      <c r="A2922">
        <v>14.735692</v>
      </c>
      <c r="B2922">
        <v>-0.49210954000000001</v>
      </c>
      <c r="C2922">
        <v>2.0663260999999999E-2</v>
      </c>
      <c r="D2922">
        <v>0.34743511999999999</v>
      </c>
    </row>
    <row r="2923" spans="1:4">
      <c r="A2923">
        <v>14.740819999999999</v>
      </c>
      <c r="B2923">
        <v>-0.41851949999999999</v>
      </c>
      <c r="C2923">
        <v>5.2952765999999998E-2</v>
      </c>
      <c r="D2923">
        <v>0.31149125</v>
      </c>
    </row>
    <row r="2924" spans="1:4">
      <c r="A2924">
        <v>14.745794</v>
      </c>
      <c r="B2924">
        <v>-0.39748929999999999</v>
      </c>
      <c r="C2924">
        <v>0.20026015999999999</v>
      </c>
      <c r="D2924">
        <v>0.41142487999999999</v>
      </c>
    </row>
    <row r="2925" spans="1:4">
      <c r="A2925">
        <v>14.750829</v>
      </c>
      <c r="B2925">
        <v>-0.37451099999999998</v>
      </c>
      <c r="C2925">
        <v>0.28181552999999998</v>
      </c>
      <c r="D2925">
        <v>0.22307204999999999</v>
      </c>
    </row>
    <row r="2926" spans="1:4">
      <c r="A2926">
        <v>14.755865</v>
      </c>
      <c r="B2926">
        <v>-0.34577989999999997</v>
      </c>
      <c r="C2926">
        <v>0.39031791999999998</v>
      </c>
      <c r="D2926">
        <v>0.25547956999999999</v>
      </c>
    </row>
    <row r="2927" spans="1:4">
      <c r="A2927">
        <v>14.760961999999999</v>
      </c>
      <c r="B2927">
        <v>-0.44685196999999999</v>
      </c>
      <c r="C2927">
        <v>0.44850445</v>
      </c>
      <c r="D2927">
        <v>0.29685283000000001</v>
      </c>
    </row>
    <row r="2928" spans="1:4">
      <c r="A2928">
        <v>14.765936</v>
      </c>
      <c r="B2928">
        <v>-0.4789524</v>
      </c>
      <c r="C2928">
        <v>0.39938639999999997</v>
      </c>
      <c r="D2928">
        <v>0.20929933000000001</v>
      </c>
    </row>
    <row r="2929" spans="1:4">
      <c r="A2929">
        <v>14.770970999999999</v>
      </c>
      <c r="B2929">
        <v>-0.47930739999999999</v>
      </c>
      <c r="C2929">
        <v>0.34418678000000003</v>
      </c>
      <c r="D2929">
        <v>0.25825846000000002</v>
      </c>
    </row>
    <row r="2930" spans="1:4">
      <c r="A2930">
        <v>14.775976</v>
      </c>
      <c r="B2930">
        <v>-0.61785699999999999</v>
      </c>
      <c r="C2930">
        <v>0.32683753999999998</v>
      </c>
      <c r="D2930">
        <v>0.31532012999999998</v>
      </c>
    </row>
    <row r="2931" spans="1:4">
      <c r="A2931">
        <v>14.781103</v>
      </c>
      <c r="B2931">
        <v>-0.62959739999999997</v>
      </c>
      <c r="C2931">
        <v>0.26179027999999999</v>
      </c>
      <c r="D2931">
        <v>0.4173441</v>
      </c>
    </row>
    <row r="2932" spans="1:4">
      <c r="A2932">
        <v>14.786077499999999</v>
      </c>
      <c r="B2932">
        <v>-0.68815875000000004</v>
      </c>
      <c r="C2932">
        <v>0.3059616</v>
      </c>
      <c r="D2932">
        <v>0.55345999999999995</v>
      </c>
    </row>
    <row r="2933" spans="1:4">
      <c r="A2933">
        <v>14.791143</v>
      </c>
      <c r="B2933">
        <v>-0.62734939999999995</v>
      </c>
      <c r="C2933">
        <v>0.22630786999999999</v>
      </c>
      <c r="D2933">
        <v>0.60628104000000005</v>
      </c>
    </row>
    <row r="2934" spans="1:4">
      <c r="A2934">
        <v>14.796118</v>
      </c>
      <c r="B2934">
        <v>-0.52113222999999997</v>
      </c>
      <c r="C2934">
        <v>0.34860039999999998</v>
      </c>
      <c r="D2934">
        <v>0.59514593999999998</v>
      </c>
    </row>
    <row r="2935" spans="1:4">
      <c r="A2935">
        <v>14.801245</v>
      </c>
      <c r="B2935">
        <v>-0.4113927</v>
      </c>
      <c r="C2935">
        <v>0.41705799999999998</v>
      </c>
      <c r="D2935">
        <v>0.60483920000000002</v>
      </c>
    </row>
    <row r="2936" spans="1:4">
      <c r="A2936">
        <v>14.806219</v>
      </c>
      <c r="B2936">
        <v>-0.30516290000000001</v>
      </c>
      <c r="C2936">
        <v>0.60996439999999996</v>
      </c>
      <c r="D2936">
        <v>0.54739179999999998</v>
      </c>
    </row>
    <row r="2937" spans="1:4">
      <c r="A2937">
        <v>14.8112545</v>
      </c>
      <c r="B2937">
        <v>-0.19160509000000001</v>
      </c>
      <c r="C2937">
        <v>0.67871760000000003</v>
      </c>
      <c r="D2937">
        <v>0.40159905000000001</v>
      </c>
    </row>
    <row r="2938" spans="1:4">
      <c r="A2938">
        <v>14.816288999999999</v>
      </c>
      <c r="B2938">
        <v>-0.1619699</v>
      </c>
      <c r="C2938">
        <v>0.73514650000000004</v>
      </c>
      <c r="D2938">
        <v>0.29108286</v>
      </c>
    </row>
    <row r="2939" spans="1:4">
      <c r="A2939">
        <v>14.821384999999999</v>
      </c>
      <c r="B2939">
        <v>-0.14711308000000001</v>
      </c>
      <c r="C2939">
        <v>0.60102370000000005</v>
      </c>
      <c r="D2939">
        <v>0.29294288000000002</v>
      </c>
    </row>
    <row r="2940" spans="1:4">
      <c r="A2940">
        <v>14.826361</v>
      </c>
      <c r="B2940">
        <v>-0.15992522000000001</v>
      </c>
      <c r="C2940">
        <v>0.38361835</v>
      </c>
      <c r="D2940">
        <v>0.31157053000000001</v>
      </c>
    </row>
    <row r="2941" spans="1:4">
      <c r="A2941">
        <v>14.831396</v>
      </c>
      <c r="B2941">
        <v>-0.15148354</v>
      </c>
      <c r="C2941">
        <v>0.19947147000000001</v>
      </c>
      <c r="D2941">
        <v>0.33974779999999999</v>
      </c>
    </row>
    <row r="2942" spans="1:4">
      <c r="A2942">
        <v>14.8364315</v>
      </c>
      <c r="B2942">
        <v>-0.19189644</v>
      </c>
      <c r="C2942">
        <v>-6.3160900000000006E-2</v>
      </c>
      <c r="D2942">
        <v>0.3286811</v>
      </c>
    </row>
    <row r="2943" spans="1:4">
      <c r="A2943">
        <v>14.841528</v>
      </c>
      <c r="B2943">
        <v>-0.21445990000000001</v>
      </c>
      <c r="C2943">
        <v>-0.21171379000000001</v>
      </c>
      <c r="D2943">
        <v>0.37719261999999998</v>
      </c>
    </row>
    <row r="2944" spans="1:4">
      <c r="A2944">
        <v>14.846501999999999</v>
      </c>
      <c r="B2944">
        <v>-0.24560261</v>
      </c>
      <c r="C2944">
        <v>-0.22008896</v>
      </c>
      <c r="D2944">
        <v>0.31497014000000001</v>
      </c>
    </row>
    <row r="2945" spans="1:4">
      <c r="A2945">
        <v>14.851538</v>
      </c>
      <c r="B2945">
        <v>-0.28896546000000001</v>
      </c>
      <c r="C2945">
        <v>-0.29526234000000001</v>
      </c>
      <c r="D2945">
        <v>0.27543879999999998</v>
      </c>
    </row>
    <row r="2946" spans="1:4">
      <c r="A2946">
        <v>14.856572</v>
      </c>
      <c r="B2946">
        <v>-0.29270743999999999</v>
      </c>
      <c r="C2946">
        <v>-0.20640755</v>
      </c>
      <c r="D2946">
        <v>9.9120379999999994E-2</v>
      </c>
    </row>
    <row r="2947" spans="1:4">
      <c r="A2947">
        <v>14.861668999999999</v>
      </c>
      <c r="B2947">
        <v>-0.28907585000000002</v>
      </c>
      <c r="C2947">
        <v>-0.10101032</v>
      </c>
      <c r="D2947">
        <v>0.122008085</v>
      </c>
    </row>
    <row r="2948" spans="1:4">
      <c r="A2948">
        <v>14.866644000000001</v>
      </c>
      <c r="B2948">
        <v>-0.29728865999999998</v>
      </c>
      <c r="C2948">
        <v>-6.5627099999999994E-2</v>
      </c>
      <c r="D2948">
        <v>0.15169442</v>
      </c>
    </row>
    <row r="2949" spans="1:4">
      <c r="A2949">
        <v>14.871679</v>
      </c>
      <c r="B2949">
        <v>-0.20753503000000001</v>
      </c>
      <c r="C2949">
        <v>-5.1736830000000001E-3</v>
      </c>
      <c r="D2949">
        <v>0.35410356999999998</v>
      </c>
    </row>
    <row r="2950" spans="1:4">
      <c r="A2950">
        <v>14.876715000000001</v>
      </c>
      <c r="B2950">
        <v>-0.11350679399999999</v>
      </c>
      <c r="C2950">
        <v>-4.5690535999999997E-2</v>
      </c>
      <c r="D2950">
        <v>0.51828229999999997</v>
      </c>
    </row>
    <row r="2951" spans="1:4">
      <c r="A2951">
        <v>14.881811000000001</v>
      </c>
      <c r="B2951">
        <v>-8.8333129999999996E-2</v>
      </c>
      <c r="C2951">
        <v>-5.3548813000000002E-3</v>
      </c>
      <c r="D2951">
        <v>0.54543160000000002</v>
      </c>
    </row>
    <row r="2952" spans="1:4">
      <c r="A2952">
        <v>14.8867855</v>
      </c>
      <c r="B2952">
        <v>1.8981218000000001E-2</v>
      </c>
      <c r="C2952">
        <v>-7.0868490000000006E-2</v>
      </c>
      <c r="D2952">
        <v>0.59994219999999998</v>
      </c>
    </row>
    <row r="2953" spans="1:4">
      <c r="A2953">
        <v>14.891851000000001</v>
      </c>
      <c r="B2953">
        <v>4.7392370000000003E-2</v>
      </c>
      <c r="C2953">
        <v>-3.0769347999999998E-2</v>
      </c>
      <c r="D2953">
        <v>0.60567749999999998</v>
      </c>
    </row>
    <row r="2954" spans="1:4">
      <c r="A2954">
        <v>14.896826000000001</v>
      </c>
      <c r="B2954">
        <v>9.7122189999999994E-3</v>
      </c>
      <c r="C2954">
        <v>-8.5993769999999997E-2</v>
      </c>
      <c r="D2954">
        <v>0.59652210000000006</v>
      </c>
    </row>
    <row r="2955" spans="1:4">
      <c r="A2955">
        <v>14.901953000000001</v>
      </c>
      <c r="B2955">
        <v>8.3976029999999993E-2</v>
      </c>
      <c r="C2955">
        <v>-0.10355282</v>
      </c>
      <c r="D2955">
        <v>0.74937355999999999</v>
      </c>
    </row>
    <row r="2956" spans="1:4">
      <c r="A2956">
        <v>14.906927</v>
      </c>
      <c r="B2956">
        <v>8.3668229999999996E-2</v>
      </c>
      <c r="C2956">
        <v>-0.12856102</v>
      </c>
      <c r="D2956">
        <v>0.75512489999999999</v>
      </c>
    </row>
    <row r="2957" spans="1:4">
      <c r="A2957">
        <v>14.9119625</v>
      </c>
      <c r="B2957">
        <v>7.7551839999999997E-2</v>
      </c>
      <c r="C2957">
        <v>-0.15296936</v>
      </c>
      <c r="D2957">
        <v>0.66864394999999999</v>
      </c>
    </row>
    <row r="2958" spans="1:4">
      <c r="A2958">
        <v>14.916967</v>
      </c>
      <c r="B2958">
        <v>-5.5644989999999998E-2</v>
      </c>
      <c r="C2958">
        <v>-0.16614055999999999</v>
      </c>
      <c r="D2958">
        <v>0.53933465000000003</v>
      </c>
    </row>
    <row r="2959" spans="1:4">
      <c r="A2959">
        <v>14.922094</v>
      </c>
      <c r="B2959">
        <v>-9.6222160000000001E-2</v>
      </c>
      <c r="C2959">
        <v>-0.13505745</v>
      </c>
      <c r="D2959">
        <v>0.50021850000000001</v>
      </c>
    </row>
    <row r="2960" spans="1:4">
      <c r="A2960">
        <v>14.927068999999999</v>
      </c>
      <c r="B2960">
        <v>-0.21925020000000001</v>
      </c>
      <c r="C2960">
        <v>-0.17119312</v>
      </c>
      <c r="D2960">
        <v>0.39652503</v>
      </c>
    </row>
    <row r="2961" spans="1:4">
      <c r="A2961">
        <v>14.932104000000001</v>
      </c>
      <c r="B2961">
        <v>-0.36644149999999998</v>
      </c>
      <c r="C2961">
        <v>-0.16416359</v>
      </c>
      <c r="D2961">
        <v>0.31928694000000002</v>
      </c>
    </row>
    <row r="2962" spans="1:4">
      <c r="A2962">
        <v>14.937109</v>
      </c>
      <c r="B2962">
        <v>-0.44934869999999999</v>
      </c>
      <c r="C2962">
        <v>-0.17086314999999999</v>
      </c>
      <c r="D2962">
        <v>0.24136436</v>
      </c>
    </row>
    <row r="2963" spans="1:4">
      <c r="A2963">
        <v>14.942235999999999</v>
      </c>
      <c r="B2963">
        <v>-0.53139305000000003</v>
      </c>
      <c r="C2963">
        <v>-0.13199711</v>
      </c>
      <c r="D2963">
        <v>-2.0715594E-2</v>
      </c>
    </row>
    <row r="2964" spans="1:4">
      <c r="A2964">
        <v>14.947209000000001</v>
      </c>
      <c r="B2964">
        <v>-0.51727414000000005</v>
      </c>
      <c r="C2964">
        <v>-0.14454365</v>
      </c>
      <c r="D2964">
        <v>-8.0879809999999996E-2</v>
      </c>
    </row>
    <row r="2965" spans="1:4">
      <c r="A2965">
        <v>14.952246000000001</v>
      </c>
      <c r="B2965">
        <v>-0.47222209999999998</v>
      </c>
      <c r="C2965">
        <v>-9.5896720000000005E-2</v>
      </c>
      <c r="D2965">
        <v>-0.24875462000000001</v>
      </c>
    </row>
    <row r="2966" spans="1:4">
      <c r="A2966">
        <v>14.957281</v>
      </c>
      <c r="B2966">
        <v>-0.42917680000000002</v>
      </c>
      <c r="C2966">
        <v>-7.1421620000000005E-2</v>
      </c>
      <c r="D2966">
        <v>-0.21057391</v>
      </c>
    </row>
    <row r="2967" spans="1:4">
      <c r="A2967">
        <v>14.962377999999999</v>
      </c>
      <c r="B2967">
        <v>-0.42697953999999999</v>
      </c>
      <c r="C2967">
        <v>-7.4598310000000001E-2</v>
      </c>
      <c r="D2967">
        <v>-5.0463675999999999E-2</v>
      </c>
    </row>
    <row r="2968" spans="1:4">
      <c r="A2968">
        <v>14.967352</v>
      </c>
      <c r="B2968">
        <v>-0.36971115999999998</v>
      </c>
      <c r="C2968">
        <v>-9.8973274E-2</v>
      </c>
      <c r="D2968">
        <v>0.17441880000000001</v>
      </c>
    </row>
    <row r="2969" spans="1:4">
      <c r="A2969">
        <v>14.972386999999999</v>
      </c>
      <c r="B2969">
        <v>-0.27006363999999999</v>
      </c>
      <c r="C2969">
        <v>-6.4046859999999997E-2</v>
      </c>
      <c r="D2969">
        <v>0.41701650000000001</v>
      </c>
    </row>
    <row r="2970" spans="1:4">
      <c r="A2970">
        <v>14.977423</v>
      </c>
      <c r="B2970">
        <v>-5.8409452000000001E-2</v>
      </c>
      <c r="C2970">
        <v>5.2042006999999998E-3</v>
      </c>
      <c r="D2970">
        <v>0.41505586999999999</v>
      </c>
    </row>
    <row r="2971" spans="1:4">
      <c r="A2971">
        <v>14.982519</v>
      </c>
      <c r="B2971">
        <v>0.18507266</v>
      </c>
      <c r="C2971">
        <v>0.14980125</v>
      </c>
      <c r="D2971">
        <v>0.46242237000000003</v>
      </c>
    </row>
    <row r="2972" spans="1:4">
      <c r="A2972">
        <v>14.987640000000001</v>
      </c>
      <c r="B2972">
        <v>0.34716034000000001</v>
      </c>
      <c r="C2972">
        <v>0.26061440000000002</v>
      </c>
      <c r="D2972">
        <v>0.40405892999999998</v>
      </c>
    </row>
    <row r="2973" spans="1:4">
      <c r="A2973">
        <v>14.992706</v>
      </c>
      <c r="B2973">
        <v>0.47122049999999999</v>
      </c>
      <c r="C2973">
        <v>0.40752505999999999</v>
      </c>
      <c r="D2973">
        <v>0.33943509999999999</v>
      </c>
    </row>
    <row r="2974" spans="1:4">
      <c r="A2974">
        <v>14.997681</v>
      </c>
      <c r="B2974">
        <v>0.40686654999999999</v>
      </c>
      <c r="C2974">
        <v>0.40198708</v>
      </c>
      <c r="D2974">
        <v>0.38317059999999997</v>
      </c>
    </row>
    <row r="2975" spans="1:4">
      <c r="A2975">
        <v>15.002807000000001</v>
      </c>
      <c r="B2975">
        <v>0.34022117000000002</v>
      </c>
      <c r="C2975">
        <v>0.41130065999999998</v>
      </c>
      <c r="D2975">
        <v>0.27411746999999997</v>
      </c>
    </row>
    <row r="2976" spans="1:4">
      <c r="A2976">
        <v>15.007781</v>
      </c>
      <c r="B2976">
        <v>0.20035744</v>
      </c>
      <c r="C2976">
        <v>0.46609020000000001</v>
      </c>
      <c r="D2976">
        <v>0.16551304</v>
      </c>
    </row>
    <row r="2977" spans="1:4">
      <c r="A2977">
        <v>15.012816000000001</v>
      </c>
      <c r="B2977">
        <v>2.2965192999999998E-2</v>
      </c>
      <c r="C2977">
        <v>0.49108790000000002</v>
      </c>
      <c r="D2977">
        <v>3.8690330000000002E-2</v>
      </c>
    </row>
    <row r="2978" spans="1:4">
      <c r="A2978">
        <v>15.017853000000001</v>
      </c>
      <c r="B2978">
        <v>-0.1039083</v>
      </c>
      <c r="C2978">
        <v>0.49254036000000001</v>
      </c>
      <c r="D2978">
        <v>-7.9939364999999998E-2</v>
      </c>
    </row>
    <row r="2979" spans="1:4">
      <c r="A2979">
        <v>15.022949000000001</v>
      </c>
      <c r="B2979">
        <v>-0.30703186999999998</v>
      </c>
      <c r="C2979">
        <v>0.55835056000000005</v>
      </c>
      <c r="D2979">
        <v>-0.13690185999999999</v>
      </c>
    </row>
    <row r="2980" spans="1:4">
      <c r="A2980">
        <v>15.027924000000001</v>
      </c>
      <c r="B2980">
        <v>-0.39323091999999998</v>
      </c>
      <c r="C2980">
        <v>0.51781463999999999</v>
      </c>
      <c r="D2980">
        <v>-0.27180028000000001</v>
      </c>
    </row>
    <row r="2981" spans="1:4">
      <c r="A2981">
        <v>15.032959</v>
      </c>
      <c r="B2981">
        <v>-0.5080036</v>
      </c>
      <c r="C2981">
        <v>0.57277299999999998</v>
      </c>
      <c r="D2981">
        <v>-0.48375319999999999</v>
      </c>
    </row>
    <row r="2982" spans="1:4">
      <c r="A2982">
        <v>15.037993</v>
      </c>
      <c r="B2982">
        <v>-0.48728860000000002</v>
      </c>
      <c r="C2982">
        <v>0.66263103000000001</v>
      </c>
      <c r="D2982">
        <v>-0.53583619999999998</v>
      </c>
    </row>
    <row r="2983" spans="1:4">
      <c r="A2983">
        <v>15.043089999999999</v>
      </c>
      <c r="B2983">
        <v>-0.46829545</v>
      </c>
      <c r="C2983">
        <v>0.73018645999999998</v>
      </c>
      <c r="D2983">
        <v>-0.52716229999999997</v>
      </c>
    </row>
    <row r="2984" spans="1:4">
      <c r="A2984">
        <v>15.048064</v>
      </c>
      <c r="B2984">
        <v>-0.55820619999999999</v>
      </c>
      <c r="C2984">
        <v>0.88754845000000004</v>
      </c>
      <c r="D2984">
        <v>-0.5798063</v>
      </c>
    </row>
    <row r="2985" spans="1:4">
      <c r="A2985">
        <v>15.053101</v>
      </c>
      <c r="B2985">
        <v>-0.54651284</v>
      </c>
      <c r="C2985">
        <v>0.93232630000000005</v>
      </c>
      <c r="D2985">
        <v>-0.61968875000000001</v>
      </c>
    </row>
    <row r="2986" spans="1:4">
      <c r="A2986">
        <v>15.058135999999999</v>
      </c>
      <c r="B2986">
        <v>-0.55803130000000001</v>
      </c>
      <c r="C2986">
        <v>0.96231840000000002</v>
      </c>
      <c r="D2986">
        <v>-0.43056319999999998</v>
      </c>
    </row>
    <row r="2987" spans="1:4">
      <c r="A2987">
        <v>15.063231999999999</v>
      </c>
      <c r="B2987">
        <v>-0.46841037000000002</v>
      </c>
      <c r="C2987">
        <v>1.007144</v>
      </c>
      <c r="D2987">
        <v>-0.3039906</v>
      </c>
    </row>
    <row r="2988" spans="1:4">
      <c r="A2988">
        <v>15.068206999999999</v>
      </c>
      <c r="B2988">
        <v>-0.33017360000000001</v>
      </c>
      <c r="C2988">
        <v>0.96239850000000005</v>
      </c>
      <c r="D2988">
        <v>-5.8496474999999999E-2</v>
      </c>
    </row>
    <row r="2989" spans="1:4">
      <c r="A2989">
        <v>15.073240999999999</v>
      </c>
      <c r="B2989">
        <v>-8.2765699999999998E-2</v>
      </c>
      <c r="C2989">
        <v>0.90871239999999998</v>
      </c>
      <c r="D2989">
        <v>3.4513474000000002E-2</v>
      </c>
    </row>
    <row r="2990" spans="1:4">
      <c r="A2990">
        <v>15.078277</v>
      </c>
      <c r="B2990">
        <v>5.5212020000000001E-2</v>
      </c>
      <c r="C2990">
        <v>0.86863804</v>
      </c>
      <c r="D2990">
        <v>-1.4441013E-3</v>
      </c>
    </row>
    <row r="2991" spans="1:4">
      <c r="A2991">
        <v>15.083373</v>
      </c>
      <c r="B2991">
        <v>0.17742014</v>
      </c>
      <c r="C2991">
        <v>0.75407599999999997</v>
      </c>
      <c r="D2991">
        <v>-6.0295580000000001E-2</v>
      </c>
    </row>
    <row r="2992" spans="1:4">
      <c r="A2992">
        <v>15.088347000000001</v>
      </c>
      <c r="B2992">
        <v>0.32454705</v>
      </c>
      <c r="C2992">
        <v>0.69239810000000002</v>
      </c>
      <c r="D2992">
        <v>-3.9265870000000001E-2</v>
      </c>
    </row>
    <row r="2993" spans="1:4">
      <c r="A2993">
        <v>15.093444</v>
      </c>
      <c r="B2993">
        <v>0.31338179999999999</v>
      </c>
      <c r="C2993">
        <v>0.69863889999999995</v>
      </c>
      <c r="D2993">
        <v>-8.5069420000000007E-2</v>
      </c>
    </row>
    <row r="2994" spans="1:4">
      <c r="A2994">
        <v>15.098419</v>
      </c>
      <c r="B2994">
        <v>0.25407170000000001</v>
      </c>
      <c r="C2994">
        <v>0.52689456999999995</v>
      </c>
      <c r="D2994">
        <v>9.8947049999999995E-2</v>
      </c>
    </row>
    <row r="2995" spans="1:4">
      <c r="A2995">
        <v>15.103516000000001</v>
      </c>
      <c r="B2995">
        <v>0.13567852999999999</v>
      </c>
      <c r="C2995">
        <v>0.38995075000000001</v>
      </c>
      <c r="D2995">
        <v>0.101813555</v>
      </c>
    </row>
    <row r="2996" spans="1:4">
      <c r="A2996">
        <v>15.10849</v>
      </c>
      <c r="B2996">
        <v>-6.7788539999999994E-2</v>
      </c>
      <c r="C2996">
        <v>0.10857391</v>
      </c>
      <c r="D2996">
        <v>5.2599670000000001E-2</v>
      </c>
    </row>
    <row r="2997" spans="1:4">
      <c r="A2997">
        <v>15.113524</v>
      </c>
      <c r="B2997">
        <v>1.7503141999999999E-2</v>
      </c>
      <c r="C2997">
        <v>3.1035422999999999E-2</v>
      </c>
      <c r="D2997">
        <v>-5.1332234999999997E-2</v>
      </c>
    </row>
    <row r="2998" spans="1:4">
      <c r="A2998">
        <v>15.118561</v>
      </c>
      <c r="B2998">
        <v>-0.11622304</v>
      </c>
      <c r="C2998">
        <v>8.5468290000000006E-3</v>
      </c>
      <c r="D2998">
        <v>-0.13621092000000001</v>
      </c>
    </row>
    <row r="2999" spans="1:4">
      <c r="A2999">
        <v>15.123657</v>
      </c>
      <c r="B2999">
        <v>-0.17709535000000001</v>
      </c>
      <c r="C2999" s="1">
        <v>6.3800809999999995E-4</v>
      </c>
      <c r="D2999">
        <v>-0.16198467999999999</v>
      </c>
    </row>
    <row r="3000" spans="1:4">
      <c r="A3000">
        <v>15.128631</v>
      </c>
      <c r="B3000">
        <v>-0.28548378000000002</v>
      </c>
      <c r="C3000">
        <v>-4.9587249999999999E-2</v>
      </c>
      <c r="D3000">
        <v>5.4831504999999997E-3</v>
      </c>
    </row>
    <row r="3001" spans="1:4">
      <c r="A3001">
        <v>15.133667000000001</v>
      </c>
      <c r="B3001">
        <v>-0.43500632</v>
      </c>
      <c r="C3001">
        <v>-0.14337921000000001</v>
      </c>
      <c r="D3001">
        <v>7.2281600000000001E-2</v>
      </c>
    </row>
    <row r="3002" spans="1:4">
      <c r="A3002">
        <v>15.138700999999999</v>
      </c>
      <c r="B3002">
        <v>-0.47234409999999999</v>
      </c>
      <c r="C3002">
        <v>-0.22006226000000001</v>
      </c>
      <c r="D3002">
        <v>0.17651868000000001</v>
      </c>
    </row>
    <row r="3003" spans="1:4">
      <c r="A3003">
        <v>15.143799</v>
      </c>
      <c r="B3003">
        <v>-0.42363309999999998</v>
      </c>
      <c r="C3003">
        <v>-0.30101679999999997</v>
      </c>
      <c r="D3003">
        <v>0.10979819</v>
      </c>
    </row>
    <row r="3004" spans="1:4">
      <c r="A3004">
        <v>15.148773</v>
      </c>
      <c r="B3004">
        <v>-0.21720212999999999</v>
      </c>
      <c r="C3004">
        <v>-0.41110419999999998</v>
      </c>
      <c r="D3004">
        <v>0.10986519</v>
      </c>
    </row>
    <row r="3005" spans="1:4">
      <c r="A3005">
        <v>15.153808</v>
      </c>
      <c r="B3005">
        <v>5.3398847999999999E-2</v>
      </c>
      <c r="C3005">
        <v>-0.5063858</v>
      </c>
      <c r="D3005">
        <v>0.16206455</v>
      </c>
    </row>
    <row r="3006" spans="1:4">
      <c r="A3006">
        <v>15.158844</v>
      </c>
      <c r="B3006">
        <v>0.2906569</v>
      </c>
      <c r="C3006">
        <v>-0.47167777999999999</v>
      </c>
      <c r="D3006">
        <v>0.12018036999999999</v>
      </c>
    </row>
    <row r="3007" spans="1:4">
      <c r="A3007">
        <v>15.16394</v>
      </c>
      <c r="B3007">
        <v>0.46836274999999999</v>
      </c>
      <c r="C3007">
        <v>-0.56036377000000004</v>
      </c>
      <c r="D3007">
        <v>0.23867226</v>
      </c>
    </row>
    <row r="3008" spans="1:4">
      <c r="A3008">
        <v>15.168913999999999</v>
      </c>
      <c r="B3008">
        <v>0.62512064000000001</v>
      </c>
      <c r="C3008">
        <v>-0.51681900000000003</v>
      </c>
      <c r="D3008">
        <v>0.14909886999999999</v>
      </c>
    </row>
    <row r="3009" spans="1:4">
      <c r="A3009">
        <v>15.17395</v>
      </c>
      <c r="B3009">
        <v>0.8006896</v>
      </c>
      <c r="C3009">
        <v>-0.56471159999999998</v>
      </c>
      <c r="D3009">
        <v>0.11435532599999999</v>
      </c>
    </row>
    <row r="3010" spans="1:4">
      <c r="A3010">
        <v>15.178985000000001</v>
      </c>
      <c r="B3010">
        <v>0.88573239999999998</v>
      </c>
      <c r="C3010">
        <v>-0.54470350000000001</v>
      </c>
      <c r="D3010">
        <v>0.17364763999999999</v>
      </c>
    </row>
    <row r="3011" spans="1:4">
      <c r="A3011">
        <v>15.184081000000001</v>
      </c>
      <c r="B3011">
        <v>0.88321537000000006</v>
      </c>
      <c r="C3011">
        <v>-0.60304356000000003</v>
      </c>
      <c r="D3011">
        <v>0.26252818</v>
      </c>
    </row>
    <row r="3012" spans="1:4">
      <c r="A3012">
        <v>15.189056000000001</v>
      </c>
      <c r="B3012">
        <v>0.90623533999999994</v>
      </c>
      <c r="C3012">
        <v>-0.64097499999999996</v>
      </c>
      <c r="D3012">
        <v>0.23603009999999999</v>
      </c>
    </row>
    <row r="3013" spans="1:4">
      <c r="A3013">
        <v>15.194121000000001</v>
      </c>
      <c r="B3013">
        <v>0.90683689999999995</v>
      </c>
      <c r="C3013">
        <v>-0.69770430000000005</v>
      </c>
      <c r="D3013">
        <v>0.13209891000000001</v>
      </c>
    </row>
    <row r="3014" spans="1:4">
      <c r="A3014">
        <v>15.199097</v>
      </c>
      <c r="B3014">
        <v>0.93004100000000001</v>
      </c>
      <c r="C3014">
        <v>-0.71140669999999995</v>
      </c>
      <c r="D3014">
        <v>0.16477012999999999</v>
      </c>
    </row>
    <row r="3015" spans="1:4">
      <c r="A3015">
        <v>15.204224</v>
      </c>
      <c r="B3015">
        <v>1.0372862</v>
      </c>
      <c r="C3015">
        <v>-0.59657380000000004</v>
      </c>
      <c r="D3015">
        <v>0.18981956999999999</v>
      </c>
    </row>
    <row r="3016" spans="1:4">
      <c r="A3016">
        <v>15.209197</v>
      </c>
      <c r="B3016">
        <v>1.0560129</v>
      </c>
      <c r="C3016">
        <v>-0.54123496999999998</v>
      </c>
      <c r="D3016">
        <v>0.16244817</v>
      </c>
    </row>
    <row r="3017" spans="1:4">
      <c r="A3017">
        <v>15.214233</v>
      </c>
      <c r="B3017">
        <v>1.0787145</v>
      </c>
      <c r="C3017">
        <v>-0.52032469999999997</v>
      </c>
      <c r="D3017">
        <v>0.18595695000000001</v>
      </c>
    </row>
    <row r="3018" spans="1:4">
      <c r="A3018">
        <v>15.219268</v>
      </c>
      <c r="B3018">
        <v>1.0254406</v>
      </c>
      <c r="C3018">
        <v>-0.47441578000000001</v>
      </c>
      <c r="D3018">
        <v>0.13920236</v>
      </c>
    </row>
    <row r="3019" spans="1:4">
      <c r="A3019">
        <v>15.224364</v>
      </c>
      <c r="B3019">
        <v>0.89400416999999999</v>
      </c>
      <c r="C3019">
        <v>-0.42616843999999998</v>
      </c>
      <c r="D3019">
        <v>9.372163E-2</v>
      </c>
    </row>
    <row r="3020" spans="1:4">
      <c r="A3020">
        <v>15.229340000000001</v>
      </c>
      <c r="B3020">
        <v>0.78982717000000002</v>
      </c>
      <c r="C3020">
        <v>-0.4766512</v>
      </c>
      <c r="D3020">
        <v>0.15789557000000001</v>
      </c>
    </row>
    <row r="3021" spans="1:4">
      <c r="A3021">
        <v>15.234374000000001</v>
      </c>
      <c r="B3021">
        <v>0.76545655999999995</v>
      </c>
      <c r="C3021">
        <v>-0.45695782000000001</v>
      </c>
      <c r="D3021">
        <v>7.4774980000000005E-2</v>
      </c>
    </row>
    <row r="3022" spans="1:4">
      <c r="A3022">
        <v>15.239380000000001</v>
      </c>
      <c r="B3022">
        <v>0.66710769999999997</v>
      </c>
      <c r="C3022">
        <v>-0.45156002000000001</v>
      </c>
      <c r="D3022">
        <v>0.14161252999999999</v>
      </c>
    </row>
    <row r="3023" spans="1:4">
      <c r="A3023">
        <v>15.244507</v>
      </c>
      <c r="B3023">
        <v>0.63981659999999996</v>
      </c>
      <c r="C3023">
        <v>-0.46871469999999998</v>
      </c>
      <c r="D3023">
        <v>0.22967957999999999</v>
      </c>
    </row>
    <row r="3024" spans="1:4">
      <c r="A3024">
        <v>15.249480999999999</v>
      </c>
      <c r="B3024">
        <v>0.56813239999999998</v>
      </c>
      <c r="C3024">
        <v>-0.4609375</v>
      </c>
      <c r="D3024">
        <v>0.26440071999999998</v>
      </c>
    </row>
    <row r="3025" spans="1:4">
      <c r="A3025">
        <v>15.254517</v>
      </c>
      <c r="B3025">
        <v>0.52344880000000005</v>
      </c>
      <c r="C3025">
        <v>-0.58626365999999996</v>
      </c>
      <c r="D3025">
        <v>0.26235223000000002</v>
      </c>
    </row>
    <row r="3026" spans="1:4">
      <c r="A3026">
        <v>15.259551</v>
      </c>
      <c r="B3026">
        <v>0.56749380000000005</v>
      </c>
      <c r="C3026">
        <v>-0.62348366</v>
      </c>
      <c r="D3026">
        <v>0.20585560999999999</v>
      </c>
    </row>
    <row r="3027" spans="1:4">
      <c r="A3027">
        <v>15.264647500000001</v>
      </c>
      <c r="B3027">
        <v>0.55506133999999996</v>
      </c>
      <c r="C3027">
        <v>-0.71649359999999995</v>
      </c>
      <c r="D3027">
        <v>0.27198338999999999</v>
      </c>
    </row>
    <row r="3028" spans="1:4">
      <c r="A3028">
        <v>15.269622999999999</v>
      </c>
      <c r="B3028">
        <v>0.51262229999999998</v>
      </c>
      <c r="C3028">
        <v>-0.64301014000000001</v>
      </c>
      <c r="D3028">
        <v>0.29184317999999998</v>
      </c>
    </row>
    <row r="3029" spans="1:4">
      <c r="A3029">
        <v>15.274656999999999</v>
      </c>
      <c r="B3029">
        <v>0.52284459999999999</v>
      </c>
      <c r="C3029">
        <v>-0.60050009999999998</v>
      </c>
      <c r="D3029">
        <v>0.30814504999999998</v>
      </c>
    </row>
    <row r="3030" spans="1:4">
      <c r="A3030">
        <v>15.279693999999999</v>
      </c>
      <c r="B3030">
        <v>0.54285989999999995</v>
      </c>
      <c r="C3030">
        <v>-0.42139434999999997</v>
      </c>
      <c r="D3030">
        <v>0.33766508000000001</v>
      </c>
    </row>
    <row r="3031" spans="1:4">
      <c r="A3031">
        <v>15.284789999999999</v>
      </c>
      <c r="B3031">
        <v>0.66265320000000005</v>
      </c>
      <c r="C3031">
        <v>-0.25797461999999999</v>
      </c>
      <c r="D3031">
        <v>0.32092546999999999</v>
      </c>
    </row>
    <row r="3032" spans="1:4">
      <c r="A3032">
        <v>15.289764</v>
      </c>
      <c r="B3032">
        <v>0.74879790000000002</v>
      </c>
      <c r="C3032">
        <v>-7.4559210000000001E-2</v>
      </c>
      <c r="D3032">
        <v>0.2449317</v>
      </c>
    </row>
    <row r="3033" spans="1:4">
      <c r="A3033">
        <v>15.294829999999999</v>
      </c>
      <c r="B3033">
        <v>0.87777579999999999</v>
      </c>
      <c r="C3033">
        <v>7.7780719999999998E-2</v>
      </c>
      <c r="D3033">
        <v>0.15485167999999999</v>
      </c>
    </row>
    <row r="3034" spans="1:4">
      <c r="A3034">
        <v>15.299804999999999</v>
      </c>
      <c r="B3034">
        <v>0.98201879999999997</v>
      </c>
      <c r="C3034">
        <v>0.20383453000000001</v>
      </c>
      <c r="D3034">
        <v>0.16600989999999999</v>
      </c>
    </row>
    <row r="3035" spans="1:4">
      <c r="A3035">
        <v>15.304931</v>
      </c>
      <c r="B3035">
        <v>1.0344841</v>
      </c>
      <c r="C3035">
        <v>0.35008050000000002</v>
      </c>
      <c r="D3035">
        <v>5.5867434000000001E-2</v>
      </c>
    </row>
    <row r="3036" spans="1:4">
      <c r="A3036">
        <v>15.309905000000001</v>
      </c>
      <c r="B3036">
        <v>1.2170341</v>
      </c>
      <c r="C3036">
        <v>0.36548710000000001</v>
      </c>
      <c r="D3036">
        <v>-0.13597846</v>
      </c>
    </row>
    <row r="3037" spans="1:4">
      <c r="A3037">
        <v>15.31494</v>
      </c>
      <c r="B3037">
        <v>1.2243158999999999</v>
      </c>
      <c r="C3037">
        <v>0.40367794000000001</v>
      </c>
      <c r="D3037">
        <v>-0.19228315000000001</v>
      </c>
    </row>
    <row r="3038" spans="1:4">
      <c r="A3038">
        <v>15.319977</v>
      </c>
      <c r="B3038">
        <v>1.1217189999999999</v>
      </c>
      <c r="C3038">
        <v>0.40757655999999998</v>
      </c>
      <c r="D3038">
        <v>-0.17630219999999999</v>
      </c>
    </row>
    <row r="3039" spans="1:4">
      <c r="A3039">
        <v>15.325073</v>
      </c>
      <c r="B3039">
        <v>0.95232903999999996</v>
      </c>
      <c r="C3039">
        <v>0.19784355000000001</v>
      </c>
      <c r="D3039">
        <v>-6.9227460000000005E-2</v>
      </c>
    </row>
    <row r="3040" spans="1:4">
      <c r="A3040">
        <v>15.330048</v>
      </c>
      <c r="B3040">
        <v>0.74269145999999997</v>
      </c>
      <c r="C3040">
        <v>-9.6974370000000004E-2</v>
      </c>
      <c r="D3040">
        <v>-0.13591503999999999</v>
      </c>
    </row>
    <row r="3041" spans="1:4">
      <c r="A3041">
        <v>15.335082999999999</v>
      </c>
      <c r="B3041">
        <v>0.51394759999999995</v>
      </c>
      <c r="C3041">
        <v>-0.23075293999999999</v>
      </c>
      <c r="D3041">
        <v>-0.22145891000000001</v>
      </c>
    </row>
    <row r="3042" spans="1:4">
      <c r="A3042">
        <v>15.340116999999999</v>
      </c>
      <c r="B3042">
        <v>0.29695374000000002</v>
      </c>
      <c r="C3042">
        <v>-0.47000693999999998</v>
      </c>
      <c r="D3042">
        <v>-0.17575002000000001</v>
      </c>
    </row>
    <row r="3043" spans="1:4">
      <c r="A3043">
        <v>15.345214</v>
      </c>
      <c r="B3043">
        <v>-6.5086483999999998E-3</v>
      </c>
      <c r="C3043">
        <v>-0.72892950000000001</v>
      </c>
      <c r="D3043">
        <v>0.11017966</v>
      </c>
    </row>
    <row r="3044" spans="1:4">
      <c r="A3044">
        <v>15.350187999999999</v>
      </c>
      <c r="B3044">
        <v>-0.32985848000000001</v>
      </c>
      <c r="C3044">
        <v>-0.96352099999999996</v>
      </c>
      <c r="D3044">
        <v>0.29351424999999998</v>
      </c>
    </row>
    <row r="3045" spans="1:4">
      <c r="A3045">
        <v>15.355225000000001</v>
      </c>
      <c r="B3045">
        <v>-0.46598571999999999</v>
      </c>
      <c r="C3045">
        <v>-1.0548248</v>
      </c>
      <c r="D3045">
        <v>0.60954070000000005</v>
      </c>
    </row>
    <row r="3046" spans="1:4">
      <c r="A3046">
        <v>15.36026</v>
      </c>
      <c r="B3046">
        <v>-0.51896339999999996</v>
      </c>
      <c r="C3046">
        <v>-1.1765498999999999</v>
      </c>
      <c r="D3046">
        <v>0.66609309999999999</v>
      </c>
    </row>
    <row r="3047" spans="1:4">
      <c r="A3047">
        <v>15.365356</v>
      </c>
      <c r="B3047">
        <v>-0.39500296000000001</v>
      </c>
      <c r="C3047">
        <v>-1.0790690999999999</v>
      </c>
      <c r="D3047">
        <v>0.73952410000000002</v>
      </c>
    </row>
    <row r="3048" spans="1:4">
      <c r="A3048">
        <v>15.370331</v>
      </c>
      <c r="B3048">
        <v>-5.3736686999999998E-2</v>
      </c>
      <c r="C3048">
        <v>-0.86393739999999997</v>
      </c>
      <c r="D3048">
        <v>0.65324210000000005</v>
      </c>
    </row>
    <row r="3049" spans="1:4">
      <c r="A3049">
        <v>15.375365</v>
      </c>
      <c r="B3049">
        <v>0.20356339000000001</v>
      </c>
      <c r="C3049">
        <v>-0.63105389999999995</v>
      </c>
      <c r="D3049">
        <v>0.48496175000000002</v>
      </c>
    </row>
    <row r="3050" spans="1:4">
      <c r="A3050">
        <v>15.380401000000001</v>
      </c>
      <c r="B3050">
        <v>0.53038609999999997</v>
      </c>
      <c r="C3050">
        <v>-0.2854681</v>
      </c>
      <c r="D3050">
        <v>0.36680960000000001</v>
      </c>
    </row>
    <row r="3051" spans="1:4">
      <c r="A3051">
        <v>15.385497000000001</v>
      </c>
      <c r="B3051">
        <v>0.79498789999999997</v>
      </c>
      <c r="C3051">
        <v>9.423542E-2</v>
      </c>
      <c r="D3051">
        <v>0.20362806</v>
      </c>
    </row>
    <row r="3052" spans="1:4">
      <c r="A3052">
        <v>15.390471</v>
      </c>
      <c r="B3052">
        <v>0.86275950000000001</v>
      </c>
      <c r="C3052">
        <v>0.19769381999999999</v>
      </c>
      <c r="D3052">
        <v>-0.13081980000000001</v>
      </c>
    </row>
    <row r="3053" spans="1:4">
      <c r="A3053">
        <v>15.395536999999999</v>
      </c>
      <c r="B3053">
        <v>0.84309469999999997</v>
      </c>
      <c r="C3053">
        <v>0.29889965000000002</v>
      </c>
      <c r="D3053">
        <v>-0.39660430000000002</v>
      </c>
    </row>
    <row r="3054" spans="1:4">
      <c r="A3054">
        <v>15.400512000000001</v>
      </c>
      <c r="B3054">
        <v>0.68888959999999999</v>
      </c>
      <c r="C3054">
        <v>0.25755119999999998</v>
      </c>
      <c r="D3054">
        <v>-0.4686303</v>
      </c>
    </row>
    <row r="3055" spans="1:4">
      <c r="A3055">
        <v>15.40564</v>
      </c>
      <c r="B3055">
        <v>0.52385340000000002</v>
      </c>
      <c r="C3055">
        <v>3.7432670000000001E-2</v>
      </c>
      <c r="D3055">
        <v>-0.65304470000000003</v>
      </c>
    </row>
    <row r="3056" spans="1:4">
      <c r="A3056">
        <v>15.410614000000001</v>
      </c>
      <c r="B3056">
        <v>0.19194448</v>
      </c>
      <c r="C3056">
        <v>-0.40665912999999998</v>
      </c>
      <c r="D3056">
        <v>-0.55771420000000005</v>
      </c>
    </row>
    <row r="3057" spans="1:4">
      <c r="A3057">
        <v>15.415647999999999</v>
      </c>
      <c r="B3057">
        <v>3.6661506000000003E-2</v>
      </c>
      <c r="C3057">
        <v>-0.8008499</v>
      </c>
      <c r="D3057">
        <v>-0.31710124000000001</v>
      </c>
    </row>
    <row r="3058" spans="1:4">
      <c r="A3058">
        <v>15.420685000000001</v>
      </c>
      <c r="B3058">
        <v>-0.21906638</v>
      </c>
      <c r="C3058">
        <v>-1.0906715</v>
      </c>
      <c r="D3058">
        <v>-8.7949514000000006E-2</v>
      </c>
    </row>
    <row r="3059" spans="1:4">
      <c r="A3059">
        <v>15.425781000000001</v>
      </c>
      <c r="B3059">
        <v>-0.38387929999999998</v>
      </c>
      <c r="C3059">
        <v>-1.3165894</v>
      </c>
      <c r="D3059">
        <v>0.15498924</v>
      </c>
    </row>
    <row r="3060" spans="1:4">
      <c r="A3060">
        <v>15.430755</v>
      </c>
      <c r="B3060">
        <v>-0.35230159999999999</v>
      </c>
      <c r="C3060">
        <v>-1.3553686</v>
      </c>
      <c r="D3060">
        <v>0.38469599999999998</v>
      </c>
    </row>
    <row r="3061" spans="1:4">
      <c r="A3061">
        <v>15.435791</v>
      </c>
      <c r="B3061">
        <v>-0.28306900000000002</v>
      </c>
      <c r="C3061">
        <v>-1.3056106999999999</v>
      </c>
      <c r="D3061">
        <v>0.42211700000000002</v>
      </c>
    </row>
    <row r="3062" spans="1:4">
      <c r="A3062">
        <v>15.440825</v>
      </c>
      <c r="B3062">
        <v>-0.14906084999999999</v>
      </c>
      <c r="C3062">
        <v>-1.1544561</v>
      </c>
      <c r="D3062">
        <v>0.23244143</v>
      </c>
    </row>
    <row r="3063" spans="1:4">
      <c r="A3063">
        <v>15.445923000000001</v>
      </c>
      <c r="B3063">
        <v>6.2345743000000002E-2</v>
      </c>
      <c r="C3063">
        <v>-0.91137599999999996</v>
      </c>
      <c r="D3063">
        <v>3.5063744000000001E-2</v>
      </c>
    </row>
    <row r="3064" spans="1:4">
      <c r="A3064">
        <v>15.450896999999999</v>
      </c>
      <c r="B3064">
        <v>0.21364295</v>
      </c>
      <c r="C3064">
        <v>-0.63380146000000004</v>
      </c>
      <c r="D3064">
        <v>-0.102096796</v>
      </c>
    </row>
    <row r="3065" spans="1:4">
      <c r="A3065">
        <v>15.455932000000001</v>
      </c>
      <c r="B3065">
        <v>0.50313580000000002</v>
      </c>
      <c r="C3065">
        <v>-0.36057472000000002</v>
      </c>
      <c r="D3065">
        <v>-0.17279363</v>
      </c>
    </row>
    <row r="3066" spans="1:4">
      <c r="A3066">
        <v>15.460967999999999</v>
      </c>
      <c r="B3066">
        <v>0.70371700000000004</v>
      </c>
      <c r="C3066">
        <v>-8.4712029999999994E-2</v>
      </c>
      <c r="D3066">
        <v>-6.0538054000000001E-2</v>
      </c>
    </row>
    <row r="3067" spans="1:4">
      <c r="A3067">
        <v>15.466063999999999</v>
      </c>
      <c r="B3067">
        <v>0.99627507000000004</v>
      </c>
      <c r="C3067">
        <v>0.25314522</v>
      </c>
      <c r="D3067">
        <v>1.5026569E-2</v>
      </c>
    </row>
    <row r="3068" spans="1:4">
      <c r="A3068">
        <v>15.471038</v>
      </c>
      <c r="B3068">
        <v>1.2901119000000001</v>
      </c>
      <c r="C3068">
        <v>0.54998493000000004</v>
      </c>
      <c r="D3068">
        <v>0.13082266000000001</v>
      </c>
    </row>
    <row r="3069" spans="1:4">
      <c r="A3069">
        <v>15.476074000000001</v>
      </c>
      <c r="B3069">
        <v>1.402571</v>
      </c>
      <c r="C3069">
        <v>0.75490855999999995</v>
      </c>
      <c r="D3069">
        <v>0.22759628000000001</v>
      </c>
    </row>
    <row r="3070" spans="1:4">
      <c r="A3070">
        <v>15.481109</v>
      </c>
      <c r="B3070">
        <v>1.407789</v>
      </c>
      <c r="C3070">
        <v>0.83681680000000003</v>
      </c>
      <c r="D3070">
        <v>1.2358665499999999E-2</v>
      </c>
    </row>
    <row r="3071" spans="1:4">
      <c r="A3071">
        <v>15.486205</v>
      </c>
      <c r="B3071">
        <v>1.3441445999999999</v>
      </c>
      <c r="C3071">
        <v>0.6356039</v>
      </c>
      <c r="D3071">
        <v>-0.46991944000000002</v>
      </c>
    </row>
    <row r="3072" spans="1:4">
      <c r="A3072">
        <v>15.49118</v>
      </c>
      <c r="B3072">
        <v>1.2274792000000001</v>
      </c>
      <c r="C3072">
        <v>0.32020092</v>
      </c>
      <c r="D3072">
        <v>-0.47899628</v>
      </c>
    </row>
    <row r="3073" spans="1:4">
      <c r="A3073">
        <v>15.496245</v>
      </c>
      <c r="B3073">
        <v>1.044678</v>
      </c>
      <c r="C3073">
        <v>5.0755500000000002E-2</v>
      </c>
      <c r="D3073">
        <v>-0.40158485999999999</v>
      </c>
    </row>
    <row r="3074" spans="1:4">
      <c r="A3074">
        <v>15.501220999999999</v>
      </c>
      <c r="B3074">
        <v>0.97072935000000005</v>
      </c>
      <c r="C3074">
        <v>-0.28234290000000001</v>
      </c>
      <c r="D3074">
        <v>-0.46307253999999998</v>
      </c>
    </row>
    <row r="3075" spans="1:4">
      <c r="A3075">
        <v>15.506347999999999</v>
      </c>
      <c r="B3075">
        <v>0.92397976000000004</v>
      </c>
      <c r="C3075">
        <v>-0.51786520000000003</v>
      </c>
      <c r="D3075">
        <v>-0.36962914000000002</v>
      </c>
    </row>
    <row r="3076" spans="1:4">
      <c r="A3076">
        <v>15.511321000000001</v>
      </c>
      <c r="B3076">
        <v>1.0048025</v>
      </c>
      <c r="C3076">
        <v>-0.62332153000000001</v>
      </c>
      <c r="D3076">
        <v>-0.35261680000000001</v>
      </c>
    </row>
    <row r="3077" spans="1:4">
      <c r="A3077">
        <v>15.516356999999999</v>
      </c>
      <c r="B3077">
        <v>1.0467846000000001</v>
      </c>
      <c r="C3077">
        <v>-0.62801074999999995</v>
      </c>
      <c r="D3077">
        <v>-0.38817810000000003</v>
      </c>
    </row>
    <row r="3078" spans="1:4">
      <c r="A3078">
        <v>15.521361000000001</v>
      </c>
      <c r="B3078">
        <v>1.1279471000000001</v>
      </c>
      <c r="C3078">
        <v>-0.5441532</v>
      </c>
      <c r="D3078">
        <v>-0.18862724</v>
      </c>
    </row>
    <row r="3079" spans="1:4">
      <c r="A3079">
        <v>15.526488000000001</v>
      </c>
      <c r="B3079">
        <v>1.1902554000000001</v>
      </c>
      <c r="C3079">
        <v>-0.45460129999999999</v>
      </c>
      <c r="D3079">
        <v>-3.8758278E-2</v>
      </c>
    </row>
    <row r="3080" spans="1:4">
      <c r="A3080">
        <v>15.531464</v>
      </c>
      <c r="B3080">
        <v>1.3484118</v>
      </c>
      <c r="C3080">
        <v>-0.33884619999999999</v>
      </c>
      <c r="D3080">
        <v>6.6249849999999999E-2</v>
      </c>
    </row>
    <row r="3081" spans="1:4">
      <c r="A3081">
        <v>15.536498</v>
      </c>
      <c r="B3081">
        <v>1.3266568000000001</v>
      </c>
      <c r="C3081">
        <v>-0.15724658999999999</v>
      </c>
      <c r="D3081">
        <v>0.22721337999999999</v>
      </c>
    </row>
    <row r="3082" spans="1:4">
      <c r="A3082">
        <v>15.541534</v>
      </c>
      <c r="B3082">
        <v>1.408345</v>
      </c>
      <c r="C3082">
        <v>-1.6054153000000002E-2</v>
      </c>
      <c r="D3082">
        <v>0.28115463000000002</v>
      </c>
    </row>
    <row r="3083" spans="1:4">
      <c r="A3083">
        <v>15.546631</v>
      </c>
      <c r="B3083">
        <v>1.4243897999999999</v>
      </c>
      <c r="C3083">
        <v>0.1192112</v>
      </c>
      <c r="D3083">
        <v>0.35827112</v>
      </c>
    </row>
    <row r="3084" spans="1:4">
      <c r="A3084">
        <v>15.551603999999999</v>
      </c>
      <c r="B3084">
        <v>1.4611730000000001</v>
      </c>
      <c r="C3084">
        <v>0.25370502</v>
      </c>
      <c r="D3084">
        <v>0.26984572000000001</v>
      </c>
    </row>
    <row r="3085" spans="1:4">
      <c r="A3085">
        <v>15.556641000000001</v>
      </c>
      <c r="B3085">
        <v>1.4715568999999999</v>
      </c>
      <c r="C3085">
        <v>0.38311099999999998</v>
      </c>
      <c r="D3085">
        <v>0.20463013999999999</v>
      </c>
    </row>
    <row r="3086" spans="1:4">
      <c r="A3086">
        <v>15.561674999999999</v>
      </c>
      <c r="B3086">
        <v>1.4357702999999999</v>
      </c>
      <c r="C3086">
        <v>0.48684406000000002</v>
      </c>
      <c r="D3086">
        <v>0.21059251000000001</v>
      </c>
    </row>
    <row r="3087" spans="1:4">
      <c r="A3087">
        <v>15.5667715</v>
      </c>
      <c r="B3087">
        <v>1.3370595000000001</v>
      </c>
      <c r="C3087">
        <v>0.58043100000000003</v>
      </c>
      <c r="D3087">
        <v>0.20080661999999999</v>
      </c>
    </row>
    <row r="3088" spans="1:4">
      <c r="A3088">
        <v>15.571747</v>
      </c>
      <c r="B3088">
        <v>1.2529287</v>
      </c>
      <c r="C3088">
        <v>0.69896316999999997</v>
      </c>
      <c r="D3088">
        <v>0.13550019999999999</v>
      </c>
    </row>
    <row r="3089" spans="1:4">
      <c r="A3089">
        <v>15.576781</v>
      </c>
      <c r="B3089">
        <v>1.1769354000000001</v>
      </c>
      <c r="C3089">
        <v>0.83450603000000001</v>
      </c>
      <c r="D3089">
        <v>0.11259389</v>
      </c>
    </row>
    <row r="3090" spans="1:4">
      <c r="A3090">
        <v>15.581818</v>
      </c>
      <c r="B3090">
        <v>1.083936</v>
      </c>
      <c r="C3090">
        <v>0.89650920000000001</v>
      </c>
      <c r="D3090">
        <v>-7.1019410000000005E-2</v>
      </c>
    </row>
    <row r="3091" spans="1:4">
      <c r="A3091">
        <v>15.586914</v>
      </c>
      <c r="B3091">
        <v>0.84641266000000004</v>
      </c>
      <c r="C3091">
        <v>0.881629</v>
      </c>
      <c r="D3091">
        <v>-0.15024734000000001</v>
      </c>
    </row>
    <row r="3092" spans="1:4">
      <c r="A3092">
        <v>15.591888000000001</v>
      </c>
      <c r="B3092">
        <v>0.59338117000000001</v>
      </c>
      <c r="C3092">
        <v>0.89290619999999998</v>
      </c>
      <c r="D3092">
        <v>-0.18227505999999999</v>
      </c>
    </row>
    <row r="3093" spans="1:4">
      <c r="A3093">
        <v>15.596954</v>
      </c>
      <c r="B3093">
        <v>0.43223882000000002</v>
      </c>
      <c r="C3093">
        <v>0.84164139999999998</v>
      </c>
      <c r="D3093">
        <v>-0.25415979999999999</v>
      </c>
    </row>
    <row r="3094" spans="1:4">
      <c r="A3094">
        <v>15.601929</v>
      </c>
      <c r="B3094">
        <v>0.20813798999999999</v>
      </c>
      <c r="C3094">
        <v>0.74191666000000001</v>
      </c>
      <c r="D3094">
        <v>-0.31074035</v>
      </c>
    </row>
    <row r="3095" spans="1:4">
      <c r="A3095">
        <v>15.607055000000001</v>
      </c>
      <c r="B3095">
        <v>-5.3226232999999998E-2</v>
      </c>
      <c r="C3095">
        <v>0.70355699999999999</v>
      </c>
      <c r="D3095">
        <v>-0.42002165000000002</v>
      </c>
    </row>
    <row r="3096" spans="1:4">
      <c r="A3096">
        <v>15.612029</v>
      </c>
      <c r="B3096">
        <v>-0.3182664</v>
      </c>
      <c r="C3096">
        <v>0.55613420000000002</v>
      </c>
      <c r="D3096">
        <v>-0.34172427999999999</v>
      </c>
    </row>
    <row r="3097" spans="1:4">
      <c r="A3097">
        <v>15.617063999999999</v>
      </c>
      <c r="B3097">
        <v>-0.62310359999999998</v>
      </c>
      <c r="C3097">
        <v>0.40841007000000001</v>
      </c>
      <c r="D3097">
        <v>-0.37235807999999998</v>
      </c>
    </row>
    <row r="3098" spans="1:4">
      <c r="A3098">
        <v>15.622101000000001</v>
      </c>
      <c r="B3098">
        <v>-0.88460709999999998</v>
      </c>
      <c r="C3098">
        <v>0.27582264000000001</v>
      </c>
      <c r="D3098">
        <v>-0.23596418</v>
      </c>
    </row>
    <row r="3099" spans="1:4">
      <c r="A3099">
        <v>15.627197000000001</v>
      </c>
      <c r="B3099">
        <v>-1.1926694</v>
      </c>
      <c r="C3099">
        <v>0.12999057999999999</v>
      </c>
      <c r="D3099">
        <v>-0.25075960000000003</v>
      </c>
    </row>
    <row r="3100" spans="1:4">
      <c r="A3100">
        <v>15.632172000000001</v>
      </c>
      <c r="B3100">
        <v>-1.2381648999999999</v>
      </c>
      <c r="C3100">
        <v>-5.7675360000000002E-2</v>
      </c>
      <c r="D3100">
        <v>-8.2434179999999996E-2</v>
      </c>
    </row>
    <row r="3101" spans="1:4">
      <c r="A3101">
        <v>15.637207</v>
      </c>
      <c r="B3101">
        <v>-1.2920978000000001</v>
      </c>
      <c r="C3101">
        <v>-0.22512721999999999</v>
      </c>
      <c r="D3101">
        <v>1.3943076E-2</v>
      </c>
    </row>
    <row r="3102" spans="1:4">
      <c r="A3102">
        <v>15.642241500000001</v>
      </c>
      <c r="B3102">
        <v>-1.2424793000000001</v>
      </c>
      <c r="C3102">
        <v>-0.27160072000000002</v>
      </c>
      <c r="D3102">
        <v>9.4729066000000001E-2</v>
      </c>
    </row>
    <row r="3103" spans="1:4">
      <c r="A3103">
        <v>15.647338</v>
      </c>
      <c r="B3103">
        <v>-1.2855482</v>
      </c>
      <c r="C3103">
        <v>-0.39584064000000002</v>
      </c>
      <c r="D3103">
        <v>8.0879090000000001E-2</v>
      </c>
    </row>
    <row r="3104" spans="1:4">
      <c r="A3104">
        <v>15.652312</v>
      </c>
      <c r="B3104">
        <v>-1.2898352</v>
      </c>
      <c r="C3104">
        <v>-0.44229030000000003</v>
      </c>
      <c r="D3104">
        <v>0.11618149</v>
      </c>
    </row>
    <row r="3105" spans="1:4">
      <c r="A3105">
        <v>15.657349</v>
      </c>
      <c r="B3105">
        <v>-1.2604341999999999</v>
      </c>
      <c r="C3105">
        <v>-0.46215342999999998</v>
      </c>
      <c r="D3105">
        <v>0.22952235000000001</v>
      </c>
    </row>
    <row r="3106" spans="1:4">
      <c r="A3106">
        <v>15.662383999999999</v>
      </c>
      <c r="B3106">
        <v>-1.2875323000000001</v>
      </c>
      <c r="C3106">
        <v>-0.37593174000000001</v>
      </c>
      <c r="D3106">
        <v>0.31143355</v>
      </c>
    </row>
    <row r="3107" spans="1:4">
      <c r="A3107">
        <v>15.667479999999999</v>
      </c>
      <c r="B3107">
        <v>-1.3426471</v>
      </c>
      <c r="C3107">
        <v>-0.33112239999999998</v>
      </c>
      <c r="D3107">
        <v>0.27064110000000002</v>
      </c>
    </row>
    <row r="3108" spans="1:4">
      <c r="A3108">
        <v>15.672454999999999</v>
      </c>
      <c r="B3108">
        <v>-1.3828912</v>
      </c>
      <c r="C3108">
        <v>-0.26581286999999998</v>
      </c>
      <c r="D3108">
        <v>0.26377856999999999</v>
      </c>
    </row>
    <row r="3109" spans="1:4">
      <c r="A3109">
        <v>15.677489</v>
      </c>
      <c r="B3109">
        <v>-1.3933158000000001</v>
      </c>
      <c r="C3109">
        <v>-0.14666842999999999</v>
      </c>
      <c r="D3109">
        <v>0.31863058</v>
      </c>
    </row>
    <row r="3110" spans="1:4">
      <c r="A3110">
        <v>15.682525</v>
      </c>
      <c r="B3110">
        <v>-1.3905337</v>
      </c>
      <c r="C3110">
        <v>-0.13534641</v>
      </c>
      <c r="D3110">
        <v>0.30053936999999997</v>
      </c>
    </row>
    <row r="3111" spans="1:4">
      <c r="A3111">
        <v>15.687621</v>
      </c>
      <c r="B3111">
        <v>-1.3851612</v>
      </c>
      <c r="C3111">
        <v>-8.437443E-2</v>
      </c>
      <c r="D3111">
        <v>0.31779350000000001</v>
      </c>
    </row>
    <row r="3112" spans="1:4">
      <c r="A3112">
        <v>15.692595499999999</v>
      </c>
      <c r="B3112">
        <v>-1.3688359000000001</v>
      </c>
      <c r="C3112">
        <v>-7.4501040000000004E-2</v>
      </c>
      <c r="D3112">
        <v>0.31974363</v>
      </c>
    </row>
    <row r="3113" spans="1:4">
      <c r="A3113">
        <v>15.697661</v>
      </c>
      <c r="B3113">
        <v>-1.2296959999999999</v>
      </c>
      <c r="C3113">
        <v>-5.3542136999999997E-2</v>
      </c>
      <c r="D3113">
        <v>0.22846103000000001</v>
      </c>
    </row>
    <row r="3114" spans="1:4">
      <c r="A3114">
        <v>15.702636</v>
      </c>
      <c r="B3114">
        <v>-1.1841756999999999</v>
      </c>
      <c r="C3114">
        <v>-6.7724229999999996E-2</v>
      </c>
      <c r="D3114">
        <v>0.31309569999999998</v>
      </c>
    </row>
    <row r="3115" spans="1:4">
      <c r="A3115">
        <v>15.707763999999999</v>
      </c>
      <c r="B3115">
        <v>-1.1236440999999999</v>
      </c>
      <c r="C3115">
        <v>-6.0224532999999997E-2</v>
      </c>
      <c r="D3115">
        <v>0.28887724999999997</v>
      </c>
    </row>
    <row r="3116" spans="1:4">
      <c r="A3116">
        <v>15.712738</v>
      </c>
      <c r="B3116">
        <v>-1.0341806</v>
      </c>
      <c r="C3116">
        <v>-1.2914658000000001E-2</v>
      </c>
      <c r="D3116">
        <v>0.30221522000000001</v>
      </c>
    </row>
    <row r="3117" spans="1:4">
      <c r="A3117">
        <v>15.717772500000001</v>
      </c>
      <c r="B3117">
        <v>-0.9417238</v>
      </c>
      <c r="C3117">
        <v>0.13215256</v>
      </c>
      <c r="D3117">
        <v>0.33346545999999999</v>
      </c>
    </row>
    <row r="3118" spans="1:4">
      <c r="A3118">
        <v>15.722778</v>
      </c>
      <c r="B3118">
        <v>-0.98432710000000001</v>
      </c>
      <c r="C3118">
        <v>0.15516853</v>
      </c>
      <c r="D3118">
        <v>0.32394669999999998</v>
      </c>
    </row>
    <row r="3119" spans="1:4">
      <c r="A3119">
        <v>15.727905</v>
      </c>
      <c r="B3119">
        <v>-0.92685985999999998</v>
      </c>
      <c r="C3119">
        <v>0.31623744999999998</v>
      </c>
      <c r="D3119">
        <v>0.35920429999999998</v>
      </c>
    </row>
    <row r="3120" spans="1:4">
      <c r="A3120">
        <v>15.732879000000001</v>
      </c>
      <c r="B3120">
        <v>-0.8181176</v>
      </c>
      <c r="C3120">
        <v>0.27833461999999998</v>
      </c>
      <c r="D3120">
        <v>0.29187489999999999</v>
      </c>
    </row>
    <row r="3121" spans="1:4">
      <c r="A3121">
        <v>15.737914999999999</v>
      </c>
      <c r="B3121">
        <v>-0.82832170000000005</v>
      </c>
      <c r="C3121">
        <v>0.32219314999999998</v>
      </c>
      <c r="D3121">
        <v>0.29386127000000001</v>
      </c>
    </row>
    <row r="3122" spans="1:4">
      <c r="A3122">
        <v>15.742919000000001</v>
      </c>
      <c r="B3122">
        <v>-0.7520983</v>
      </c>
      <c r="C3122">
        <v>0.30766295999999999</v>
      </c>
      <c r="D3122">
        <v>0.33393679999999998</v>
      </c>
    </row>
    <row r="3123" spans="1:4">
      <c r="A3123">
        <v>15.748047</v>
      </c>
      <c r="B3123">
        <v>-0.65905879999999994</v>
      </c>
      <c r="C3123">
        <v>0.20481585999999999</v>
      </c>
      <c r="D3123">
        <v>0.43026041999999998</v>
      </c>
    </row>
    <row r="3124" spans="1:4">
      <c r="A3124">
        <v>15.753021</v>
      </c>
      <c r="B3124">
        <v>-0.49671483</v>
      </c>
      <c r="C3124">
        <v>0.24479770000000001</v>
      </c>
      <c r="D3124">
        <v>0.46331583999999998</v>
      </c>
    </row>
    <row r="3125" spans="1:4">
      <c r="A3125">
        <v>15.758056</v>
      </c>
      <c r="B3125">
        <v>-0.54350659999999995</v>
      </c>
      <c r="C3125">
        <v>0.28435992999999998</v>
      </c>
      <c r="D3125">
        <v>0.46213959999999998</v>
      </c>
    </row>
    <row r="3126" spans="1:4">
      <c r="A3126">
        <v>15.763092</v>
      </c>
      <c r="B3126">
        <v>-0.50358080000000005</v>
      </c>
      <c r="C3126">
        <v>0.32723903999999998</v>
      </c>
      <c r="D3126">
        <v>0.48250936999999999</v>
      </c>
    </row>
    <row r="3127" spans="1:4">
      <c r="A3127">
        <v>15.768188</v>
      </c>
      <c r="B3127">
        <v>-0.47804069999999999</v>
      </c>
      <c r="C3127">
        <v>0.4102459</v>
      </c>
      <c r="D3127">
        <v>0.53394759999999997</v>
      </c>
    </row>
    <row r="3128" spans="1:4">
      <c r="A3128">
        <v>15.773161999999999</v>
      </c>
      <c r="B3128">
        <v>-0.4797883</v>
      </c>
      <c r="C3128">
        <v>0.46604156000000002</v>
      </c>
      <c r="D3128">
        <v>0.45213031999999997</v>
      </c>
    </row>
    <row r="3129" spans="1:4">
      <c r="A3129">
        <v>15.778198</v>
      </c>
      <c r="B3129">
        <v>-0.52588080000000004</v>
      </c>
      <c r="C3129">
        <v>0.51572799999999996</v>
      </c>
      <c r="D3129">
        <v>0.50259169999999997</v>
      </c>
    </row>
    <row r="3130" spans="1:4">
      <c r="A3130">
        <v>15.783307000000001</v>
      </c>
      <c r="B3130">
        <v>-0.35638310000000001</v>
      </c>
      <c r="C3130">
        <v>0.50479794</v>
      </c>
      <c r="D3130">
        <v>0.42013465999999999</v>
      </c>
    </row>
    <row r="3131" spans="1:4">
      <c r="A3131">
        <v>15.788403499999999</v>
      </c>
      <c r="B3131">
        <v>-0.38356948000000002</v>
      </c>
      <c r="C3131">
        <v>0.5092411</v>
      </c>
      <c r="D3131">
        <v>0.41774464</v>
      </c>
    </row>
    <row r="3132" spans="1:4">
      <c r="A3132">
        <v>15.793377</v>
      </c>
      <c r="B3132">
        <v>-0.30257033999999999</v>
      </c>
      <c r="C3132">
        <v>0.42004108000000001</v>
      </c>
      <c r="D3132">
        <v>0.34312092999999999</v>
      </c>
    </row>
    <row r="3133" spans="1:4">
      <c r="A3133">
        <v>15.798444</v>
      </c>
      <c r="B3133">
        <v>-0.36087298000000001</v>
      </c>
      <c r="C3133">
        <v>0.36051654999999999</v>
      </c>
      <c r="D3133">
        <v>0.32135332</v>
      </c>
    </row>
    <row r="3134" spans="1:4">
      <c r="A3134">
        <v>15.803417</v>
      </c>
      <c r="B3134">
        <v>-0.35017753000000001</v>
      </c>
      <c r="C3134">
        <v>0.24544239000000001</v>
      </c>
      <c r="D3134">
        <v>0.30969142999999999</v>
      </c>
    </row>
    <row r="3135" spans="1:4">
      <c r="A3135">
        <v>15.808543999999999</v>
      </c>
      <c r="B3135">
        <v>-0.30138755</v>
      </c>
      <c r="C3135">
        <v>0.17776011999999999</v>
      </c>
      <c r="D3135">
        <v>0.33221983999999999</v>
      </c>
    </row>
    <row r="3136" spans="1:4">
      <c r="A3136">
        <v>15.813518999999999</v>
      </c>
      <c r="B3136">
        <v>-0.26137114</v>
      </c>
      <c r="C3136">
        <v>0.15083218000000001</v>
      </c>
      <c r="D3136">
        <v>0.35583150000000002</v>
      </c>
    </row>
    <row r="3137" spans="1:4">
      <c r="A3137">
        <v>15.818554000000001</v>
      </c>
      <c r="B3137">
        <v>-0.27642918</v>
      </c>
      <c r="C3137">
        <v>0.22474194</v>
      </c>
      <c r="D3137">
        <v>0.30574298</v>
      </c>
    </row>
    <row r="3138" spans="1:4">
      <c r="A3138">
        <v>15.823589999999999</v>
      </c>
      <c r="B3138">
        <v>-0.2802751</v>
      </c>
      <c r="C3138">
        <v>0.25687408</v>
      </c>
      <c r="D3138">
        <v>0.16540073999999999</v>
      </c>
    </row>
    <row r="3139" spans="1:4">
      <c r="A3139">
        <v>15.828687</v>
      </c>
      <c r="B3139">
        <v>-0.27025961999999998</v>
      </c>
      <c r="C3139">
        <v>0.30546380000000001</v>
      </c>
      <c r="D3139">
        <v>0.21987880000000001</v>
      </c>
    </row>
    <row r="3140" spans="1:4">
      <c r="A3140">
        <v>15.833660999999999</v>
      </c>
      <c r="B3140">
        <v>-0.43421078000000002</v>
      </c>
      <c r="C3140">
        <v>0.34241866999999998</v>
      </c>
      <c r="D3140">
        <v>0.21448874000000001</v>
      </c>
    </row>
    <row r="3141" spans="1:4">
      <c r="A3141">
        <v>15.838696000000001</v>
      </c>
      <c r="B3141">
        <v>-0.39896607000000001</v>
      </c>
      <c r="C3141">
        <v>0.25928307</v>
      </c>
      <c r="D3141">
        <v>0.37875842999999998</v>
      </c>
    </row>
    <row r="3142" spans="1:4">
      <c r="A3142">
        <v>15.843731</v>
      </c>
      <c r="B3142">
        <v>-0.37903118000000002</v>
      </c>
      <c r="C3142">
        <v>0.24526691</v>
      </c>
      <c r="D3142">
        <v>0.37508047</v>
      </c>
    </row>
    <row r="3143" spans="1:4">
      <c r="A3143">
        <v>15.848827</v>
      </c>
      <c r="B3143">
        <v>-0.32166220000000001</v>
      </c>
      <c r="C3143">
        <v>0.2026577</v>
      </c>
      <c r="D3143">
        <v>0.41535914000000002</v>
      </c>
    </row>
    <row r="3144" spans="1:4">
      <c r="A3144">
        <v>15.853833</v>
      </c>
      <c r="B3144">
        <v>-0.21115923</v>
      </c>
      <c r="C3144">
        <v>0.30526733</v>
      </c>
      <c r="D3144">
        <v>0.36884725000000002</v>
      </c>
    </row>
    <row r="3145" spans="1:4">
      <c r="A3145">
        <v>15.858808</v>
      </c>
      <c r="B3145">
        <v>-0.15282678999999999</v>
      </c>
      <c r="C3145">
        <v>0.32692718999999998</v>
      </c>
      <c r="D3145">
        <v>0.34020233</v>
      </c>
    </row>
    <row r="3146" spans="1:4">
      <c r="A3146">
        <v>15.863904</v>
      </c>
      <c r="B3146">
        <v>-8.8280916000000001E-2</v>
      </c>
      <c r="C3146">
        <v>0.43492890000000001</v>
      </c>
      <c r="D3146">
        <v>0.34114562999999998</v>
      </c>
    </row>
    <row r="3147" spans="1:4">
      <c r="A3147">
        <v>15.868938</v>
      </c>
      <c r="B3147">
        <v>-5.5220366E-2</v>
      </c>
      <c r="C3147">
        <v>0.4856434</v>
      </c>
      <c r="D3147">
        <v>0.23734140000000001</v>
      </c>
    </row>
    <row r="3148" spans="1:4">
      <c r="A3148">
        <v>15.873944</v>
      </c>
      <c r="B3148">
        <v>-3.064704E-2</v>
      </c>
      <c r="C3148">
        <v>0.46244526000000002</v>
      </c>
      <c r="D3148">
        <v>0.14291108</v>
      </c>
    </row>
    <row r="3149" spans="1:4">
      <c r="A3149">
        <v>15.878978999999999</v>
      </c>
      <c r="B3149">
        <v>-0.12938475999999999</v>
      </c>
      <c r="C3149">
        <v>0.42242432000000002</v>
      </c>
      <c r="D3149">
        <v>3.2561064000000001E-2</v>
      </c>
    </row>
    <row r="3150" spans="1:4">
      <c r="A3150">
        <v>15.884045</v>
      </c>
      <c r="B3150">
        <v>-0.22793746000000001</v>
      </c>
      <c r="C3150">
        <v>0.4489107</v>
      </c>
      <c r="D3150">
        <v>4.9963474000000001E-2</v>
      </c>
    </row>
    <row r="3151" spans="1:4">
      <c r="A3151">
        <v>15.889111</v>
      </c>
      <c r="B3151">
        <v>-0.24836206</v>
      </c>
      <c r="C3151">
        <v>0.28649140000000001</v>
      </c>
      <c r="D3151">
        <v>0.12714505000000001</v>
      </c>
    </row>
    <row r="3152" spans="1:4">
      <c r="A3152">
        <v>15.894085</v>
      </c>
      <c r="B3152">
        <v>-0.24860930000000001</v>
      </c>
      <c r="C3152">
        <v>0.27198791999999999</v>
      </c>
      <c r="D3152">
        <v>0.17725778</v>
      </c>
    </row>
    <row r="3153" spans="1:4">
      <c r="A3153">
        <v>15.899151</v>
      </c>
      <c r="B3153">
        <v>-0.23697734000000001</v>
      </c>
      <c r="C3153">
        <v>0.28601264999999998</v>
      </c>
      <c r="D3153">
        <v>0.18227589</v>
      </c>
    </row>
    <row r="3154" spans="1:4">
      <c r="A3154">
        <v>15.904125000000001</v>
      </c>
      <c r="B3154">
        <v>-0.16375851999999999</v>
      </c>
      <c r="C3154">
        <v>0.25405312000000002</v>
      </c>
      <c r="D3154">
        <v>0.20059407000000001</v>
      </c>
    </row>
    <row r="3155" spans="1:4">
      <c r="A3155">
        <v>15.909253</v>
      </c>
      <c r="B3155">
        <v>-0.13869834</v>
      </c>
      <c r="C3155">
        <v>0.21846198999999999</v>
      </c>
      <c r="D3155">
        <v>0.26969515999999999</v>
      </c>
    </row>
    <row r="3156" spans="1:4">
      <c r="A3156">
        <v>15.914227500000001</v>
      </c>
      <c r="B3156">
        <v>-0.124854565</v>
      </c>
      <c r="C3156">
        <v>0.23929023999999999</v>
      </c>
      <c r="D3156">
        <v>0.33275937999999999</v>
      </c>
    </row>
    <row r="3157" spans="1:4">
      <c r="A3157">
        <v>15.919262</v>
      </c>
      <c r="B3157">
        <v>-9.9078180000000002E-2</v>
      </c>
      <c r="C3157">
        <v>0.20313071999999999</v>
      </c>
      <c r="D3157">
        <v>0.40256619999999999</v>
      </c>
    </row>
    <row r="3158" spans="1:4">
      <c r="A3158">
        <v>15.924296999999999</v>
      </c>
      <c r="B3158">
        <v>-5.7146549999999997E-2</v>
      </c>
      <c r="C3158">
        <v>0.20286178999999999</v>
      </c>
      <c r="D3158">
        <v>0.52459334999999996</v>
      </c>
    </row>
    <row r="3159" spans="1:4">
      <c r="A3159">
        <v>15.929394</v>
      </c>
      <c r="B3159">
        <v>-5.8167695999999998E-2</v>
      </c>
      <c r="C3159">
        <v>0.20983219</v>
      </c>
      <c r="D3159">
        <v>0.47062229999999999</v>
      </c>
    </row>
    <row r="3160" spans="1:4">
      <c r="A3160">
        <v>15.934367999999999</v>
      </c>
      <c r="B3160">
        <v>2.0982741999999999E-2</v>
      </c>
      <c r="C3160">
        <v>0.33250999999999997</v>
      </c>
      <c r="D3160">
        <v>0.56240129999999999</v>
      </c>
    </row>
    <row r="3161" spans="1:4">
      <c r="A3161">
        <v>15.9394045</v>
      </c>
      <c r="B3161">
        <v>6.7744730000000003E-2</v>
      </c>
      <c r="C3161">
        <v>0.44199753000000003</v>
      </c>
      <c r="D3161">
        <v>0.46315790000000001</v>
      </c>
    </row>
    <row r="3162" spans="1:4">
      <c r="A3162">
        <v>15.944438999999999</v>
      </c>
      <c r="B3162">
        <v>0.16023229999999999</v>
      </c>
      <c r="C3162">
        <v>0.56335259999999998</v>
      </c>
      <c r="D3162">
        <v>0.35632563</v>
      </c>
    </row>
    <row r="3163" spans="1:4">
      <c r="A3163">
        <v>15.949534999999999</v>
      </c>
      <c r="B3163">
        <v>0.1100657</v>
      </c>
      <c r="C3163">
        <v>0.68458269999999999</v>
      </c>
      <c r="D3163">
        <v>0.33192812999999999</v>
      </c>
    </row>
    <row r="3164" spans="1:4">
      <c r="A3164">
        <v>15.954511</v>
      </c>
      <c r="B3164">
        <v>-1.2693167E-2</v>
      </c>
      <c r="C3164">
        <v>0.68596650000000003</v>
      </c>
      <c r="D3164">
        <v>0.1669544</v>
      </c>
    </row>
    <row r="3165" spans="1:4">
      <c r="A3165">
        <v>15.959545</v>
      </c>
      <c r="B3165">
        <v>2.5428533999999999E-2</v>
      </c>
      <c r="C3165">
        <v>0.71715735999999997</v>
      </c>
      <c r="D3165">
        <v>0.25537026000000002</v>
      </c>
    </row>
    <row r="3166" spans="1:4">
      <c r="A3166">
        <v>15.964581000000001</v>
      </c>
      <c r="B3166">
        <v>-5.562806E-2</v>
      </c>
      <c r="C3166">
        <v>0.72715854999999996</v>
      </c>
      <c r="D3166">
        <v>0.17501700000000001</v>
      </c>
    </row>
    <row r="3167" spans="1:4">
      <c r="A3167">
        <v>15.969677000000001</v>
      </c>
      <c r="B3167">
        <v>-0.16250419999999999</v>
      </c>
      <c r="C3167">
        <v>0.6731663</v>
      </c>
      <c r="D3167">
        <v>0.32524979999999998</v>
      </c>
    </row>
    <row r="3168" spans="1:4">
      <c r="A3168">
        <v>15.974651</v>
      </c>
      <c r="B3168">
        <v>-0.17695832</v>
      </c>
      <c r="C3168">
        <v>0.62802979999999997</v>
      </c>
      <c r="D3168">
        <v>0.40837669999999998</v>
      </c>
    </row>
    <row r="3169" spans="1:4">
      <c r="A3169">
        <v>15.979687999999999</v>
      </c>
      <c r="B3169">
        <v>-0.15183592000000001</v>
      </c>
      <c r="C3169">
        <v>0.68763065000000001</v>
      </c>
      <c r="D3169">
        <v>0.38603412999999998</v>
      </c>
    </row>
    <row r="3170" spans="1:4">
      <c r="A3170">
        <v>15.984722</v>
      </c>
      <c r="B3170">
        <v>-5.0821542999999997E-2</v>
      </c>
      <c r="C3170">
        <v>0.74966809999999995</v>
      </c>
      <c r="D3170">
        <v>0.28252136999999999</v>
      </c>
    </row>
    <row r="3171" spans="1:4">
      <c r="A3171">
        <v>15.989819000000001</v>
      </c>
      <c r="B3171">
        <v>-2.1833181E-2</v>
      </c>
      <c r="C3171">
        <v>0.81758976000000005</v>
      </c>
      <c r="D3171">
        <v>0.15134012999999999</v>
      </c>
    </row>
    <row r="3172" spans="1:4">
      <c r="A3172">
        <v>15.994794000000001</v>
      </c>
      <c r="B3172">
        <v>-0.10827768</v>
      </c>
      <c r="C3172">
        <v>0.88213253000000003</v>
      </c>
      <c r="D3172">
        <v>0.17163790000000001</v>
      </c>
    </row>
    <row r="3173" spans="1:4">
      <c r="A3173">
        <v>15.999859000000001</v>
      </c>
      <c r="B3173">
        <v>-0.11053598000000001</v>
      </c>
      <c r="C3173">
        <v>0.94425389999999998</v>
      </c>
      <c r="D3173">
        <v>0.15087342000000001</v>
      </c>
    </row>
    <row r="3174" spans="1:4">
      <c r="A3174">
        <v>16.004833000000001</v>
      </c>
      <c r="B3174">
        <v>-0.16389906000000001</v>
      </c>
      <c r="C3174">
        <v>0.93769930000000001</v>
      </c>
      <c r="D3174">
        <v>8.5091113999999995E-2</v>
      </c>
    </row>
    <row r="3175" spans="1:4">
      <c r="A3175">
        <v>16.00996</v>
      </c>
      <c r="B3175">
        <v>-0.19204676000000001</v>
      </c>
      <c r="C3175">
        <v>0.93599796000000002</v>
      </c>
      <c r="D3175">
        <v>0.10757315000000001</v>
      </c>
    </row>
    <row r="3176" spans="1:4">
      <c r="A3176">
        <v>16.014935000000001</v>
      </c>
      <c r="B3176">
        <v>-0.17236388</v>
      </c>
      <c r="C3176">
        <v>0.89440346000000004</v>
      </c>
      <c r="D3176">
        <v>1.1481046999999999E-2</v>
      </c>
    </row>
    <row r="3177" spans="1:4">
      <c r="A3177">
        <v>16.019970000000001</v>
      </c>
      <c r="B3177">
        <v>-0.18111443999999999</v>
      </c>
      <c r="C3177">
        <v>0.78307629999999995</v>
      </c>
      <c r="D3177">
        <v>6.6926600000000003E-2</v>
      </c>
    </row>
    <row r="3178" spans="1:4">
      <c r="A3178">
        <v>16.025005</v>
      </c>
      <c r="B3178">
        <v>-0.17990349999999999</v>
      </c>
      <c r="C3178">
        <v>0.71988297000000001</v>
      </c>
      <c r="D3178">
        <v>0.10400665000000001</v>
      </c>
    </row>
    <row r="3179" spans="1:4">
      <c r="A3179">
        <v>16.030101999999999</v>
      </c>
      <c r="B3179">
        <v>-0.15868878</v>
      </c>
      <c r="C3179">
        <v>0.70709040000000001</v>
      </c>
      <c r="D3179">
        <v>0.13321257</v>
      </c>
    </row>
    <row r="3180" spans="1:4">
      <c r="A3180">
        <v>16.035076</v>
      </c>
      <c r="B3180">
        <v>-0.103179455</v>
      </c>
      <c r="C3180">
        <v>0.64495944999999999</v>
      </c>
      <c r="D3180">
        <v>9.7364900000000004E-2</v>
      </c>
    </row>
    <row r="3181" spans="1:4">
      <c r="A3181">
        <v>16.040112000000001</v>
      </c>
      <c r="B3181">
        <v>-7.3306560000000007E-2</v>
      </c>
      <c r="C3181">
        <v>0.63916682999999996</v>
      </c>
      <c r="D3181">
        <v>0.15034317999999999</v>
      </c>
    </row>
    <row r="3182" spans="1:4">
      <c r="A3182">
        <v>16.045147</v>
      </c>
      <c r="B3182">
        <v>3.4646629999999998E-2</v>
      </c>
      <c r="C3182">
        <v>0.69205665999999999</v>
      </c>
      <c r="D3182">
        <v>4.7569513000000001E-2</v>
      </c>
    </row>
    <row r="3183" spans="1:4">
      <c r="A3183">
        <v>16.050242999999998</v>
      </c>
      <c r="B3183">
        <v>4.8932669999999998E-2</v>
      </c>
      <c r="C3183">
        <v>0.76193239999999995</v>
      </c>
      <c r="D3183">
        <v>3.9626120000000001E-2</v>
      </c>
    </row>
    <row r="3184" spans="1:4">
      <c r="A3184">
        <v>16.055218</v>
      </c>
      <c r="B3184" s="1">
        <v>-3.771782E-4</v>
      </c>
      <c r="C3184">
        <v>0.68725586000000005</v>
      </c>
      <c r="D3184">
        <v>-0.11988807</v>
      </c>
    </row>
    <row r="3185" spans="1:4">
      <c r="A3185">
        <v>16.060252999999999</v>
      </c>
      <c r="B3185">
        <v>2.2987127E-2</v>
      </c>
      <c r="C3185">
        <v>0.63813019999999998</v>
      </c>
      <c r="D3185">
        <v>-0.10612011</v>
      </c>
    </row>
    <row r="3186" spans="1:4">
      <c r="A3186">
        <v>16.065289</v>
      </c>
      <c r="B3186">
        <v>-7.0908903999999995E-2</v>
      </c>
      <c r="C3186">
        <v>0.55043410000000004</v>
      </c>
      <c r="D3186">
        <v>-0.10105109</v>
      </c>
    </row>
    <row r="3187" spans="1:4">
      <c r="A3187">
        <v>16.070385000000002</v>
      </c>
      <c r="B3187">
        <v>-6.2833669999999994E-2</v>
      </c>
      <c r="C3187">
        <v>0.43137073999999997</v>
      </c>
      <c r="D3187">
        <v>-6.9317580000000004E-2</v>
      </c>
    </row>
    <row r="3188" spans="1:4">
      <c r="A3188">
        <v>16.07536</v>
      </c>
      <c r="B3188">
        <v>-0.12153208</v>
      </c>
      <c r="C3188">
        <v>0.40221214</v>
      </c>
      <c r="D3188">
        <v>-4.8069000000000001E-2</v>
      </c>
    </row>
    <row r="3189" spans="1:4">
      <c r="A3189">
        <v>16.080394999999999</v>
      </c>
      <c r="B3189">
        <v>-5.2735089999999998E-2</v>
      </c>
      <c r="C3189">
        <v>0.36419296000000001</v>
      </c>
      <c r="D3189">
        <v>-9.7002979999999996E-3</v>
      </c>
    </row>
    <row r="3190" spans="1:4">
      <c r="A3190">
        <v>16.085429999999999</v>
      </c>
      <c r="B3190">
        <v>6.6486000000000003E-2</v>
      </c>
      <c r="C3190">
        <v>0.37791730000000001</v>
      </c>
      <c r="D3190">
        <v>-7.9864260000000006E-2</v>
      </c>
    </row>
    <row r="3191" spans="1:4">
      <c r="A3191">
        <v>16.090527000000002</v>
      </c>
      <c r="B3191">
        <v>8.5768399999999995E-2</v>
      </c>
      <c r="C3191">
        <v>0.4350195</v>
      </c>
      <c r="D3191">
        <v>-3.4321785E-2</v>
      </c>
    </row>
    <row r="3192" spans="1:4">
      <c r="A3192">
        <v>16.095500000000001</v>
      </c>
      <c r="B3192">
        <v>0.19357537999999999</v>
      </c>
      <c r="C3192">
        <v>0.47835444999999999</v>
      </c>
      <c r="D3192">
        <v>3.0076742E-2</v>
      </c>
    </row>
    <row r="3193" spans="1:4">
      <c r="A3193">
        <v>16.100597</v>
      </c>
      <c r="B3193">
        <v>0.23622452999999999</v>
      </c>
      <c r="C3193">
        <v>0.5460682</v>
      </c>
      <c r="D3193">
        <v>0.18924284</v>
      </c>
    </row>
    <row r="3194" spans="1:4">
      <c r="A3194">
        <v>16.105540999999999</v>
      </c>
      <c r="B3194">
        <v>0.31821537</v>
      </c>
      <c r="C3194">
        <v>0.52144049999999997</v>
      </c>
      <c r="D3194">
        <v>0.16671776999999999</v>
      </c>
    </row>
    <row r="3195" spans="1:4">
      <c r="A3195">
        <v>16.110668</v>
      </c>
      <c r="B3195">
        <v>0.37689184999999997</v>
      </c>
      <c r="C3195">
        <v>0.48680878</v>
      </c>
      <c r="D3195">
        <v>9.0551615000000002E-2</v>
      </c>
    </row>
    <row r="3196" spans="1:4">
      <c r="A3196">
        <v>16.115642999999999</v>
      </c>
      <c r="B3196">
        <v>0.48192780000000002</v>
      </c>
      <c r="C3196">
        <v>0.52984524</v>
      </c>
      <c r="D3196">
        <v>0.12785387000000001</v>
      </c>
    </row>
    <row r="3197" spans="1:4">
      <c r="A3197">
        <v>16.120678000000002</v>
      </c>
      <c r="B3197">
        <v>0.51479286000000002</v>
      </c>
      <c r="C3197">
        <v>0.49494266999999997</v>
      </c>
      <c r="D3197">
        <v>2.6474237000000001E-2</v>
      </c>
    </row>
    <row r="3198" spans="1:4">
      <c r="A3198">
        <v>16.125713000000001</v>
      </c>
      <c r="B3198">
        <v>0.59764539999999999</v>
      </c>
      <c r="C3198">
        <v>0.44631290000000001</v>
      </c>
      <c r="D3198">
        <v>2.1051407000000001E-2</v>
      </c>
    </row>
    <row r="3199" spans="1:4">
      <c r="A3199">
        <v>16.13081</v>
      </c>
      <c r="B3199">
        <v>0.59905313999999998</v>
      </c>
      <c r="C3199">
        <v>0.32702160000000002</v>
      </c>
      <c r="D3199">
        <v>7.7680825999999994E-2</v>
      </c>
    </row>
    <row r="3200" spans="1:4">
      <c r="A3200">
        <v>16.135784000000001</v>
      </c>
      <c r="B3200">
        <v>0.60600202999999997</v>
      </c>
      <c r="C3200">
        <v>0.27950668000000001</v>
      </c>
      <c r="D3200">
        <v>-2.3555039999999999E-2</v>
      </c>
    </row>
    <row r="3201" spans="1:4">
      <c r="A3201">
        <v>16.140820000000001</v>
      </c>
      <c r="B3201">
        <v>0.56357824999999995</v>
      </c>
      <c r="C3201">
        <v>0.2147541</v>
      </c>
      <c r="D3201">
        <v>-7.9125639999999997E-2</v>
      </c>
    </row>
    <row r="3202" spans="1:4">
      <c r="A3202">
        <v>16.145855000000001</v>
      </c>
      <c r="B3202">
        <v>0.60560979999999998</v>
      </c>
      <c r="C3202">
        <v>0.20402622000000001</v>
      </c>
      <c r="D3202">
        <v>-7.0994853999999996E-2</v>
      </c>
    </row>
    <row r="3203" spans="1:4">
      <c r="A3203">
        <v>16.150950999999999</v>
      </c>
      <c r="B3203">
        <v>0.62998449999999995</v>
      </c>
      <c r="C3203">
        <v>0.13804053999999999</v>
      </c>
      <c r="D3203">
        <v>0.11546278</v>
      </c>
    </row>
    <row r="3204" spans="1:4">
      <c r="A3204">
        <v>16.155926000000001</v>
      </c>
      <c r="B3204">
        <v>0.58013654000000003</v>
      </c>
      <c r="C3204">
        <v>1.7775536000000002E-2</v>
      </c>
      <c r="D3204">
        <v>6.7657949999999994E-2</v>
      </c>
    </row>
    <row r="3205" spans="1:4">
      <c r="A3205">
        <v>16.160961</v>
      </c>
      <c r="B3205">
        <v>0.62203865999999997</v>
      </c>
      <c r="C3205">
        <v>4.2029379999999998E-2</v>
      </c>
      <c r="D3205">
        <v>3.7906410000000001E-2</v>
      </c>
    </row>
    <row r="3206" spans="1:4">
      <c r="A3206">
        <v>16.165997000000001</v>
      </c>
      <c r="B3206">
        <v>0.71246743000000001</v>
      </c>
      <c r="C3206">
        <v>-1.6490936000000001E-2</v>
      </c>
      <c r="D3206">
        <v>8.7752339999999998E-3</v>
      </c>
    </row>
    <row r="3207" spans="1:4">
      <c r="A3207">
        <v>16.171092999999999</v>
      </c>
      <c r="B3207">
        <v>0.66999160000000002</v>
      </c>
      <c r="C3207">
        <v>-1.0194778E-2</v>
      </c>
      <c r="D3207">
        <v>5.2266597999999997E-2</v>
      </c>
    </row>
    <row r="3208" spans="1:4">
      <c r="A3208">
        <v>16.176067</v>
      </c>
      <c r="B3208">
        <v>0.63355850000000002</v>
      </c>
      <c r="C3208">
        <v>-0.11065769</v>
      </c>
      <c r="D3208">
        <v>0.17669462999999999</v>
      </c>
    </row>
    <row r="3209" spans="1:4">
      <c r="A3209">
        <v>16.181103</v>
      </c>
      <c r="B3209">
        <v>0.66198087000000005</v>
      </c>
      <c r="C3209">
        <v>-0.16054821</v>
      </c>
      <c r="D3209">
        <v>0.27028249999999998</v>
      </c>
    </row>
    <row r="3210" spans="1:4">
      <c r="A3210">
        <v>16.186108000000001</v>
      </c>
      <c r="B3210">
        <v>0.56141543000000005</v>
      </c>
      <c r="C3210">
        <v>-0.26242256000000003</v>
      </c>
      <c r="D3210">
        <v>0.21760988000000001</v>
      </c>
    </row>
    <row r="3211" spans="1:4">
      <c r="A3211">
        <v>16.191234999999999</v>
      </c>
      <c r="B3211">
        <v>0.54608285000000001</v>
      </c>
      <c r="C3211">
        <v>-0.29943943000000001</v>
      </c>
      <c r="D3211">
        <v>0.15333915000000001</v>
      </c>
    </row>
    <row r="3212" spans="1:4">
      <c r="A3212">
        <v>16.196209</v>
      </c>
      <c r="B3212">
        <v>0.53709560000000001</v>
      </c>
      <c r="C3212">
        <v>-0.36143874999999998</v>
      </c>
      <c r="D3212">
        <v>2.3706436000000001E-2</v>
      </c>
    </row>
    <row r="3213" spans="1:4">
      <c r="A3213">
        <v>16.201274999999999</v>
      </c>
      <c r="B3213">
        <v>0.53708803999999999</v>
      </c>
      <c r="C3213">
        <v>-0.27199649999999997</v>
      </c>
      <c r="D3213">
        <v>4.8064469999999998E-2</v>
      </c>
    </row>
    <row r="3214" spans="1:4">
      <c r="A3214">
        <v>16.206250000000001</v>
      </c>
      <c r="B3214">
        <v>0.43445495000000001</v>
      </c>
      <c r="C3214">
        <v>-0.31095600000000001</v>
      </c>
      <c r="D3214">
        <v>2.0559310000000001E-2</v>
      </c>
    </row>
    <row r="3215" spans="1:4">
      <c r="A3215">
        <v>16.211376000000001</v>
      </c>
      <c r="B3215">
        <v>0.45164706999999998</v>
      </c>
      <c r="C3215">
        <v>-0.27316190000000001</v>
      </c>
      <c r="D3215">
        <v>-9.4192029999999993E-3</v>
      </c>
    </row>
    <row r="3216" spans="1:4">
      <c r="A3216">
        <v>16.216349999999998</v>
      </c>
      <c r="B3216">
        <v>0.44004860000000001</v>
      </c>
      <c r="C3216">
        <v>-0.29261779999999998</v>
      </c>
      <c r="D3216">
        <v>6.9577694000000001E-3</v>
      </c>
    </row>
    <row r="3217" spans="1:4">
      <c r="A3217">
        <v>16.221385999999999</v>
      </c>
      <c r="B3217">
        <v>0.34968936</v>
      </c>
      <c r="C3217">
        <v>-0.37709904</v>
      </c>
      <c r="D3217">
        <v>-0.18841672000000001</v>
      </c>
    </row>
    <row r="3218" spans="1:4">
      <c r="A3218">
        <v>16.226420999999998</v>
      </c>
      <c r="B3218">
        <v>0.29577935</v>
      </c>
      <c r="C3218">
        <v>-0.45063399999999998</v>
      </c>
      <c r="D3218">
        <v>-0.27142240000000001</v>
      </c>
    </row>
    <row r="3219" spans="1:4">
      <c r="A3219">
        <v>16.231518000000001</v>
      </c>
      <c r="B3219">
        <v>0.33149057999999998</v>
      </c>
      <c r="C3219">
        <v>-0.54992293999999997</v>
      </c>
      <c r="D3219">
        <v>-0.26168108000000001</v>
      </c>
    </row>
    <row r="3220" spans="1:4">
      <c r="A3220">
        <v>16.236491999999998</v>
      </c>
      <c r="B3220">
        <v>0.3619599</v>
      </c>
      <c r="C3220">
        <v>-0.56971073000000005</v>
      </c>
      <c r="D3220">
        <v>-0.33128476000000001</v>
      </c>
    </row>
    <row r="3221" spans="1:4">
      <c r="A3221">
        <v>16.241527999999999</v>
      </c>
      <c r="B3221">
        <v>0.24559847000000001</v>
      </c>
      <c r="C3221">
        <v>-0.60953520000000005</v>
      </c>
      <c r="D3221">
        <v>-0.25075649999999999</v>
      </c>
    </row>
    <row r="3222" spans="1:4">
      <c r="A3222">
        <v>16.246562999999998</v>
      </c>
      <c r="B3222">
        <v>0.25016105</v>
      </c>
      <c r="C3222">
        <v>-0.63508796999999995</v>
      </c>
      <c r="D3222">
        <v>-0.25035142999999999</v>
      </c>
    </row>
    <row r="3223" spans="1:4">
      <c r="A3223">
        <v>16.251660000000001</v>
      </c>
      <c r="B3223">
        <v>0.2137425</v>
      </c>
      <c r="C3223">
        <v>-0.56667710000000004</v>
      </c>
      <c r="D3223">
        <v>-0.35873342000000003</v>
      </c>
    </row>
    <row r="3224" spans="1:4">
      <c r="A3224">
        <v>16.256633999999998</v>
      </c>
      <c r="B3224">
        <v>0.2783929</v>
      </c>
      <c r="C3224">
        <v>-0.61520770000000002</v>
      </c>
      <c r="D3224">
        <v>-0.40705251999999997</v>
      </c>
    </row>
    <row r="3225" spans="1:4">
      <c r="A3225">
        <v>16.261669999999999</v>
      </c>
      <c r="B3225">
        <v>0.37107298</v>
      </c>
      <c r="C3225">
        <v>-0.56617450000000002</v>
      </c>
      <c r="D3225">
        <v>-0.4595592</v>
      </c>
    </row>
    <row r="3226" spans="1:4">
      <c r="A3226">
        <v>16.266705000000002</v>
      </c>
      <c r="B3226">
        <v>0.30095383999999997</v>
      </c>
      <c r="C3226">
        <v>-0.59456730000000002</v>
      </c>
      <c r="D3226">
        <v>-0.56576705000000005</v>
      </c>
    </row>
    <row r="3227" spans="1:4">
      <c r="A3227">
        <v>16.271801</v>
      </c>
      <c r="B3227">
        <v>0.37722915000000001</v>
      </c>
      <c r="C3227">
        <v>-0.59077259999999998</v>
      </c>
      <c r="D3227">
        <v>-0.48009037999999998</v>
      </c>
    </row>
    <row r="3228" spans="1:4">
      <c r="A3228">
        <v>16.276775000000001</v>
      </c>
      <c r="B3228">
        <v>0.35701727999999999</v>
      </c>
      <c r="C3228">
        <v>-0.57198143000000001</v>
      </c>
      <c r="D3228">
        <v>-0.44641900000000001</v>
      </c>
    </row>
    <row r="3229" spans="1:4">
      <c r="A3229">
        <v>16.28181</v>
      </c>
      <c r="B3229">
        <v>0.34445809999999999</v>
      </c>
      <c r="C3229">
        <v>-0.54020405000000005</v>
      </c>
      <c r="D3229">
        <v>-0.50960636000000004</v>
      </c>
    </row>
    <row r="3230" spans="1:4">
      <c r="A3230">
        <v>16.286846000000001</v>
      </c>
      <c r="B3230">
        <v>0.4299984</v>
      </c>
      <c r="C3230">
        <v>-0.52177620000000002</v>
      </c>
      <c r="D3230">
        <v>-0.55025029999999997</v>
      </c>
    </row>
    <row r="3231" spans="1:4">
      <c r="A3231">
        <v>16.291943</v>
      </c>
      <c r="B3231">
        <v>0.50507340000000001</v>
      </c>
      <c r="C3231">
        <v>-0.51181699999999997</v>
      </c>
      <c r="D3231">
        <v>-0.60308720000000005</v>
      </c>
    </row>
    <row r="3232" spans="1:4">
      <c r="A3232">
        <v>16.296917000000001</v>
      </c>
      <c r="B3232">
        <v>0.61801355999999996</v>
      </c>
      <c r="C3232">
        <v>-0.48940850000000002</v>
      </c>
      <c r="D3232">
        <v>-0.58856534999999999</v>
      </c>
    </row>
    <row r="3233" spans="1:4">
      <c r="A3233">
        <v>16.301983</v>
      </c>
      <c r="B3233">
        <v>0.66327804000000001</v>
      </c>
      <c r="C3233">
        <v>-0.37933254</v>
      </c>
      <c r="D3233">
        <v>-0.62172914000000001</v>
      </c>
    </row>
    <row r="3234" spans="1:4">
      <c r="A3234">
        <v>16.306957000000001</v>
      </c>
      <c r="B3234">
        <v>0.67052889999999998</v>
      </c>
      <c r="C3234">
        <v>-0.41267110000000001</v>
      </c>
      <c r="D3234">
        <v>-0.51624656000000002</v>
      </c>
    </row>
    <row r="3235" spans="1:4">
      <c r="A3235">
        <v>16.312083999999999</v>
      </c>
      <c r="B3235">
        <v>0.67237389999999997</v>
      </c>
      <c r="C3235">
        <v>-0.47112656000000003</v>
      </c>
      <c r="D3235">
        <v>-0.46938037999999999</v>
      </c>
    </row>
    <row r="3236" spans="1:4">
      <c r="A3236">
        <v>16.317059</v>
      </c>
      <c r="B3236">
        <v>0.59438013999999995</v>
      </c>
      <c r="C3236">
        <v>-0.47923756000000001</v>
      </c>
      <c r="D3236">
        <v>-0.49166130000000002</v>
      </c>
    </row>
    <row r="3237" spans="1:4">
      <c r="A3237">
        <v>16.322094</v>
      </c>
      <c r="B3237">
        <v>0.51663979999999998</v>
      </c>
      <c r="C3237">
        <v>-0.45219802999999997</v>
      </c>
      <c r="D3237">
        <v>-0.44587254999999998</v>
      </c>
    </row>
    <row r="3238" spans="1:4">
      <c r="A3238">
        <v>16.32713</v>
      </c>
      <c r="B3238">
        <v>0.48352980000000001</v>
      </c>
      <c r="C3238">
        <v>-0.56965445999999997</v>
      </c>
      <c r="D3238">
        <v>-0.46608663</v>
      </c>
    </row>
    <row r="3239" spans="1:4">
      <c r="A3239">
        <v>16.332225999999999</v>
      </c>
      <c r="B3239">
        <v>0.43651867</v>
      </c>
      <c r="C3239">
        <v>-0.54137135000000003</v>
      </c>
      <c r="D3239">
        <v>-0.41214514000000002</v>
      </c>
    </row>
    <row r="3240" spans="1:4">
      <c r="A3240">
        <v>16.337199999999999</v>
      </c>
      <c r="B3240">
        <v>0.32292354000000001</v>
      </c>
      <c r="C3240">
        <v>-0.62688540000000004</v>
      </c>
      <c r="D3240">
        <v>-0.45718932000000001</v>
      </c>
    </row>
    <row r="3241" spans="1:4">
      <c r="A3241">
        <v>16.342236</v>
      </c>
      <c r="B3241">
        <v>0.17780095000000001</v>
      </c>
      <c r="C3241">
        <v>-0.64516070000000003</v>
      </c>
      <c r="D3241">
        <v>-0.43042754999999999</v>
      </c>
    </row>
    <row r="3242" spans="1:4">
      <c r="A3242">
        <v>16.347270999999999</v>
      </c>
      <c r="B3242">
        <v>2.2806047999999999E-2</v>
      </c>
      <c r="C3242">
        <v>-0.69143869999999996</v>
      </c>
      <c r="D3242">
        <v>-0.53861879999999995</v>
      </c>
    </row>
    <row r="3243" spans="1:4">
      <c r="A3243">
        <v>16.352367000000001</v>
      </c>
      <c r="B3243">
        <v>-0.13891882</v>
      </c>
      <c r="C3243">
        <v>-0.72636509999999999</v>
      </c>
      <c r="D3243">
        <v>-0.55238129999999996</v>
      </c>
    </row>
    <row r="3244" spans="1:4">
      <c r="A3244">
        <v>16.357341999999999</v>
      </c>
      <c r="B3244">
        <v>-0.27966833000000002</v>
      </c>
      <c r="C3244">
        <v>-0.81539726000000001</v>
      </c>
      <c r="D3244">
        <v>-0.63334155000000003</v>
      </c>
    </row>
    <row r="3245" spans="1:4">
      <c r="A3245">
        <v>16.362376999999999</v>
      </c>
      <c r="B3245">
        <v>-0.48250932000000002</v>
      </c>
      <c r="C3245">
        <v>-0.85012529999999997</v>
      </c>
      <c r="D3245">
        <v>-0.68895770000000001</v>
      </c>
    </row>
    <row r="3246" spans="1:4">
      <c r="A3246">
        <v>16.367412999999999</v>
      </c>
      <c r="B3246">
        <v>-0.55974984000000005</v>
      </c>
      <c r="C3246">
        <v>-0.90314006999999996</v>
      </c>
      <c r="D3246">
        <v>-0.52669644000000004</v>
      </c>
    </row>
    <row r="3247" spans="1:4">
      <c r="A3247">
        <v>16.372509000000001</v>
      </c>
      <c r="B3247">
        <v>-0.58456589999999997</v>
      </c>
      <c r="C3247">
        <v>-0.96847916000000001</v>
      </c>
      <c r="D3247">
        <v>-0.59710359999999996</v>
      </c>
    </row>
    <row r="3248" spans="1:4">
      <c r="A3248">
        <v>16.377483000000002</v>
      </c>
      <c r="B3248">
        <v>-0.51946239999999999</v>
      </c>
      <c r="C3248">
        <v>-0.96663379999999999</v>
      </c>
      <c r="D3248">
        <v>-0.62637469999999995</v>
      </c>
    </row>
    <row r="3249" spans="1:4">
      <c r="A3249">
        <v>16.382518999999998</v>
      </c>
      <c r="B3249">
        <v>-0.50908743999999995</v>
      </c>
      <c r="C3249">
        <v>-0.97727010000000003</v>
      </c>
      <c r="D3249">
        <v>-0.61214519999999994</v>
      </c>
    </row>
    <row r="3250" spans="1:4">
      <c r="A3250">
        <v>16.387554000000002</v>
      </c>
      <c r="B3250">
        <v>-0.45073843000000002</v>
      </c>
      <c r="C3250">
        <v>-0.93975735000000005</v>
      </c>
      <c r="D3250">
        <v>-0.61875820000000004</v>
      </c>
    </row>
    <row r="3251" spans="1:4">
      <c r="A3251">
        <v>16.39265</v>
      </c>
      <c r="B3251">
        <v>-0.42905260000000001</v>
      </c>
      <c r="C3251">
        <v>-0.93139839999999996</v>
      </c>
      <c r="D3251">
        <v>-0.58910083999999996</v>
      </c>
    </row>
    <row r="3252" spans="1:4">
      <c r="A3252">
        <v>16.397625000000001</v>
      </c>
      <c r="B3252">
        <v>-0.36822223999999998</v>
      </c>
      <c r="C3252">
        <v>-0.91052630000000001</v>
      </c>
      <c r="D3252">
        <v>-0.69462895000000002</v>
      </c>
    </row>
    <row r="3253" spans="1:4">
      <c r="A3253">
        <v>16.40269</v>
      </c>
      <c r="B3253">
        <v>-0.18114626</v>
      </c>
      <c r="C3253">
        <v>-0.91528989999999999</v>
      </c>
      <c r="D3253">
        <v>-0.67797589999999996</v>
      </c>
    </row>
    <row r="3254" spans="1:4">
      <c r="A3254">
        <v>16.407665000000001</v>
      </c>
      <c r="B3254">
        <v>-0.11503482</v>
      </c>
      <c r="C3254">
        <v>-0.88512230000000003</v>
      </c>
      <c r="D3254">
        <v>-0.66309119999999999</v>
      </c>
    </row>
    <row r="3255" spans="1:4">
      <c r="A3255">
        <v>16.412792</v>
      </c>
      <c r="B3255">
        <v>-0.12178981</v>
      </c>
      <c r="C3255">
        <v>-0.9366913</v>
      </c>
      <c r="D3255">
        <v>-0.65286420000000001</v>
      </c>
    </row>
    <row r="3256" spans="1:4">
      <c r="A3256">
        <v>16.417767000000001</v>
      </c>
      <c r="B3256">
        <v>-4.4060945999999997E-2</v>
      </c>
      <c r="C3256">
        <v>-0.97222229999999998</v>
      </c>
      <c r="D3256">
        <v>-0.59240174000000001</v>
      </c>
    </row>
    <row r="3257" spans="1:4">
      <c r="A3257">
        <v>16.422802000000001</v>
      </c>
      <c r="B3257">
        <v>-6.8284869999999998E-2</v>
      </c>
      <c r="C3257">
        <v>-1.0369824999999999</v>
      </c>
      <c r="D3257">
        <v>-0.64405939999999995</v>
      </c>
    </row>
    <row r="3258" spans="1:4">
      <c r="A3258">
        <v>16.427837</v>
      </c>
      <c r="B3258">
        <v>-0.11915064</v>
      </c>
      <c r="C3258">
        <v>-1.0701733</v>
      </c>
      <c r="D3258">
        <v>-0.55857014999999999</v>
      </c>
    </row>
    <row r="3259" spans="1:4">
      <c r="A3259">
        <v>16.432933999999999</v>
      </c>
      <c r="B3259">
        <v>-0.15213441999999999</v>
      </c>
      <c r="C3259">
        <v>-1.0979881</v>
      </c>
      <c r="D3259">
        <v>-0.553365</v>
      </c>
    </row>
    <row r="3260" spans="1:4">
      <c r="A3260">
        <v>16.437908</v>
      </c>
      <c r="B3260">
        <v>-0.22621380999999999</v>
      </c>
      <c r="C3260">
        <v>-1.2009888</v>
      </c>
      <c r="D3260">
        <v>-0.41874384999999997</v>
      </c>
    </row>
    <row r="3261" spans="1:4">
      <c r="A3261">
        <v>16.442944000000001</v>
      </c>
      <c r="B3261">
        <v>-0.12607705999999999</v>
      </c>
      <c r="C3261">
        <v>-1.3329678</v>
      </c>
      <c r="D3261">
        <v>-0.50560284</v>
      </c>
    </row>
    <row r="3262" spans="1:4">
      <c r="A3262">
        <v>16.447979</v>
      </c>
      <c r="B3262">
        <v>-0.10735976999999999</v>
      </c>
      <c r="C3262">
        <v>-1.4534005999999999</v>
      </c>
      <c r="D3262">
        <v>-0.47392845</v>
      </c>
    </row>
    <row r="3263" spans="1:4">
      <c r="A3263">
        <v>16.453074999999998</v>
      </c>
      <c r="B3263">
        <v>-1.7991900000000002E-2</v>
      </c>
      <c r="C3263">
        <v>-1.5219822000000001</v>
      </c>
      <c r="D3263">
        <v>-0.40202927999999999</v>
      </c>
    </row>
    <row r="3264" spans="1:4">
      <c r="A3264">
        <v>16.45805</v>
      </c>
      <c r="B3264">
        <v>-1.6324162E-2</v>
      </c>
      <c r="C3264">
        <v>-1.5907726</v>
      </c>
      <c r="D3264">
        <v>-0.51566100000000004</v>
      </c>
    </row>
    <row r="3265" spans="1:4">
      <c r="A3265">
        <v>16.463085</v>
      </c>
      <c r="B3265">
        <v>-1.9741297000000001E-2</v>
      </c>
      <c r="C3265">
        <v>-1.4747170999999999</v>
      </c>
      <c r="D3265">
        <v>-0.42841099999999999</v>
      </c>
    </row>
    <row r="3266" spans="1:4">
      <c r="A3266">
        <v>16.468119999999999</v>
      </c>
      <c r="B3266">
        <v>-2.646041E-2</v>
      </c>
      <c r="C3266">
        <v>-1.4877653</v>
      </c>
      <c r="D3266">
        <v>-0.40467668000000001</v>
      </c>
    </row>
    <row r="3267" spans="1:4">
      <c r="A3267">
        <v>16.473217000000002</v>
      </c>
      <c r="B3267">
        <v>-2.7926803E-2</v>
      </c>
      <c r="C3267">
        <v>-1.3570127000000001</v>
      </c>
      <c r="D3267">
        <v>-0.5223546</v>
      </c>
    </row>
    <row r="3268" spans="1:4">
      <c r="A3268">
        <v>16.478190999999999</v>
      </c>
      <c r="B3268">
        <v>-8.7944270000000005E-3</v>
      </c>
      <c r="C3268">
        <v>-1.0823278000000001</v>
      </c>
      <c r="D3268">
        <v>-0.42967962999999998</v>
      </c>
    </row>
    <row r="3269" spans="1:4">
      <c r="A3269">
        <v>16.483226999999999</v>
      </c>
      <c r="B3269">
        <v>-4.2436599999999998E-2</v>
      </c>
      <c r="C3269">
        <v>-0.81480790000000003</v>
      </c>
      <c r="D3269">
        <v>-0.45582724000000002</v>
      </c>
    </row>
    <row r="3270" spans="1:4">
      <c r="A3270">
        <v>16.488261999999999</v>
      </c>
      <c r="B3270">
        <v>1.6536116999999999E-2</v>
      </c>
      <c r="C3270">
        <v>-0.34266566999999998</v>
      </c>
      <c r="D3270">
        <v>-0.58242919999999998</v>
      </c>
    </row>
    <row r="3271" spans="1:4">
      <c r="A3271">
        <v>16.493359000000002</v>
      </c>
      <c r="B3271" s="1">
        <v>5.2011012999999997E-4</v>
      </c>
      <c r="C3271">
        <v>2.3633957000000001E-2</v>
      </c>
      <c r="D3271">
        <v>-0.86988569999999998</v>
      </c>
    </row>
    <row r="3272" spans="1:4">
      <c r="A3272">
        <v>16.498332999999999</v>
      </c>
      <c r="B3272">
        <v>5.7921647999999999E-2</v>
      </c>
      <c r="C3272">
        <v>0.25517273000000001</v>
      </c>
      <c r="D3272">
        <v>-1.0361142000000001</v>
      </c>
    </row>
    <row r="3273" spans="1:4">
      <c r="A3273">
        <v>16.503399000000002</v>
      </c>
      <c r="B3273">
        <v>5.6380390000000002E-2</v>
      </c>
      <c r="C3273">
        <v>0.38847256000000002</v>
      </c>
      <c r="D3273">
        <v>-0.99404645000000003</v>
      </c>
    </row>
    <row r="3274" spans="1:4">
      <c r="A3274">
        <v>16.508372999999999</v>
      </c>
      <c r="B3274">
        <v>4.057288E-3</v>
      </c>
      <c r="C3274">
        <v>0.45506859999999999</v>
      </c>
      <c r="D3274">
        <v>-0.98354673000000004</v>
      </c>
    </row>
    <row r="3275" spans="1:4">
      <c r="A3275">
        <v>16.513500000000001</v>
      </c>
      <c r="B3275">
        <v>-0.119513154</v>
      </c>
      <c r="C3275">
        <v>0.31421090000000002</v>
      </c>
      <c r="D3275">
        <v>-0.88003160000000002</v>
      </c>
    </row>
    <row r="3276" spans="1:4">
      <c r="A3276">
        <v>16.518474999999999</v>
      </c>
      <c r="B3276">
        <v>-0.37088860000000001</v>
      </c>
      <c r="C3276">
        <v>7.2916985000000004E-2</v>
      </c>
      <c r="D3276">
        <v>-0.75561285</v>
      </c>
    </row>
    <row r="3277" spans="1:4">
      <c r="A3277">
        <v>16.523510000000002</v>
      </c>
      <c r="B3277">
        <v>-0.57487785999999996</v>
      </c>
      <c r="C3277">
        <v>-0.2061615</v>
      </c>
      <c r="D3277">
        <v>-0.63453820000000005</v>
      </c>
    </row>
    <row r="3278" spans="1:4">
      <c r="A3278">
        <v>16.528545000000001</v>
      </c>
      <c r="B3278">
        <v>-0.91299819999999998</v>
      </c>
      <c r="C3278">
        <v>-0.59276200000000001</v>
      </c>
      <c r="D3278">
        <v>-0.61121654999999997</v>
      </c>
    </row>
    <row r="3279" spans="1:4">
      <c r="A3279">
        <v>16.533642</v>
      </c>
      <c r="B3279">
        <v>-1.2736228999999999</v>
      </c>
      <c r="C3279">
        <v>-0.93571280000000001</v>
      </c>
      <c r="D3279">
        <v>-0.60658429999999997</v>
      </c>
    </row>
    <row r="3280" spans="1:4">
      <c r="A3280">
        <v>16.538616000000001</v>
      </c>
      <c r="B3280">
        <v>-1.5462277</v>
      </c>
      <c r="C3280">
        <v>-1.1238117000000001</v>
      </c>
      <c r="D3280">
        <v>-0.30054997999999999</v>
      </c>
    </row>
    <row r="3281" spans="1:4">
      <c r="A3281">
        <v>16.543652000000002</v>
      </c>
      <c r="B3281">
        <v>-1.878547</v>
      </c>
      <c r="C3281">
        <v>-1.5473041999999999</v>
      </c>
      <c r="D3281">
        <v>-4.1341543000000001E-2</v>
      </c>
    </row>
    <row r="3282" spans="1:4">
      <c r="A3282">
        <v>16.548656000000001</v>
      </c>
      <c r="B3282">
        <v>-1.9255496000000001</v>
      </c>
      <c r="C3282">
        <v>-1.8145971000000001</v>
      </c>
      <c r="D3282">
        <v>0.38804983999999998</v>
      </c>
    </row>
    <row r="3283" spans="1:4">
      <c r="A3283">
        <v>16.553782999999999</v>
      </c>
      <c r="B3283">
        <v>-1.8895978</v>
      </c>
      <c r="C3283">
        <v>-1.8847094</v>
      </c>
      <c r="D3283">
        <v>0.59355880000000005</v>
      </c>
    </row>
    <row r="3284" spans="1:4">
      <c r="A3284">
        <v>16.558758000000001</v>
      </c>
      <c r="B3284">
        <v>-1.6962633</v>
      </c>
      <c r="C3284">
        <v>-1.7361306999999999</v>
      </c>
      <c r="D3284">
        <v>0.73272800000000005</v>
      </c>
    </row>
    <row r="3285" spans="1:4">
      <c r="A3285">
        <v>16.563793</v>
      </c>
      <c r="B3285">
        <v>-1.4199922</v>
      </c>
      <c r="C3285">
        <v>-1.3863897000000001</v>
      </c>
      <c r="D3285">
        <v>0.74862669999999998</v>
      </c>
    </row>
    <row r="3286" spans="1:4">
      <c r="A3286">
        <v>16.568829000000001</v>
      </c>
      <c r="B3286">
        <v>-1.0742521</v>
      </c>
      <c r="C3286">
        <v>-0.90820409999999996</v>
      </c>
      <c r="D3286">
        <v>0.45416426999999998</v>
      </c>
    </row>
    <row r="3287" spans="1:4">
      <c r="A3287">
        <v>16.573924999999999</v>
      </c>
      <c r="B3287">
        <v>-0.68722870000000003</v>
      </c>
      <c r="C3287">
        <v>-0.22688198000000001</v>
      </c>
      <c r="D3287">
        <v>0.21316528000000001</v>
      </c>
    </row>
    <row r="3288" spans="1:4">
      <c r="A3288">
        <v>16.578900000000001</v>
      </c>
      <c r="B3288">
        <v>-0.32946586999999999</v>
      </c>
      <c r="C3288">
        <v>0.45925139999999998</v>
      </c>
      <c r="D3288">
        <v>-9.6277475000000001E-2</v>
      </c>
    </row>
    <row r="3289" spans="1:4">
      <c r="A3289">
        <v>16.583935</v>
      </c>
      <c r="B3289">
        <v>-2.2875070000000001E-2</v>
      </c>
      <c r="C3289">
        <v>1.0550613</v>
      </c>
      <c r="D3289">
        <v>-0.10981488</v>
      </c>
    </row>
    <row r="3290" spans="1:4">
      <c r="A3290">
        <v>16.58897</v>
      </c>
      <c r="B3290">
        <v>0.32531083</v>
      </c>
      <c r="C3290">
        <v>1.3682756</v>
      </c>
      <c r="D3290">
        <v>-1.2110948999999999E-2</v>
      </c>
    </row>
    <row r="3291" spans="1:4">
      <c r="A3291">
        <v>16.594066999999999</v>
      </c>
      <c r="B3291">
        <v>0.56526109999999996</v>
      </c>
      <c r="C3291">
        <v>1.3873806</v>
      </c>
      <c r="D3291">
        <v>0.14825368</v>
      </c>
    </row>
    <row r="3292" spans="1:4">
      <c r="A3292">
        <v>16.599041</v>
      </c>
      <c r="B3292">
        <v>0.84694670000000005</v>
      </c>
      <c r="C3292">
        <v>1.0736876</v>
      </c>
      <c r="D3292">
        <v>0.43404864999999998</v>
      </c>
    </row>
    <row r="3293" spans="1:4">
      <c r="A3293">
        <v>16.604106999999999</v>
      </c>
      <c r="B3293">
        <v>1.2191898999999999</v>
      </c>
      <c r="C3293">
        <v>0.17932033999999999</v>
      </c>
      <c r="D3293">
        <v>1.3901691</v>
      </c>
    </row>
    <row r="3294" spans="1:4">
      <c r="A3294">
        <v>16.609081</v>
      </c>
      <c r="B3294">
        <v>1.4592251999999999</v>
      </c>
      <c r="C3294">
        <v>-0.15529823000000001</v>
      </c>
      <c r="D3294">
        <v>1.6805920999999999</v>
      </c>
    </row>
    <row r="3295" spans="1:4">
      <c r="A3295">
        <v>16.614208000000001</v>
      </c>
      <c r="B3295">
        <v>1.722626</v>
      </c>
      <c r="C3295">
        <v>-0.43605517999999999</v>
      </c>
      <c r="D3295">
        <v>1.8956896999999999</v>
      </c>
    </row>
    <row r="3296" spans="1:4">
      <c r="A3296">
        <v>16.619183</v>
      </c>
      <c r="B3296">
        <v>2.0899681999999999</v>
      </c>
      <c r="C3296">
        <v>-0.55147840000000004</v>
      </c>
      <c r="D3296">
        <v>1.921427</v>
      </c>
    </row>
    <row r="3297" spans="1:4">
      <c r="A3297">
        <v>16.624217999999999</v>
      </c>
      <c r="B3297">
        <v>2.3298092000000001</v>
      </c>
      <c r="C3297">
        <v>-0.63131714000000005</v>
      </c>
      <c r="D3297">
        <v>1.8205363999999999</v>
      </c>
    </row>
    <row r="3298" spans="1:4">
      <c r="A3298">
        <v>16.629223</v>
      </c>
      <c r="B3298">
        <v>2.5598253999999998</v>
      </c>
      <c r="C3298">
        <v>-0.57951450000000004</v>
      </c>
      <c r="D3298">
        <v>1.7570247999999999</v>
      </c>
    </row>
    <row r="3299" spans="1:4">
      <c r="A3299">
        <v>16.634350000000001</v>
      </c>
      <c r="B3299">
        <v>2.5933225000000002</v>
      </c>
      <c r="C3299">
        <v>-0.47464751999999999</v>
      </c>
      <c r="D3299">
        <v>1.7678571000000001</v>
      </c>
    </row>
    <row r="3300" spans="1:4">
      <c r="A3300">
        <v>16.639323999999998</v>
      </c>
      <c r="B3300">
        <v>2.5538986000000001</v>
      </c>
      <c r="C3300">
        <v>-0.31356907000000001</v>
      </c>
      <c r="D3300">
        <v>1.6135457</v>
      </c>
    </row>
    <row r="3301" spans="1:4">
      <c r="A3301">
        <v>16.644359999999999</v>
      </c>
      <c r="B3301">
        <v>2.3589280000000001</v>
      </c>
      <c r="C3301">
        <v>5.1136016999999999E-2</v>
      </c>
      <c r="D3301">
        <v>1.5026397</v>
      </c>
    </row>
    <row r="3302" spans="1:4">
      <c r="A3302">
        <v>16.649394999999998</v>
      </c>
      <c r="B3302">
        <v>2.2082410000000001</v>
      </c>
      <c r="C3302">
        <v>0.44551753999999999</v>
      </c>
      <c r="D3302">
        <v>1.4369831</v>
      </c>
    </row>
    <row r="3303" spans="1:4">
      <c r="A3303">
        <v>16.654491</v>
      </c>
      <c r="B3303">
        <v>2.0374794000000001</v>
      </c>
      <c r="C3303">
        <v>1.0691633</v>
      </c>
      <c r="D3303">
        <v>1.4321796</v>
      </c>
    </row>
    <row r="3304" spans="1:4">
      <c r="A3304">
        <v>16.659465999999998</v>
      </c>
      <c r="B3304">
        <v>1.9018725999999999</v>
      </c>
      <c r="C3304">
        <v>1.7370977000000001</v>
      </c>
      <c r="D3304">
        <v>1.177613</v>
      </c>
    </row>
    <row r="3305" spans="1:4">
      <c r="A3305">
        <v>16.664501000000001</v>
      </c>
      <c r="B3305">
        <v>1.7881885</v>
      </c>
      <c r="C3305">
        <v>2.486227</v>
      </c>
      <c r="D3305">
        <v>0.76014113000000005</v>
      </c>
    </row>
    <row r="3306" spans="1:4">
      <c r="A3306">
        <v>16.669536999999998</v>
      </c>
      <c r="B3306">
        <v>1.7703753</v>
      </c>
      <c r="C3306">
        <v>2.9894675999999998</v>
      </c>
      <c r="D3306">
        <v>0.42836057999999999</v>
      </c>
    </row>
    <row r="3307" spans="1:4">
      <c r="A3307">
        <v>16.674633</v>
      </c>
      <c r="B3307">
        <v>1.7888777</v>
      </c>
      <c r="C3307">
        <v>3.1997433000000002</v>
      </c>
      <c r="D3307">
        <v>2.0074247999999999E-2</v>
      </c>
    </row>
    <row r="3308" spans="1:4">
      <c r="A3308">
        <v>16.679607000000001</v>
      </c>
      <c r="B3308">
        <v>1.7772517000000001</v>
      </c>
      <c r="C3308">
        <v>2.9852656999999998</v>
      </c>
      <c r="D3308">
        <v>-0.18396019999999999</v>
      </c>
    </row>
    <row r="3309" spans="1:4">
      <c r="A3309">
        <v>16.684643000000001</v>
      </c>
      <c r="B3309">
        <v>1.7150695</v>
      </c>
      <c r="C3309">
        <v>2.602395</v>
      </c>
      <c r="D3309">
        <v>-0.28667652999999998</v>
      </c>
    </row>
    <row r="3310" spans="1:4">
      <c r="A3310">
        <v>16.689678000000001</v>
      </c>
      <c r="B3310">
        <v>1.5866129</v>
      </c>
      <c r="C3310">
        <v>2.1094130999999998</v>
      </c>
      <c r="D3310">
        <v>-0.15571570000000001</v>
      </c>
    </row>
    <row r="3311" spans="1:4">
      <c r="A3311">
        <v>16.694775</v>
      </c>
      <c r="B3311">
        <v>1.4105730000000001</v>
      </c>
      <c r="C3311">
        <v>1.5551853</v>
      </c>
      <c r="D3311">
        <v>8.1909895000000007E-3</v>
      </c>
    </row>
    <row r="3312" spans="1:4">
      <c r="A3312">
        <v>16.699749000000001</v>
      </c>
      <c r="B3312">
        <v>1.2013644999999999</v>
      </c>
      <c r="C3312">
        <v>1.2424554999999999</v>
      </c>
      <c r="D3312">
        <v>0.25783527000000001</v>
      </c>
    </row>
    <row r="3313" spans="1:4">
      <c r="A3313">
        <v>16.704815</v>
      </c>
      <c r="B3313">
        <v>1.0033521999999999</v>
      </c>
      <c r="C3313">
        <v>0.96082880000000004</v>
      </c>
      <c r="D3313">
        <v>0.41508531999999998</v>
      </c>
    </row>
    <row r="3314" spans="1:4">
      <c r="A3314">
        <v>16.709790000000002</v>
      </c>
      <c r="B3314">
        <v>0.8456726</v>
      </c>
      <c r="C3314">
        <v>0.7837324</v>
      </c>
      <c r="D3314">
        <v>0.53798089999999998</v>
      </c>
    </row>
    <row r="3315" spans="1:4">
      <c r="A3315">
        <v>16.714915999999999</v>
      </c>
      <c r="B3315">
        <v>0.64434480000000005</v>
      </c>
      <c r="C3315">
        <v>0.63057419999999997</v>
      </c>
      <c r="D3315">
        <v>0.53983057000000001</v>
      </c>
    </row>
    <row r="3316" spans="1:4">
      <c r="A3316">
        <v>16.719889999999999</v>
      </c>
      <c r="B3316">
        <v>0.51601839999999999</v>
      </c>
      <c r="C3316">
        <v>0.59129905999999999</v>
      </c>
      <c r="D3316">
        <v>0.54006266999999997</v>
      </c>
    </row>
    <row r="3317" spans="1:4">
      <c r="A3317">
        <v>16.724926</v>
      </c>
      <c r="B3317">
        <v>0.40208483</v>
      </c>
      <c r="C3317">
        <v>0.50915619999999995</v>
      </c>
      <c r="D3317">
        <v>0.51473829999999998</v>
      </c>
    </row>
    <row r="3318" spans="1:4">
      <c r="A3318">
        <v>16.729960999999999</v>
      </c>
      <c r="B3318">
        <v>0.31222248000000002</v>
      </c>
      <c r="C3318">
        <v>0.4447527</v>
      </c>
      <c r="D3318">
        <v>0.34260273000000002</v>
      </c>
    </row>
    <row r="3319" spans="1:4">
      <c r="A3319">
        <v>16.735057999999999</v>
      </c>
      <c r="B3319">
        <v>0.103526115</v>
      </c>
      <c r="C3319">
        <v>0.26026250000000001</v>
      </c>
      <c r="D3319">
        <v>0.24875605000000001</v>
      </c>
    </row>
    <row r="3320" spans="1:4">
      <c r="A3320">
        <v>16.740031999999999</v>
      </c>
      <c r="B3320">
        <v>-8.4065200000000007E-2</v>
      </c>
      <c r="C3320">
        <v>0.12919043999999999</v>
      </c>
      <c r="D3320">
        <v>0.18265808</v>
      </c>
    </row>
    <row r="3321" spans="1:4">
      <c r="A3321">
        <v>16.745068</v>
      </c>
      <c r="B3321">
        <v>-0.25636599999999998</v>
      </c>
      <c r="C3321">
        <v>-4.9306870000000003E-2</v>
      </c>
      <c r="D3321">
        <v>0.15551043000000001</v>
      </c>
    </row>
    <row r="3322" spans="1:4">
      <c r="A3322">
        <v>16.750102999999999</v>
      </c>
      <c r="B3322">
        <v>-0.34436083000000001</v>
      </c>
      <c r="C3322">
        <v>-9.103203E-2</v>
      </c>
      <c r="D3322">
        <v>8.6480379999999996E-2</v>
      </c>
    </row>
    <row r="3323" spans="1:4">
      <c r="A3323">
        <v>16.755199999999999</v>
      </c>
      <c r="B3323">
        <v>-0.47096014000000003</v>
      </c>
      <c r="C3323">
        <v>-0.20050620999999999</v>
      </c>
      <c r="D3323">
        <v>-4.4274688E-2</v>
      </c>
    </row>
    <row r="3324" spans="1:4">
      <c r="A3324">
        <v>16.760173999999999</v>
      </c>
      <c r="B3324">
        <v>-0.47163223999999998</v>
      </c>
      <c r="C3324">
        <v>-0.23276424000000001</v>
      </c>
      <c r="D3324">
        <v>-6.3577410000000001E-2</v>
      </c>
    </row>
    <row r="3325" spans="1:4">
      <c r="A3325">
        <v>16.76521</v>
      </c>
      <c r="B3325">
        <v>-0.47547650000000002</v>
      </c>
      <c r="C3325">
        <v>-0.25792884999999999</v>
      </c>
      <c r="D3325">
        <v>-0.12556635999999999</v>
      </c>
    </row>
    <row r="3326" spans="1:4">
      <c r="A3326">
        <v>16.770213999999999</v>
      </c>
      <c r="B3326">
        <v>-0.44756603</v>
      </c>
      <c r="C3326">
        <v>-0.25714492999999999</v>
      </c>
      <c r="D3326">
        <v>-0.22793758</v>
      </c>
    </row>
    <row r="3327" spans="1:4">
      <c r="A3327">
        <v>16.775341000000001</v>
      </c>
      <c r="B3327">
        <v>-0.37988377000000001</v>
      </c>
      <c r="C3327">
        <v>-0.21143435999999999</v>
      </c>
      <c r="D3327">
        <v>-0.11940025999999999</v>
      </c>
    </row>
    <row r="3328" spans="1:4">
      <c r="A3328">
        <v>16.780315000000002</v>
      </c>
      <c r="B3328">
        <v>-0.33300972000000001</v>
      </c>
      <c r="C3328">
        <v>-0.21509743000000001</v>
      </c>
      <c r="D3328">
        <v>-0.29406047000000002</v>
      </c>
    </row>
    <row r="3329" spans="1:4">
      <c r="A3329">
        <v>16.785350000000001</v>
      </c>
      <c r="B3329">
        <v>-0.32859801999999999</v>
      </c>
      <c r="C3329">
        <v>-0.18603516</v>
      </c>
      <c r="D3329">
        <v>-0.18774663999999999</v>
      </c>
    </row>
    <row r="3330" spans="1:4">
      <c r="A3330">
        <v>16.790386000000002</v>
      </c>
      <c r="B3330">
        <v>-0.40658425999999998</v>
      </c>
      <c r="C3330">
        <v>-0.11252689</v>
      </c>
      <c r="D3330">
        <v>-0.13746559999999999</v>
      </c>
    </row>
    <row r="3331" spans="1:4">
      <c r="A3331">
        <v>16.795483000000001</v>
      </c>
      <c r="B3331">
        <v>-0.45624589999999998</v>
      </c>
      <c r="C3331">
        <v>-0.17766380000000001</v>
      </c>
      <c r="D3331">
        <v>-0.15858733999999999</v>
      </c>
    </row>
    <row r="3332" spans="1:4">
      <c r="A3332">
        <v>16.800457000000002</v>
      </c>
      <c r="B3332">
        <v>-0.61639832999999999</v>
      </c>
      <c r="C3332">
        <v>-9.4860079999999999E-2</v>
      </c>
      <c r="D3332">
        <v>-9.8389030000000002E-2</v>
      </c>
    </row>
    <row r="3333" spans="1:4">
      <c r="A3333">
        <v>16.805523000000001</v>
      </c>
      <c r="B3333">
        <v>-0.66522263999999998</v>
      </c>
      <c r="C3333">
        <v>-6.5030099999999993E-2</v>
      </c>
      <c r="D3333">
        <v>-4.2160272999999998E-2</v>
      </c>
    </row>
    <row r="3334" spans="1:4">
      <c r="A3334">
        <v>16.810497000000002</v>
      </c>
      <c r="B3334">
        <v>-0.72654675999999996</v>
      </c>
      <c r="C3334">
        <v>-3.2153130000000002E-2</v>
      </c>
      <c r="D3334">
        <v>-2.009654E-2</v>
      </c>
    </row>
    <row r="3335" spans="1:4">
      <c r="A3335">
        <v>16.815624</v>
      </c>
      <c r="B3335">
        <v>-0.78047350000000004</v>
      </c>
      <c r="C3335">
        <v>4.4222829999999998E-2</v>
      </c>
      <c r="D3335">
        <v>-1.9862771000000001E-2</v>
      </c>
    </row>
    <row r="3336" spans="1:4">
      <c r="A3336">
        <v>16.820599000000001</v>
      </c>
      <c r="B3336">
        <v>-0.81394529999999998</v>
      </c>
      <c r="C3336">
        <v>0.12017822</v>
      </c>
      <c r="D3336">
        <v>0.10385871000000001</v>
      </c>
    </row>
    <row r="3337" spans="1:4">
      <c r="A3337">
        <v>16.825634000000001</v>
      </c>
      <c r="B3337">
        <v>-0.86264989999999997</v>
      </c>
      <c r="C3337">
        <v>0.15170383000000001</v>
      </c>
      <c r="D3337">
        <v>5.4324865E-3</v>
      </c>
    </row>
    <row r="3338" spans="1:4">
      <c r="A3338">
        <v>16.830639000000001</v>
      </c>
      <c r="B3338">
        <v>-0.81727313999999995</v>
      </c>
      <c r="C3338">
        <v>0.15197086000000001</v>
      </c>
      <c r="D3338">
        <v>-1.074338E-2</v>
      </c>
    </row>
    <row r="3339" spans="1:4">
      <c r="A3339">
        <v>16.835766</v>
      </c>
      <c r="B3339">
        <v>-0.78377414000000001</v>
      </c>
      <c r="C3339">
        <v>0.16856670000000001</v>
      </c>
      <c r="D3339">
        <v>-8.7315080000000003E-2</v>
      </c>
    </row>
    <row r="3340" spans="1:4">
      <c r="A3340">
        <v>16.84074</v>
      </c>
      <c r="B3340">
        <v>-0.81590750000000001</v>
      </c>
      <c r="C3340">
        <v>0.130332</v>
      </c>
      <c r="D3340">
        <v>-0.114061475</v>
      </c>
    </row>
    <row r="3341" spans="1:4">
      <c r="A3341">
        <v>16.845776000000001</v>
      </c>
      <c r="B3341">
        <v>-0.78879500000000002</v>
      </c>
      <c r="C3341">
        <v>0.14897727999999999</v>
      </c>
      <c r="D3341">
        <v>-2.8784633E-2</v>
      </c>
    </row>
    <row r="3342" spans="1:4">
      <c r="A3342">
        <v>16.85078</v>
      </c>
      <c r="B3342">
        <v>-0.73491669999999998</v>
      </c>
      <c r="C3342">
        <v>0.15083026999999999</v>
      </c>
      <c r="D3342">
        <v>-1.9266367E-2</v>
      </c>
    </row>
    <row r="3343" spans="1:4">
      <c r="A3343">
        <v>16.855906999999998</v>
      </c>
      <c r="B3343">
        <v>-0.61739683000000001</v>
      </c>
      <c r="C3343">
        <v>0.23089789999999999</v>
      </c>
      <c r="D3343">
        <v>7.5382350000000001E-2</v>
      </c>
    </row>
    <row r="3344" spans="1:4">
      <c r="A3344">
        <v>16.860882</v>
      </c>
      <c r="B3344">
        <v>-0.37008356999999997</v>
      </c>
      <c r="C3344">
        <v>0.22872161999999999</v>
      </c>
      <c r="D3344">
        <v>9.5956680000000003E-2</v>
      </c>
    </row>
    <row r="3345" spans="1:4">
      <c r="A3345">
        <v>16.865917</v>
      </c>
      <c r="B3345">
        <v>-0.29329896</v>
      </c>
      <c r="C3345">
        <v>0.33195210000000003</v>
      </c>
      <c r="D3345">
        <v>0.15580474999999999</v>
      </c>
    </row>
    <row r="3346" spans="1:4">
      <c r="A3346">
        <v>16.870922</v>
      </c>
      <c r="B3346">
        <v>-0.23934316999999999</v>
      </c>
      <c r="C3346">
        <v>0.36335944999999997</v>
      </c>
      <c r="D3346">
        <v>0.18941677000000001</v>
      </c>
    </row>
    <row r="3347" spans="1:4">
      <c r="A3347">
        <v>16.876048999999998</v>
      </c>
      <c r="B3347">
        <v>-0.12799548999999999</v>
      </c>
      <c r="C3347">
        <v>0.45952797000000001</v>
      </c>
      <c r="D3347">
        <v>0.30723309999999998</v>
      </c>
    </row>
    <row r="3348" spans="1:4">
      <c r="A3348">
        <v>16.881022999999999</v>
      </c>
      <c r="B3348">
        <v>-8.1103800000000004E-2</v>
      </c>
      <c r="C3348">
        <v>0.46969031999999999</v>
      </c>
      <c r="D3348">
        <v>0.39351213000000002</v>
      </c>
    </row>
    <row r="3349" spans="1:4">
      <c r="A3349">
        <v>16.886058999999999</v>
      </c>
      <c r="B3349">
        <v>-5.1772117999999999E-2</v>
      </c>
      <c r="C3349">
        <v>0.40808391999999999</v>
      </c>
      <c r="D3349">
        <v>0.36404895999999998</v>
      </c>
    </row>
    <row r="3350" spans="1:4">
      <c r="A3350">
        <v>16.891093999999999</v>
      </c>
      <c r="B3350">
        <v>2.4032831000000001E-2</v>
      </c>
      <c r="C3350">
        <v>0.39014434999999997</v>
      </c>
      <c r="D3350">
        <v>0.40084934</v>
      </c>
    </row>
    <row r="3351" spans="1:4">
      <c r="A3351">
        <v>16.896190000000001</v>
      </c>
      <c r="B3351">
        <v>7.1532009999999993E-2</v>
      </c>
      <c r="C3351">
        <v>0.45140266000000001</v>
      </c>
      <c r="D3351">
        <v>0.36712396000000003</v>
      </c>
    </row>
    <row r="3352" spans="1:4">
      <c r="A3352">
        <v>16.901164999999999</v>
      </c>
      <c r="B3352">
        <v>9.593177E-2</v>
      </c>
      <c r="C3352">
        <v>0.39002419999999999</v>
      </c>
      <c r="D3352">
        <v>0.28540373000000002</v>
      </c>
    </row>
    <row r="3353" spans="1:4">
      <c r="A3353">
        <v>16.906230000000001</v>
      </c>
      <c r="B3353">
        <v>0.16310500999999999</v>
      </c>
      <c r="C3353">
        <v>0.36173820000000001</v>
      </c>
      <c r="D3353">
        <v>0.29458296</v>
      </c>
    </row>
    <row r="3354" spans="1:4">
      <c r="A3354">
        <v>16.911204999999999</v>
      </c>
      <c r="B3354">
        <v>0.14965892</v>
      </c>
      <c r="C3354">
        <v>0.27891539999999998</v>
      </c>
      <c r="D3354">
        <v>0.27779304999999999</v>
      </c>
    </row>
    <row r="3355" spans="1:4">
      <c r="A3355">
        <v>16.916332000000001</v>
      </c>
      <c r="B3355">
        <v>0.1454947</v>
      </c>
      <c r="C3355">
        <v>0.23415184</v>
      </c>
      <c r="D3355">
        <v>0.36786841999999997</v>
      </c>
    </row>
    <row r="3356" spans="1:4">
      <c r="A3356">
        <v>16.921306999999999</v>
      </c>
      <c r="B3356">
        <v>0.17180324</v>
      </c>
      <c r="C3356">
        <v>0.32526302000000001</v>
      </c>
      <c r="D3356">
        <v>0.40785742000000003</v>
      </c>
    </row>
    <row r="3357" spans="1:4">
      <c r="A3357">
        <v>16.926342000000002</v>
      </c>
      <c r="B3357">
        <v>0.16503406000000001</v>
      </c>
      <c r="C3357">
        <v>0.36527730000000003</v>
      </c>
      <c r="D3357">
        <v>0.51293825999999998</v>
      </c>
    </row>
    <row r="3358" spans="1:4">
      <c r="A3358">
        <v>16.931377000000001</v>
      </c>
      <c r="B3358">
        <v>0.23673677000000001</v>
      </c>
      <c r="C3358">
        <v>0.41375636999999998</v>
      </c>
      <c r="D3358">
        <v>0.51310990000000001</v>
      </c>
    </row>
    <row r="3359" spans="1:4">
      <c r="A3359">
        <v>16.936474</v>
      </c>
      <c r="B3359">
        <v>0.22443104</v>
      </c>
      <c r="C3359">
        <v>0.59886837000000004</v>
      </c>
      <c r="D3359">
        <v>0.57374130000000001</v>
      </c>
    </row>
    <row r="3360" spans="1:4">
      <c r="A3360">
        <v>16.941448000000001</v>
      </c>
      <c r="B3360">
        <v>0.24774599</v>
      </c>
      <c r="C3360">
        <v>0.69000340000000004</v>
      </c>
      <c r="D3360">
        <v>0.51326419999999995</v>
      </c>
    </row>
    <row r="3361" spans="1:4">
      <c r="A3361">
        <v>16.946484000000002</v>
      </c>
      <c r="B3361">
        <v>0.213727</v>
      </c>
      <c r="C3361">
        <v>0.82369899999999996</v>
      </c>
      <c r="D3361">
        <v>0.46109438000000003</v>
      </c>
    </row>
    <row r="3362" spans="1:4">
      <c r="A3362">
        <v>16.951550000000001</v>
      </c>
      <c r="B3362">
        <v>0.18559384000000001</v>
      </c>
      <c r="C3362">
        <v>0.98320580000000002</v>
      </c>
      <c r="D3362">
        <v>0.55983579999999999</v>
      </c>
    </row>
    <row r="3363" spans="1:4">
      <c r="A3363">
        <v>16.956585</v>
      </c>
      <c r="B3363">
        <v>0.17162084999999999</v>
      </c>
      <c r="C3363">
        <v>1.0983753000000001</v>
      </c>
      <c r="D3363">
        <v>0.41376114000000003</v>
      </c>
    </row>
    <row r="3364" spans="1:4">
      <c r="A3364">
        <v>16.96162</v>
      </c>
      <c r="B3364">
        <v>9.9446535000000003E-2</v>
      </c>
      <c r="C3364">
        <v>1.0920171999999999</v>
      </c>
      <c r="D3364">
        <v>0.39635622999999998</v>
      </c>
    </row>
    <row r="3365" spans="1:4">
      <c r="A3365">
        <v>16.966595000000002</v>
      </c>
      <c r="B3365">
        <v>7.8222040000000007E-2</v>
      </c>
      <c r="C3365">
        <v>1.0986738</v>
      </c>
      <c r="D3365">
        <v>0.35783589999999998</v>
      </c>
    </row>
    <row r="3366" spans="1:4">
      <c r="A3366">
        <v>16.97166</v>
      </c>
      <c r="B3366">
        <v>-4.3410777999999997E-2</v>
      </c>
      <c r="C3366">
        <v>1.0349693</v>
      </c>
      <c r="D3366">
        <v>0.39053690000000002</v>
      </c>
    </row>
    <row r="3367" spans="1:4">
      <c r="A3367">
        <v>16.976756999999999</v>
      </c>
      <c r="B3367">
        <v>-7.0941925000000003E-2</v>
      </c>
      <c r="C3367">
        <v>0.89166449999999997</v>
      </c>
      <c r="D3367">
        <v>0.38283873000000002</v>
      </c>
    </row>
    <row r="3368" spans="1:4">
      <c r="A3368">
        <v>16.981731</v>
      </c>
      <c r="B3368">
        <v>-0.18038678</v>
      </c>
      <c r="C3368">
        <v>0.74047660000000004</v>
      </c>
      <c r="D3368">
        <v>0.45418108000000001</v>
      </c>
    </row>
    <row r="3369" spans="1:4">
      <c r="A3369">
        <v>16.986767</v>
      </c>
      <c r="B3369">
        <v>-0.12590383999999999</v>
      </c>
      <c r="C3369">
        <v>0.64182280000000003</v>
      </c>
      <c r="D3369">
        <v>0.42091548000000001</v>
      </c>
    </row>
    <row r="3370" spans="1:4">
      <c r="A3370">
        <v>16.991802</v>
      </c>
      <c r="B3370">
        <v>-0.19683265999999999</v>
      </c>
      <c r="C3370">
        <v>0.64439679999999999</v>
      </c>
      <c r="D3370">
        <v>0.37622833</v>
      </c>
    </row>
    <row r="3371" spans="1:4">
      <c r="A3371">
        <v>16.996898999999999</v>
      </c>
      <c r="B3371">
        <v>-0.22158765999999999</v>
      </c>
      <c r="C3371">
        <v>0.57333374000000004</v>
      </c>
      <c r="D3371">
        <v>0.36146139999999999</v>
      </c>
    </row>
    <row r="3372" spans="1:4">
      <c r="A3372">
        <v>17.001873</v>
      </c>
      <c r="B3372">
        <v>-0.24657177999999999</v>
      </c>
      <c r="C3372">
        <v>0.57989979999999997</v>
      </c>
      <c r="D3372">
        <v>0.38676034999999997</v>
      </c>
    </row>
    <row r="3373" spans="1:4">
      <c r="A3373">
        <v>17.006938999999999</v>
      </c>
      <c r="B3373">
        <v>-0.31442308000000002</v>
      </c>
      <c r="C3373">
        <v>0.58174990000000004</v>
      </c>
      <c r="D3373">
        <v>0.37036334999999998</v>
      </c>
    </row>
    <row r="3374" spans="1:4">
      <c r="A3374">
        <v>17.011913</v>
      </c>
      <c r="B3374">
        <v>-0.27169967</v>
      </c>
      <c r="C3374">
        <v>0.68364716000000003</v>
      </c>
      <c r="D3374">
        <v>0.41294872999999999</v>
      </c>
    </row>
    <row r="3375" spans="1:4">
      <c r="A3375">
        <v>17.017040000000001</v>
      </c>
      <c r="B3375">
        <v>-0.22139929999999999</v>
      </c>
      <c r="C3375">
        <v>0.73895739999999999</v>
      </c>
      <c r="D3375">
        <v>0.34711720000000001</v>
      </c>
    </row>
    <row r="3376" spans="1:4">
      <c r="A3376">
        <v>17.022015</v>
      </c>
      <c r="B3376">
        <v>-0.18541646000000001</v>
      </c>
      <c r="C3376">
        <v>0.66837979999999997</v>
      </c>
      <c r="D3376">
        <v>0.23991071999999999</v>
      </c>
    </row>
    <row r="3377" spans="1:4">
      <c r="A3377">
        <v>17.027049999999999</v>
      </c>
      <c r="B3377">
        <v>-8.1204890000000002E-2</v>
      </c>
      <c r="C3377">
        <v>0.69401360000000001</v>
      </c>
      <c r="D3377">
        <v>0.14396906000000001</v>
      </c>
    </row>
    <row r="3378" spans="1:4">
      <c r="A3378">
        <v>17.032084999999999</v>
      </c>
      <c r="B3378">
        <v>-6.8181989999999998E-2</v>
      </c>
      <c r="C3378">
        <v>0.70876790000000001</v>
      </c>
      <c r="D3378">
        <v>1.6715168999999998E-2</v>
      </c>
    </row>
    <row r="3379" spans="1:4">
      <c r="A3379">
        <v>17.037182000000001</v>
      </c>
      <c r="B3379">
        <v>-6.1148405000000003E-2</v>
      </c>
      <c r="C3379">
        <v>0.7042389</v>
      </c>
      <c r="D3379">
        <v>0.14784491</v>
      </c>
    </row>
    <row r="3380" spans="1:4">
      <c r="A3380">
        <v>17.042155999999999</v>
      </c>
      <c r="B3380">
        <v>-9.7091200000000003E-2</v>
      </c>
      <c r="C3380">
        <v>0.68661689999999997</v>
      </c>
      <c r="D3380">
        <v>0.22653711000000001</v>
      </c>
    </row>
    <row r="3381" spans="1:4">
      <c r="A3381">
        <v>17.047191999999999</v>
      </c>
      <c r="B3381">
        <v>-0.12928295000000001</v>
      </c>
      <c r="C3381">
        <v>0.79358386999999997</v>
      </c>
      <c r="D3381">
        <v>0.25061939999999999</v>
      </c>
    </row>
    <row r="3382" spans="1:4">
      <c r="A3382">
        <v>17.052226999999998</v>
      </c>
      <c r="B3382">
        <v>-0.10584259</v>
      </c>
      <c r="C3382">
        <v>0.73632430000000004</v>
      </c>
      <c r="D3382">
        <v>0.22738469</v>
      </c>
    </row>
    <row r="3383" spans="1:4">
      <c r="A3383">
        <v>17.057323</v>
      </c>
      <c r="B3383">
        <v>-9.9956509999999998E-2</v>
      </c>
      <c r="C3383">
        <v>0.76938914999999997</v>
      </c>
      <c r="D3383">
        <v>0.1670537</v>
      </c>
    </row>
    <row r="3384" spans="1:4">
      <c r="A3384">
        <v>17.062297999999998</v>
      </c>
      <c r="B3384">
        <v>-3.9769888000000003E-2</v>
      </c>
      <c r="C3384">
        <v>0.74439429999999995</v>
      </c>
      <c r="D3384">
        <v>0.26556014999999999</v>
      </c>
    </row>
    <row r="3385" spans="1:4">
      <c r="A3385">
        <v>17.067333000000001</v>
      </c>
      <c r="B3385">
        <v>-5.4449560000000001E-2</v>
      </c>
      <c r="C3385">
        <v>0.69931315999999999</v>
      </c>
      <c r="D3385">
        <v>0.16984093</v>
      </c>
    </row>
    <row r="3386" spans="1:4">
      <c r="A3386">
        <v>17.072368999999998</v>
      </c>
      <c r="B3386">
        <v>-8.9997530000000006E-2</v>
      </c>
      <c r="C3386">
        <v>0.65097329999999998</v>
      </c>
      <c r="D3386">
        <v>4.2161822000000002E-2</v>
      </c>
    </row>
    <row r="3387" spans="1:4">
      <c r="A3387">
        <v>17.077465</v>
      </c>
      <c r="B3387">
        <v>-0.15670967</v>
      </c>
      <c r="C3387">
        <v>0.56024456</v>
      </c>
      <c r="D3387">
        <v>2.2191286000000001E-2</v>
      </c>
    </row>
    <row r="3388" spans="1:4">
      <c r="A3388">
        <v>17.082439999999998</v>
      </c>
      <c r="B3388">
        <v>-0.21415161999999999</v>
      </c>
      <c r="C3388">
        <v>0.60934259999999996</v>
      </c>
      <c r="D3388">
        <v>0.22722924</v>
      </c>
    </row>
    <row r="3389" spans="1:4">
      <c r="A3389">
        <v>17.087475000000001</v>
      </c>
      <c r="B3389">
        <v>-0.35808313000000003</v>
      </c>
      <c r="C3389">
        <v>0.54132365999999998</v>
      </c>
      <c r="D3389">
        <v>0.48439705</v>
      </c>
    </row>
    <row r="3390" spans="1:4">
      <c r="A3390">
        <v>17.092510000000001</v>
      </c>
      <c r="B3390">
        <v>-0.34681522999999997</v>
      </c>
      <c r="C3390">
        <v>0.53114985999999997</v>
      </c>
      <c r="D3390">
        <v>0.58029485000000003</v>
      </c>
    </row>
    <row r="3391" spans="1:4">
      <c r="A3391">
        <v>17.097607</v>
      </c>
      <c r="B3391">
        <v>-0.27887606999999998</v>
      </c>
      <c r="C3391">
        <v>0.71654989999999996</v>
      </c>
      <c r="D3391">
        <v>0.54475116999999995</v>
      </c>
    </row>
    <row r="3392" spans="1:4">
      <c r="A3392">
        <v>17.102581000000001</v>
      </c>
      <c r="B3392">
        <v>-8.5335135000000006E-2</v>
      </c>
      <c r="C3392">
        <v>0.87745569999999995</v>
      </c>
      <c r="D3392">
        <v>0.44274330000000001</v>
      </c>
    </row>
    <row r="3393" spans="1:4">
      <c r="A3393">
        <v>17.107676999999999</v>
      </c>
      <c r="B3393">
        <v>-1.4415264000000001E-2</v>
      </c>
      <c r="C3393">
        <v>1.0482340000000001</v>
      </c>
      <c r="D3393">
        <v>0.40571355999999997</v>
      </c>
    </row>
    <row r="3394" spans="1:4">
      <c r="A3394">
        <v>17.112652000000001</v>
      </c>
      <c r="B3394">
        <v>7.2949410000000006E-2</v>
      </c>
      <c r="C3394">
        <v>1.1266775</v>
      </c>
      <c r="D3394">
        <v>0.50110100000000002</v>
      </c>
    </row>
    <row r="3395" spans="1:4">
      <c r="A3395">
        <v>17.117747999999999</v>
      </c>
      <c r="B3395">
        <v>0.10482311</v>
      </c>
      <c r="C3395">
        <v>1.1081122999999999</v>
      </c>
      <c r="D3395">
        <v>0.44985770000000003</v>
      </c>
    </row>
    <row r="3396" spans="1:4">
      <c r="A3396">
        <v>17.122723000000001</v>
      </c>
      <c r="B3396">
        <v>0.1522963</v>
      </c>
      <c r="C3396">
        <v>0.99153614000000001</v>
      </c>
      <c r="D3396">
        <v>0.49066423999999997</v>
      </c>
    </row>
    <row r="3397" spans="1:4">
      <c r="A3397">
        <v>17.127758</v>
      </c>
      <c r="B3397">
        <v>0.19367886000000001</v>
      </c>
      <c r="C3397">
        <v>0.93991566000000004</v>
      </c>
      <c r="D3397">
        <v>0.35325313000000003</v>
      </c>
    </row>
    <row r="3398" spans="1:4">
      <c r="A3398">
        <v>17.132792999999999</v>
      </c>
      <c r="B3398">
        <v>0.30694412999999998</v>
      </c>
      <c r="C3398">
        <v>0.77604485000000001</v>
      </c>
      <c r="D3398">
        <v>0.34275460000000002</v>
      </c>
    </row>
    <row r="3399" spans="1:4">
      <c r="A3399">
        <v>17.137889999999999</v>
      </c>
      <c r="B3399">
        <v>0.27537155000000002</v>
      </c>
      <c r="C3399">
        <v>0.66051864999999998</v>
      </c>
      <c r="D3399">
        <v>0.37654041999999999</v>
      </c>
    </row>
    <row r="3400" spans="1:4">
      <c r="A3400">
        <v>17.142863999999999</v>
      </c>
      <c r="B3400">
        <v>0.31569419999999998</v>
      </c>
      <c r="C3400">
        <v>0.49454975000000001</v>
      </c>
      <c r="D3400">
        <v>0.17107033999999999</v>
      </c>
    </row>
    <row r="3401" spans="1:4">
      <c r="A3401">
        <v>17.1479</v>
      </c>
      <c r="B3401">
        <v>0.21120143</v>
      </c>
      <c r="C3401">
        <v>0.29732322999999999</v>
      </c>
      <c r="D3401">
        <v>9.1182470000000002E-2</v>
      </c>
    </row>
    <row r="3402" spans="1:4">
      <c r="A3402">
        <v>17.152934999999999</v>
      </c>
      <c r="B3402">
        <v>0.2082802</v>
      </c>
      <c r="C3402">
        <v>0.28754616</v>
      </c>
      <c r="D3402">
        <v>-0.29648303999999998</v>
      </c>
    </row>
    <row r="3403" spans="1:4">
      <c r="A3403">
        <v>17.158031000000001</v>
      </c>
      <c r="B3403">
        <v>0.20982181999999999</v>
      </c>
      <c r="C3403">
        <v>0.20959568000000001</v>
      </c>
      <c r="D3403">
        <v>-0.45988129999999999</v>
      </c>
    </row>
    <row r="3404" spans="1:4">
      <c r="A3404">
        <v>17.163005999999999</v>
      </c>
      <c r="B3404">
        <v>9.5852019999999996E-2</v>
      </c>
      <c r="C3404">
        <v>0.13961409999999999</v>
      </c>
      <c r="D3404">
        <v>-0.33762621999999998</v>
      </c>
    </row>
    <row r="3405" spans="1:4">
      <c r="A3405">
        <v>17.168040999999999</v>
      </c>
      <c r="B3405">
        <v>-0.10871732000000001</v>
      </c>
      <c r="C3405">
        <v>2.7984620000000002E-2</v>
      </c>
      <c r="D3405">
        <v>-5.9369801999999999E-2</v>
      </c>
    </row>
    <row r="3406" spans="1:4">
      <c r="A3406">
        <v>17.173076999999999</v>
      </c>
      <c r="B3406">
        <v>-0.18604529</v>
      </c>
      <c r="C3406">
        <v>1.0164261000000001E-2</v>
      </c>
      <c r="D3406">
        <v>-5.594611E-2</v>
      </c>
    </row>
    <row r="3407" spans="1:4">
      <c r="A3407">
        <v>17.178173000000001</v>
      </c>
      <c r="B3407">
        <v>-8.4901270000000001E-2</v>
      </c>
      <c r="C3407">
        <v>1.4744759E-2</v>
      </c>
      <c r="D3407">
        <v>-0.12391591</v>
      </c>
    </row>
    <row r="3408" spans="1:4">
      <c r="A3408">
        <v>17.183147000000002</v>
      </c>
      <c r="B3408">
        <v>1.6030429999999998E-2</v>
      </c>
      <c r="C3408">
        <v>0.13520908000000001</v>
      </c>
      <c r="D3408">
        <v>-9.2375994000000003E-2</v>
      </c>
    </row>
    <row r="3409" spans="1:4">
      <c r="A3409">
        <v>17.188182999999999</v>
      </c>
      <c r="B3409">
        <v>9.1393829999999995E-2</v>
      </c>
      <c r="C3409">
        <v>0.30626774000000001</v>
      </c>
      <c r="D3409">
        <v>-4.9844979999999997E-2</v>
      </c>
    </row>
    <row r="3410" spans="1:4">
      <c r="A3410">
        <v>17.193190000000001</v>
      </c>
      <c r="B3410">
        <v>0.16019094</v>
      </c>
      <c r="C3410">
        <v>0.38143919999999998</v>
      </c>
      <c r="D3410">
        <v>0.10108590000000001</v>
      </c>
    </row>
    <row r="3411" spans="1:4">
      <c r="A3411">
        <v>17.198315000000001</v>
      </c>
      <c r="B3411">
        <v>0.29276883999999997</v>
      </c>
      <c r="C3411">
        <v>0.43005943000000002</v>
      </c>
      <c r="D3411">
        <v>9.2777970000000001E-2</v>
      </c>
    </row>
    <row r="3412" spans="1:4">
      <c r="A3412">
        <v>17.203289000000002</v>
      </c>
      <c r="B3412">
        <v>0.35629499999999997</v>
      </c>
      <c r="C3412">
        <v>0.50260159999999998</v>
      </c>
      <c r="D3412">
        <v>-3.8364172000000002E-2</v>
      </c>
    </row>
    <row r="3413" spans="1:4">
      <c r="A3413">
        <v>17.208355000000001</v>
      </c>
      <c r="B3413">
        <v>0.43776779999999998</v>
      </c>
      <c r="C3413">
        <v>0.43081950000000002</v>
      </c>
      <c r="D3413">
        <v>-7.5918910000000006E-2</v>
      </c>
    </row>
    <row r="3414" spans="1:4">
      <c r="A3414">
        <v>17.213329999999999</v>
      </c>
      <c r="B3414">
        <v>0.48668450000000002</v>
      </c>
      <c r="C3414">
        <v>0.31549643999999999</v>
      </c>
      <c r="D3414">
        <v>-0.13240552</v>
      </c>
    </row>
    <row r="3415" spans="1:4">
      <c r="A3415">
        <v>17.218456</v>
      </c>
      <c r="B3415">
        <v>0.57386214000000002</v>
      </c>
      <c r="C3415">
        <v>2.7748108E-2</v>
      </c>
      <c r="D3415">
        <v>-9.2345475999999996E-2</v>
      </c>
    </row>
    <row r="3416" spans="1:4">
      <c r="A3416">
        <v>17.223433</v>
      </c>
      <c r="B3416">
        <v>0.50133660000000002</v>
      </c>
      <c r="C3416">
        <v>-0.26072309999999999</v>
      </c>
      <c r="D3416">
        <v>-0.13002014000000001</v>
      </c>
    </row>
    <row r="3417" spans="1:4">
      <c r="A3417">
        <v>17.228466000000001</v>
      </c>
      <c r="B3417">
        <v>0.46450728000000002</v>
      </c>
      <c r="C3417">
        <v>-0.52095795</v>
      </c>
      <c r="D3417">
        <v>-0.23882650999999999</v>
      </c>
    </row>
    <row r="3418" spans="1:4">
      <c r="A3418">
        <v>17.233501</v>
      </c>
      <c r="B3418">
        <v>0.36380590000000002</v>
      </c>
      <c r="C3418">
        <v>-0.70570180000000005</v>
      </c>
      <c r="D3418">
        <v>-0.27292465999999999</v>
      </c>
    </row>
    <row r="3419" spans="1:4">
      <c r="A3419">
        <v>17.238600000000002</v>
      </c>
      <c r="B3419">
        <v>0.30946647999999999</v>
      </c>
      <c r="C3419">
        <v>-0.87074375000000004</v>
      </c>
      <c r="D3419">
        <v>-0.36737417999999999</v>
      </c>
    </row>
    <row r="3420" spans="1:4">
      <c r="A3420">
        <v>17.243572</v>
      </c>
      <c r="B3420">
        <v>0.12597190999999999</v>
      </c>
      <c r="C3420">
        <v>-1.0736437000000001</v>
      </c>
      <c r="D3420">
        <v>-0.36487222000000002</v>
      </c>
    </row>
    <row r="3421" spans="1:4">
      <c r="A3421">
        <v>17.248608000000001</v>
      </c>
      <c r="B3421">
        <v>4.8415960000000001E-3</v>
      </c>
      <c r="C3421">
        <v>-1.1652632000000001</v>
      </c>
      <c r="D3421">
        <v>-0.49666022999999998</v>
      </c>
    </row>
    <row r="3422" spans="1:4">
      <c r="A3422">
        <v>17.253613000000001</v>
      </c>
      <c r="B3422">
        <v>-0.23106842</v>
      </c>
      <c r="C3422">
        <v>-1.2565928</v>
      </c>
      <c r="D3422">
        <v>-0.46815348000000001</v>
      </c>
    </row>
    <row r="3423" spans="1:4">
      <c r="A3423">
        <v>17.25874</v>
      </c>
      <c r="B3423">
        <v>-0.29944724</v>
      </c>
      <c r="C3423">
        <v>-1.4933795999999999</v>
      </c>
      <c r="D3423">
        <v>-0.63253210000000004</v>
      </c>
    </row>
    <row r="3424" spans="1:4">
      <c r="A3424">
        <v>17.263714</v>
      </c>
      <c r="B3424">
        <v>-0.39202819999999999</v>
      </c>
      <c r="C3424">
        <v>-1.6731167</v>
      </c>
      <c r="D3424">
        <v>-0.65902185000000002</v>
      </c>
    </row>
    <row r="3425" spans="1:4">
      <c r="A3425">
        <v>17.268750000000001</v>
      </c>
      <c r="B3425">
        <v>-0.39584780000000003</v>
      </c>
      <c r="C3425">
        <v>-1.8583422000000001</v>
      </c>
      <c r="D3425">
        <v>-0.71820569999999995</v>
      </c>
    </row>
    <row r="3426" spans="1:4">
      <c r="A3426">
        <v>17.273786999999999</v>
      </c>
      <c r="B3426">
        <v>-0.43268259999999997</v>
      </c>
      <c r="C3426">
        <v>-2.0957002999999998</v>
      </c>
      <c r="D3426">
        <v>-0.66789149999999997</v>
      </c>
    </row>
    <row r="3427" spans="1:4">
      <c r="A3427">
        <v>17.278880999999998</v>
      </c>
      <c r="B3427">
        <v>-0.47719166000000002</v>
      </c>
      <c r="C3427">
        <v>-2.3684319999999999</v>
      </c>
      <c r="D3427">
        <v>-0.67007589999999995</v>
      </c>
    </row>
    <row r="3428" spans="1:4">
      <c r="A3428">
        <v>17.283854999999999</v>
      </c>
      <c r="B3428">
        <v>-0.42300223999999997</v>
      </c>
      <c r="C3428">
        <v>-2.5274668</v>
      </c>
      <c r="D3428">
        <v>-0.62792015000000001</v>
      </c>
    </row>
    <row r="3429" spans="1:4">
      <c r="A3429">
        <v>17.288893000000002</v>
      </c>
      <c r="B3429">
        <v>-0.46166483000000003</v>
      </c>
      <c r="C3429">
        <v>-2.6688461000000001</v>
      </c>
      <c r="D3429">
        <v>-0.56639910000000004</v>
      </c>
    </row>
    <row r="3430" spans="1:4">
      <c r="A3430">
        <v>17.293925999999999</v>
      </c>
      <c r="B3430">
        <v>-0.33050605999999999</v>
      </c>
      <c r="C3430">
        <v>-2.6585999</v>
      </c>
      <c r="D3430">
        <v>-0.68457484000000002</v>
      </c>
    </row>
    <row r="3431" spans="1:4">
      <c r="A3431">
        <v>17.299022999999998</v>
      </c>
      <c r="B3431">
        <v>-9.4747804000000005E-2</v>
      </c>
      <c r="C3431">
        <v>-2.5147523999999999</v>
      </c>
      <c r="D3431">
        <v>-0.80295134000000001</v>
      </c>
    </row>
    <row r="3432" spans="1:4">
      <c r="A3432">
        <v>17.303996999999999</v>
      </c>
      <c r="B3432">
        <v>8.6342390000000005E-2</v>
      </c>
      <c r="C3432">
        <v>-2.2059088</v>
      </c>
      <c r="D3432">
        <v>-0.80640434999999999</v>
      </c>
    </row>
    <row r="3433" spans="1:4">
      <c r="A3433">
        <v>17.309062999999998</v>
      </c>
      <c r="B3433">
        <v>0.17447526999999999</v>
      </c>
      <c r="C3433">
        <v>-1.8577356</v>
      </c>
      <c r="D3433">
        <v>-0.82727099999999998</v>
      </c>
    </row>
    <row r="3434" spans="1:4">
      <c r="A3434">
        <v>17.314036999999999</v>
      </c>
      <c r="B3434">
        <v>0.24894145000000001</v>
      </c>
      <c r="C3434">
        <v>-1.5097437</v>
      </c>
      <c r="D3434">
        <v>-0.71647835000000004</v>
      </c>
    </row>
    <row r="3435" spans="1:4">
      <c r="A3435">
        <v>17.319165999999999</v>
      </c>
      <c r="B3435">
        <v>0.34903598000000002</v>
      </c>
      <c r="C3435">
        <v>-1.1684732</v>
      </c>
      <c r="D3435">
        <v>-0.76087760000000004</v>
      </c>
    </row>
    <row r="3436" spans="1:4">
      <c r="A3436">
        <v>17.324138999999999</v>
      </c>
      <c r="B3436">
        <v>0.51311773000000005</v>
      </c>
      <c r="C3436">
        <v>-0.93068313999999996</v>
      </c>
      <c r="D3436">
        <v>-0.77007840000000005</v>
      </c>
    </row>
    <row r="3437" spans="1:4">
      <c r="A3437">
        <v>17.329173999999998</v>
      </c>
      <c r="B3437">
        <v>0.70415950000000005</v>
      </c>
      <c r="C3437">
        <v>-0.72804930000000001</v>
      </c>
      <c r="D3437">
        <v>-0.82597756</v>
      </c>
    </row>
    <row r="3438" spans="1:4">
      <c r="A3438">
        <v>17.334209999999999</v>
      </c>
      <c r="B3438">
        <v>0.91014280000000003</v>
      </c>
      <c r="C3438">
        <v>-0.59627819999999998</v>
      </c>
      <c r="D3438">
        <v>-0.75714064000000003</v>
      </c>
    </row>
    <row r="3439" spans="1:4">
      <c r="A3439">
        <v>17.339306000000001</v>
      </c>
      <c r="B3439">
        <v>1.0087820999999999</v>
      </c>
      <c r="C3439">
        <v>-0.50200940000000005</v>
      </c>
      <c r="D3439">
        <v>-0.85483050000000005</v>
      </c>
    </row>
    <row r="3440" spans="1:4">
      <c r="A3440">
        <v>17.344280000000001</v>
      </c>
      <c r="B3440">
        <v>1.2074666999999999</v>
      </c>
      <c r="C3440">
        <v>-0.54541490000000004</v>
      </c>
      <c r="D3440">
        <v>-0.85163330000000004</v>
      </c>
    </row>
    <row r="3441" spans="1:4">
      <c r="A3441">
        <v>17.349316000000002</v>
      </c>
      <c r="B3441">
        <v>1.2222778000000001</v>
      </c>
      <c r="C3441">
        <v>-0.61800003000000003</v>
      </c>
      <c r="D3441">
        <v>-0.78607607000000002</v>
      </c>
    </row>
    <row r="3442" spans="1:4">
      <c r="A3442">
        <v>17.354320000000001</v>
      </c>
      <c r="B3442">
        <v>1.1620703999999999</v>
      </c>
      <c r="C3442">
        <v>-0.65102863</v>
      </c>
      <c r="D3442">
        <v>-0.83834960000000003</v>
      </c>
    </row>
    <row r="3443" spans="1:4">
      <c r="A3443">
        <v>17.359446999999999</v>
      </c>
      <c r="B3443">
        <v>0.9437506</v>
      </c>
      <c r="C3443">
        <v>-0.79298972999999995</v>
      </c>
      <c r="D3443">
        <v>-0.74591209999999997</v>
      </c>
    </row>
    <row r="3444" spans="1:4">
      <c r="A3444">
        <v>17.364422000000001</v>
      </c>
      <c r="B3444">
        <v>0.84738122999999999</v>
      </c>
      <c r="C3444">
        <v>-0.82887840000000002</v>
      </c>
      <c r="D3444">
        <v>-0.77937080000000003</v>
      </c>
    </row>
    <row r="3445" spans="1:4">
      <c r="A3445">
        <v>17.369457000000001</v>
      </c>
      <c r="B3445">
        <v>0.62259454000000003</v>
      </c>
      <c r="C3445">
        <v>-0.83595085000000002</v>
      </c>
      <c r="D3445">
        <v>-0.73093459999999999</v>
      </c>
    </row>
    <row r="3446" spans="1:4">
      <c r="A3446">
        <v>17.374493000000001</v>
      </c>
      <c r="B3446">
        <v>0.55198060000000004</v>
      </c>
      <c r="C3446">
        <v>-0.82851123999999998</v>
      </c>
      <c r="D3446">
        <v>-0.60787296000000002</v>
      </c>
    </row>
    <row r="3447" spans="1:4">
      <c r="A3447">
        <v>17.37959</v>
      </c>
      <c r="B3447">
        <v>0.41110045000000001</v>
      </c>
      <c r="C3447">
        <v>-0.75661469999999997</v>
      </c>
      <c r="D3447">
        <v>-0.60886430000000002</v>
      </c>
    </row>
    <row r="3448" spans="1:4">
      <c r="A3448">
        <v>17.384709999999998</v>
      </c>
      <c r="B3448">
        <v>0.30356650000000002</v>
      </c>
      <c r="C3448">
        <v>-0.75696280000000005</v>
      </c>
      <c r="D3448">
        <v>-0.51277589999999995</v>
      </c>
    </row>
    <row r="3449" spans="1:4">
      <c r="A3449">
        <v>17.389745999999999</v>
      </c>
      <c r="B3449">
        <v>0.25668836</v>
      </c>
      <c r="C3449">
        <v>-0.59648513999999997</v>
      </c>
      <c r="D3449">
        <v>-0.59076594999999998</v>
      </c>
    </row>
    <row r="3450" spans="1:4">
      <c r="A3450">
        <v>17.394749999999998</v>
      </c>
      <c r="B3450">
        <v>0.20864290999999999</v>
      </c>
      <c r="C3450">
        <v>-0.58664510000000003</v>
      </c>
      <c r="D3450">
        <v>-0.62767269999999997</v>
      </c>
    </row>
    <row r="3451" spans="1:4">
      <c r="A3451">
        <v>17.399878000000001</v>
      </c>
      <c r="B3451">
        <v>0.27608103000000001</v>
      </c>
      <c r="C3451">
        <v>-0.38140010000000002</v>
      </c>
      <c r="D3451">
        <v>-0.63657330000000001</v>
      </c>
    </row>
    <row r="3452" spans="1:4">
      <c r="A3452">
        <v>17.404852000000002</v>
      </c>
      <c r="B3452">
        <v>0.112246946</v>
      </c>
      <c r="C3452">
        <v>-0.29572009999999999</v>
      </c>
      <c r="D3452">
        <v>-0.71662115999999998</v>
      </c>
    </row>
    <row r="3453" spans="1:4">
      <c r="A3453">
        <v>17.409918000000001</v>
      </c>
      <c r="B3453">
        <v>3.4292832000000002E-2</v>
      </c>
      <c r="C3453">
        <v>-0.23200703</v>
      </c>
      <c r="D3453">
        <v>-0.69277049999999996</v>
      </c>
    </row>
    <row r="3454" spans="1:4">
      <c r="A3454">
        <v>17.414891999999998</v>
      </c>
      <c r="B3454">
        <v>8.7476015000000004E-2</v>
      </c>
      <c r="C3454">
        <v>-0.12588405999999999</v>
      </c>
      <c r="D3454">
        <v>-0.57862999999999998</v>
      </c>
    </row>
    <row r="3455" spans="1:4">
      <c r="A3455">
        <v>17.420020000000001</v>
      </c>
      <c r="B3455">
        <v>8.7922689999999998E-2</v>
      </c>
      <c r="C3455">
        <v>-1.3351439999999999E-3</v>
      </c>
      <c r="D3455">
        <v>-0.6897974</v>
      </c>
    </row>
    <row r="3456" spans="1:4">
      <c r="A3456">
        <v>17.424994000000002</v>
      </c>
      <c r="B3456">
        <v>8.5355459999999994E-2</v>
      </c>
      <c r="C3456">
        <v>1.35297775E-2</v>
      </c>
      <c r="D3456">
        <v>-0.55961203999999998</v>
      </c>
    </row>
    <row r="3457" spans="1:4">
      <c r="A3457">
        <v>17.430029000000001</v>
      </c>
      <c r="B3457">
        <v>0.13513204000000001</v>
      </c>
      <c r="C3457">
        <v>-5.7474136000000002E-2</v>
      </c>
      <c r="D3457">
        <v>-0.51466299999999998</v>
      </c>
    </row>
    <row r="3458" spans="1:4">
      <c r="A3458">
        <v>17.435064000000001</v>
      </c>
      <c r="B3458">
        <v>0.18362299000000001</v>
      </c>
      <c r="C3458">
        <v>-0.21057509999999999</v>
      </c>
      <c r="D3458">
        <v>-0.44679975999999999</v>
      </c>
    </row>
    <row r="3459" spans="1:4">
      <c r="A3459">
        <v>17.440159999999999</v>
      </c>
      <c r="B3459">
        <v>0.24159765</v>
      </c>
      <c r="C3459">
        <v>-0.38992022999999998</v>
      </c>
      <c r="D3459">
        <v>-0.32831526</v>
      </c>
    </row>
    <row r="3460" spans="1:4">
      <c r="A3460">
        <v>17.445135000000001</v>
      </c>
      <c r="B3460">
        <v>0.27726334000000002</v>
      </c>
      <c r="C3460">
        <v>-0.48485850000000003</v>
      </c>
      <c r="D3460">
        <v>-0.30595230000000001</v>
      </c>
    </row>
    <row r="3461" spans="1:4">
      <c r="A3461">
        <v>17.45017</v>
      </c>
      <c r="B3461">
        <v>0.15366936</v>
      </c>
      <c r="C3461">
        <v>-0.6419878</v>
      </c>
      <c r="D3461">
        <v>-0.27161193</v>
      </c>
    </row>
    <row r="3462" spans="1:4">
      <c r="A3462">
        <v>17.455206</v>
      </c>
      <c r="B3462">
        <v>9.0968850000000004E-2</v>
      </c>
      <c r="C3462">
        <v>-0.68417835000000005</v>
      </c>
      <c r="D3462">
        <v>-0.25510502000000002</v>
      </c>
    </row>
    <row r="3463" spans="1:4">
      <c r="A3463">
        <v>17.460304000000001</v>
      </c>
      <c r="B3463">
        <v>-1.687926E-2</v>
      </c>
      <c r="C3463">
        <v>-0.68777083999999999</v>
      </c>
      <c r="D3463">
        <v>-0.20378041</v>
      </c>
    </row>
    <row r="3464" spans="1:4">
      <c r="A3464">
        <v>17.465277</v>
      </c>
      <c r="B3464">
        <v>7.2292090000000003E-3</v>
      </c>
      <c r="C3464">
        <v>-0.65380572999999997</v>
      </c>
      <c r="D3464">
        <v>-0.32898260000000001</v>
      </c>
    </row>
    <row r="3465" spans="1:4">
      <c r="A3465">
        <v>17.470312</v>
      </c>
      <c r="B3465">
        <v>-5.9565723000000001E-2</v>
      </c>
      <c r="C3465">
        <v>-0.60998059999999998</v>
      </c>
      <c r="D3465">
        <v>-0.30612539999999999</v>
      </c>
    </row>
    <row r="3466" spans="1:4">
      <c r="A3466">
        <v>17.475317</v>
      </c>
      <c r="B3466">
        <v>-7.7706455999999993E-2</v>
      </c>
      <c r="C3466">
        <v>-0.60725974999999999</v>
      </c>
      <c r="D3466">
        <v>-0.40232420000000002</v>
      </c>
    </row>
    <row r="3467" spans="1:4">
      <c r="A3467">
        <v>17.480443999999999</v>
      </c>
      <c r="B3467">
        <v>-0.18360549000000001</v>
      </c>
      <c r="C3467">
        <v>-0.56863976000000005</v>
      </c>
      <c r="D3467">
        <v>-0.46550821999999997</v>
      </c>
    </row>
    <row r="3468" spans="1:4">
      <c r="A3468">
        <v>17.485417999999999</v>
      </c>
      <c r="B3468">
        <v>-0.32751822000000003</v>
      </c>
      <c r="C3468">
        <v>-0.66230489999999997</v>
      </c>
      <c r="D3468">
        <v>-0.45418382000000002</v>
      </c>
    </row>
    <row r="3469" spans="1:4">
      <c r="A3469">
        <v>17.490454</v>
      </c>
      <c r="B3469">
        <v>-0.52537259999999997</v>
      </c>
      <c r="C3469">
        <v>-0.68991279999999999</v>
      </c>
      <c r="D3469">
        <v>-0.52772045000000001</v>
      </c>
    </row>
    <row r="3470" spans="1:4">
      <c r="A3470">
        <v>17.49549</v>
      </c>
      <c r="B3470">
        <v>-0.78226030000000002</v>
      </c>
      <c r="C3470">
        <v>-0.81529810000000003</v>
      </c>
      <c r="D3470">
        <v>-0.68690825</v>
      </c>
    </row>
    <row r="3471" spans="1:4">
      <c r="A3471">
        <v>17.500585999999998</v>
      </c>
      <c r="B3471">
        <v>-1.0311264</v>
      </c>
      <c r="C3471">
        <v>-0.97294426000000001</v>
      </c>
      <c r="D3471">
        <v>-0.67717313999999995</v>
      </c>
    </row>
    <row r="3472" spans="1:4">
      <c r="A3472">
        <v>17.505559999999999</v>
      </c>
      <c r="B3472">
        <v>-1.2842578</v>
      </c>
      <c r="C3472">
        <v>-1.1765099000000001</v>
      </c>
      <c r="D3472">
        <v>-0.71329355000000005</v>
      </c>
    </row>
    <row r="3473" spans="1:4">
      <c r="A3473">
        <v>17.510628000000001</v>
      </c>
      <c r="B3473">
        <v>-1.4521459000000001</v>
      </c>
      <c r="C3473">
        <v>-1.3324347000000001</v>
      </c>
      <c r="D3473">
        <v>-0.69018699999999999</v>
      </c>
    </row>
    <row r="3474" spans="1:4">
      <c r="A3474">
        <v>17.515599999999999</v>
      </c>
      <c r="B3474">
        <v>-1.6198018000000001</v>
      </c>
      <c r="C3474">
        <v>-1.4985819</v>
      </c>
      <c r="D3474">
        <v>-0.69618773</v>
      </c>
    </row>
    <row r="3475" spans="1:4">
      <c r="A3475">
        <v>17.520727000000001</v>
      </c>
      <c r="B3475">
        <v>-1.8341768000000001</v>
      </c>
      <c r="C3475">
        <v>-1.6231804000000001</v>
      </c>
      <c r="D3475">
        <v>-0.69588446999999998</v>
      </c>
    </row>
    <row r="3476" spans="1:4">
      <c r="A3476">
        <v>17.525701999999999</v>
      </c>
      <c r="B3476">
        <v>-2.0605807</v>
      </c>
      <c r="C3476">
        <v>-1.8218908</v>
      </c>
      <c r="D3476">
        <v>-0.82173439999999998</v>
      </c>
    </row>
    <row r="3477" spans="1:4">
      <c r="A3477">
        <v>17.530736999999998</v>
      </c>
      <c r="B3477">
        <v>-2.2389622</v>
      </c>
      <c r="C3477">
        <v>-1.8964787000000001</v>
      </c>
      <c r="D3477">
        <v>-0.67988729999999997</v>
      </c>
    </row>
    <row r="3478" spans="1:4">
      <c r="A3478">
        <v>17.535772000000001</v>
      </c>
      <c r="B3478">
        <v>-2.3674119999999998</v>
      </c>
      <c r="C3478">
        <v>-1.7541542000000001</v>
      </c>
      <c r="D3478">
        <v>-0.51158833999999997</v>
      </c>
    </row>
    <row r="3479" spans="1:4">
      <c r="A3479">
        <v>17.540869000000001</v>
      </c>
      <c r="B3479">
        <v>-2.2293631999999999</v>
      </c>
      <c r="C3479">
        <v>-1.5295734000000001</v>
      </c>
      <c r="D3479">
        <v>-0.51611066000000005</v>
      </c>
    </row>
    <row r="3480" spans="1:4">
      <c r="A3480">
        <v>17.545843000000001</v>
      </c>
      <c r="B3480">
        <v>-1.9714748</v>
      </c>
      <c r="C3480">
        <v>-1.1061171999999999</v>
      </c>
      <c r="D3480">
        <v>-0.35001826000000003</v>
      </c>
    </row>
    <row r="3481" spans="1:4">
      <c r="A3481">
        <v>17.550878999999998</v>
      </c>
      <c r="B3481">
        <v>-1.6025149000000001</v>
      </c>
      <c r="C3481">
        <v>-0.7876301</v>
      </c>
      <c r="D3481">
        <v>-0.33869361999999997</v>
      </c>
    </row>
    <row r="3482" spans="1:4">
      <c r="A3482">
        <v>17.555883000000001</v>
      </c>
      <c r="B3482">
        <v>-1.2274797</v>
      </c>
      <c r="C3482">
        <v>-0.38985825000000002</v>
      </c>
      <c r="D3482">
        <v>-0.29841042000000001</v>
      </c>
    </row>
    <row r="3483" spans="1:4">
      <c r="A3483">
        <v>17.56101</v>
      </c>
      <c r="B3483">
        <v>-0.95568620000000004</v>
      </c>
      <c r="C3483">
        <v>-0.19024181000000001</v>
      </c>
      <c r="D3483">
        <v>-0.26050185999999997</v>
      </c>
    </row>
    <row r="3484" spans="1:4">
      <c r="A3484">
        <v>17.565985000000001</v>
      </c>
      <c r="B3484">
        <v>-0.8756505</v>
      </c>
      <c r="C3484">
        <v>-1.0943413000000001E-2</v>
      </c>
      <c r="D3484">
        <v>-0.23863029999999999</v>
      </c>
    </row>
    <row r="3485" spans="1:4">
      <c r="A3485">
        <v>17.571020000000001</v>
      </c>
      <c r="B3485">
        <v>-1.0002949000000001</v>
      </c>
      <c r="C3485">
        <v>-7.7963829999999998E-2</v>
      </c>
      <c r="D3485">
        <v>5.9112072000000002E-2</v>
      </c>
    </row>
    <row r="3486" spans="1:4">
      <c r="A3486">
        <v>17.576056000000001</v>
      </c>
      <c r="B3486">
        <v>-1.2046323000000001</v>
      </c>
      <c r="C3486">
        <v>-0.24924850000000001</v>
      </c>
      <c r="D3486">
        <v>0.36519718000000001</v>
      </c>
    </row>
    <row r="3487" spans="1:4">
      <c r="A3487">
        <v>17.581151999999999</v>
      </c>
      <c r="B3487">
        <v>-1.3565497</v>
      </c>
      <c r="C3487">
        <v>-0.5008726</v>
      </c>
      <c r="D3487">
        <v>0.61353489999999999</v>
      </c>
    </row>
    <row r="3488" spans="1:4">
      <c r="A3488">
        <v>17.586126</v>
      </c>
      <c r="B3488">
        <v>-1.4788158</v>
      </c>
      <c r="C3488">
        <v>-0.7575655</v>
      </c>
      <c r="D3488">
        <v>0.79318500000000003</v>
      </c>
    </row>
    <row r="3489" spans="1:4">
      <c r="A3489">
        <v>17.591162000000001</v>
      </c>
      <c r="B3489">
        <v>-1.5952731</v>
      </c>
      <c r="C3489">
        <v>-1.1444787999999999</v>
      </c>
      <c r="D3489">
        <v>0.72437929999999995</v>
      </c>
    </row>
    <row r="3490" spans="1:4">
      <c r="A3490">
        <v>17.596197</v>
      </c>
      <c r="B3490">
        <v>-1.6132599000000001</v>
      </c>
      <c r="C3490">
        <v>-1.5758858</v>
      </c>
      <c r="D3490">
        <v>0.64355253999999995</v>
      </c>
    </row>
    <row r="3491" spans="1:4">
      <c r="A3491">
        <v>17.601293999999999</v>
      </c>
      <c r="B3491">
        <v>-1.7442247</v>
      </c>
      <c r="C3491">
        <v>-1.9200478000000001</v>
      </c>
      <c r="D3491">
        <v>0.57816339999999999</v>
      </c>
    </row>
    <row r="3492" spans="1:4">
      <c r="A3492">
        <v>17.606268</v>
      </c>
      <c r="B3492">
        <v>-1.8925920000000001</v>
      </c>
      <c r="C3492">
        <v>-2.1388798000000002</v>
      </c>
      <c r="D3492">
        <v>0.58023069999999999</v>
      </c>
    </row>
    <row r="3493" spans="1:4">
      <c r="A3493">
        <v>17.611333999999999</v>
      </c>
      <c r="B3493">
        <v>-1.9897199000000001</v>
      </c>
      <c r="C3493">
        <v>-2.4017210000000002</v>
      </c>
      <c r="D3493">
        <v>0.57759665999999998</v>
      </c>
    </row>
    <row r="3494" spans="1:4">
      <c r="A3494">
        <v>17.616308</v>
      </c>
      <c r="B3494">
        <v>-2.0347824000000001</v>
      </c>
      <c r="C3494">
        <v>-2.2757578000000001</v>
      </c>
      <c r="D3494">
        <v>0.70035289999999994</v>
      </c>
    </row>
    <row r="3495" spans="1:4">
      <c r="A3495">
        <v>17.621435000000002</v>
      </c>
      <c r="B3495">
        <v>-2.0076318</v>
      </c>
      <c r="C3495">
        <v>-1.8738669999999999</v>
      </c>
      <c r="D3495">
        <v>0.62353990000000004</v>
      </c>
    </row>
    <row r="3496" spans="1:4">
      <c r="A3496">
        <v>17.626411000000001</v>
      </c>
      <c r="B3496">
        <v>-1.8758265000000001</v>
      </c>
      <c r="C3496">
        <v>-1.1924667</v>
      </c>
      <c r="D3496">
        <v>0.50958466999999996</v>
      </c>
    </row>
    <row r="3497" spans="1:4">
      <c r="A3497">
        <v>17.631444999999999</v>
      </c>
      <c r="B3497">
        <v>-1.6246316000000001</v>
      </c>
      <c r="C3497">
        <v>-0.27648354000000003</v>
      </c>
      <c r="D3497">
        <v>0.40887593999999999</v>
      </c>
    </row>
    <row r="3498" spans="1:4">
      <c r="A3498">
        <v>17.636479999999999</v>
      </c>
      <c r="B3498">
        <v>-1.2091177</v>
      </c>
      <c r="C3498">
        <v>0.85583209999999998</v>
      </c>
      <c r="D3498">
        <v>1.685977E-2</v>
      </c>
    </row>
    <row r="3499" spans="1:4">
      <c r="A3499">
        <v>17.641577000000002</v>
      </c>
      <c r="B3499">
        <v>-0.68610024000000003</v>
      </c>
      <c r="C3499">
        <v>1.9993687</v>
      </c>
      <c r="D3499">
        <v>-0.51672790000000002</v>
      </c>
    </row>
    <row r="3500" spans="1:4">
      <c r="A3500">
        <v>17.646550999999999</v>
      </c>
      <c r="B3500">
        <v>-0.11910664999999999</v>
      </c>
      <c r="C3500">
        <v>2.9047499000000001</v>
      </c>
      <c r="D3500">
        <v>-0.96034454999999996</v>
      </c>
    </row>
    <row r="3501" spans="1:4">
      <c r="A3501">
        <v>17.651586999999999</v>
      </c>
      <c r="B3501">
        <v>0.32755482000000002</v>
      </c>
      <c r="C3501">
        <v>3.2805939</v>
      </c>
      <c r="D3501">
        <v>-1.5488937</v>
      </c>
    </row>
    <row r="3502" spans="1:4">
      <c r="A3502">
        <v>17.656590999999999</v>
      </c>
      <c r="B3502">
        <v>0.49718796999999998</v>
      </c>
      <c r="C3502">
        <v>3.1506758000000001</v>
      </c>
      <c r="D3502">
        <v>-1.8880451</v>
      </c>
    </row>
    <row r="3503" spans="1:4">
      <c r="A3503">
        <v>17.661718</v>
      </c>
      <c r="B3503">
        <v>0.23101425</v>
      </c>
      <c r="C3503">
        <v>2.4170007999999998</v>
      </c>
      <c r="D3503">
        <v>-2.0227094000000001</v>
      </c>
    </row>
    <row r="3504" spans="1:4">
      <c r="A3504">
        <v>17.666692999999999</v>
      </c>
      <c r="B3504">
        <v>-0.15182972</v>
      </c>
      <c r="C3504">
        <v>1.5572547999999999</v>
      </c>
      <c r="D3504">
        <v>-1.9050889</v>
      </c>
    </row>
    <row r="3505" spans="1:4">
      <c r="A3505">
        <v>17.671728000000002</v>
      </c>
      <c r="B3505">
        <v>-0.65062209999999998</v>
      </c>
      <c r="C3505">
        <v>0.59512615000000002</v>
      </c>
      <c r="D3505">
        <v>-1.6096857</v>
      </c>
    </row>
    <row r="3506" spans="1:4">
      <c r="A3506">
        <v>17.676763999999999</v>
      </c>
      <c r="B3506">
        <v>-1.0210872</v>
      </c>
      <c r="C3506">
        <v>-0.17386055</v>
      </c>
      <c r="D3506">
        <v>-1.3742003</v>
      </c>
    </row>
    <row r="3507" spans="1:4">
      <c r="A3507">
        <v>17.68186</v>
      </c>
      <c r="B3507">
        <v>-1.2513768999999999</v>
      </c>
      <c r="C3507">
        <v>-0.8579502</v>
      </c>
      <c r="D3507">
        <v>-0.98770329999999995</v>
      </c>
    </row>
    <row r="3508" spans="1:4">
      <c r="A3508">
        <v>17.686834000000001</v>
      </c>
      <c r="B3508">
        <v>-1.2055689999999999</v>
      </c>
      <c r="C3508">
        <v>-1.1890153999999999</v>
      </c>
      <c r="D3508">
        <v>-0.59643066</v>
      </c>
    </row>
    <row r="3509" spans="1:4">
      <c r="A3509">
        <v>17.691872</v>
      </c>
      <c r="B3509">
        <v>-0.92503106999999996</v>
      </c>
      <c r="C3509">
        <v>-1.270278</v>
      </c>
      <c r="D3509">
        <v>-0.44414150000000002</v>
      </c>
    </row>
    <row r="3510" spans="1:4">
      <c r="A3510">
        <v>17.696905000000001</v>
      </c>
      <c r="B3510">
        <v>-0.44643724000000001</v>
      </c>
      <c r="C3510">
        <v>-1.2586774999999999</v>
      </c>
      <c r="D3510">
        <v>-0.2497065</v>
      </c>
    </row>
    <row r="3511" spans="1:4">
      <c r="A3511">
        <v>17.702002</v>
      </c>
      <c r="B3511">
        <v>0.13332224000000001</v>
      </c>
      <c r="C3511">
        <v>-1.0653534</v>
      </c>
      <c r="D3511">
        <v>-0.10432327</v>
      </c>
    </row>
    <row r="3512" spans="1:4">
      <c r="A3512">
        <v>17.706976000000001</v>
      </c>
      <c r="B3512">
        <v>0.86079369999999999</v>
      </c>
      <c r="C3512">
        <v>-0.64385413999999996</v>
      </c>
      <c r="D3512">
        <v>0.121742964</v>
      </c>
    </row>
    <row r="3513" spans="1:4">
      <c r="A3513">
        <v>17.712042</v>
      </c>
      <c r="B3513">
        <v>1.4934464000000001</v>
      </c>
      <c r="C3513">
        <v>-0.27205276</v>
      </c>
      <c r="D3513">
        <v>0.26218747999999997</v>
      </c>
    </row>
    <row r="3514" spans="1:4">
      <c r="A3514">
        <v>17.717016000000001</v>
      </c>
      <c r="B3514">
        <v>2.1827869999999998</v>
      </c>
      <c r="C3514">
        <v>0.32003498000000002</v>
      </c>
      <c r="D3514">
        <v>0.36433303</v>
      </c>
    </row>
    <row r="3515" spans="1:4">
      <c r="A3515">
        <v>17.722141000000001</v>
      </c>
      <c r="B3515">
        <v>2.6653028000000001</v>
      </c>
      <c r="C3515">
        <v>0.99234675999999999</v>
      </c>
      <c r="D3515">
        <v>0.50267804000000005</v>
      </c>
    </row>
    <row r="3516" spans="1:4">
      <c r="A3516">
        <v>17.727118000000001</v>
      </c>
      <c r="B3516">
        <v>2.9958543999999998</v>
      </c>
      <c r="C3516">
        <v>1.63937</v>
      </c>
      <c r="D3516">
        <v>0.488755</v>
      </c>
    </row>
    <row r="3517" spans="1:4">
      <c r="A3517">
        <v>17.732153</v>
      </c>
      <c r="B3517">
        <v>3.3871307000000002</v>
      </c>
      <c r="C3517">
        <v>2.2523556</v>
      </c>
      <c r="D3517">
        <v>0.32057000000000002</v>
      </c>
    </row>
    <row r="3518" spans="1:4">
      <c r="A3518">
        <v>17.737188</v>
      </c>
      <c r="B3518">
        <v>3.7137315000000002</v>
      </c>
      <c r="C3518">
        <v>2.6983670000000002</v>
      </c>
      <c r="D3518">
        <v>0.33846605000000002</v>
      </c>
    </row>
    <row r="3519" spans="1:4">
      <c r="A3519">
        <v>17.742284999999999</v>
      </c>
      <c r="B3519">
        <v>4.0046439999999999</v>
      </c>
      <c r="C3519">
        <v>3.0215683000000002</v>
      </c>
      <c r="D3519">
        <v>0.17651105</v>
      </c>
    </row>
    <row r="3520" spans="1:4">
      <c r="A3520">
        <v>17.747260000000001</v>
      </c>
      <c r="B3520">
        <v>4.2435140000000002</v>
      </c>
      <c r="C3520">
        <v>3.1036329999999999</v>
      </c>
      <c r="D3520">
        <v>7.3821545000000002E-2</v>
      </c>
    </row>
    <row r="3521" spans="1:4">
      <c r="A3521">
        <v>17.752295</v>
      </c>
      <c r="B3521">
        <v>4.3506220000000004</v>
      </c>
      <c r="C3521">
        <v>3.1158695000000001</v>
      </c>
      <c r="D3521">
        <v>-1.7997742000000001E-2</v>
      </c>
    </row>
    <row r="3522" spans="1:4">
      <c r="A3522">
        <v>17.757332000000002</v>
      </c>
      <c r="B3522">
        <v>4.3437447999999996</v>
      </c>
      <c r="C3522">
        <v>2.9219274999999998</v>
      </c>
      <c r="D3522">
        <v>8.6262584000000003E-2</v>
      </c>
    </row>
    <row r="3523" spans="1:4">
      <c r="A3523">
        <v>17.762426000000001</v>
      </c>
      <c r="B3523">
        <v>4.2795896999999998</v>
      </c>
      <c r="C3523">
        <v>2.6362399999999999</v>
      </c>
      <c r="D3523">
        <v>0.35671067000000001</v>
      </c>
    </row>
    <row r="3524" spans="1:4">
      <c r="A3524">
        <v>17.767399999999999</v>
      </c>
      <c r="B3524">
        <v>4.2175450000000003</v>
      </c>
      <c r="C3524">
        <v>2.4160203999999998</v>
      </c>
      <c r="D3524">
        <v>0.56630206000000005</v>
      </c>
    </row>
    <row r="3525" spans="1:4">
      <c r="A3525">
        <v>17.772435999999999</v>
      </c>
      <c r="B3525">
        <v>4.2209835</v>
      </c>
      <c r="C3525">
        <v>2.1754646000000002</v>
      </c>
      <c r="D3525">
        <v>0.85728439999999995</v>
      </c>
    </row>
    <row r="3526" spans="1:4">
      <c r="A3526">
        <v>17.777471999999999</v>
      </c>
      <c r="B3526">
        <v>4.0979910000000004</v>
      </c>
      <c r="C3526">
        <v>2.0786734</v>
      </c>
      <c r="D3526">
        <v>1.1267616</v>
      </c>
    </row>
    <row r="3527" spans="1:4">
      <c r="A3527">
        <v>17.782568000000001</v>
      </c>
      <c r="B3527">
        <v>4.0855503000000004</v>
      </c>
      <c r="C3527">
        <v>2.0256452999999999</v>
      </c>
      <c r="D3527">
        <v>1.1970350999999999</v>
      </c>
    </row>
    <row r="3528" spans="1:4">
      <c r="A3528">
        <v>17.787541999999998</v>
      </c>
      <c r="B3528">
        <v>4.1776479999999996</v>
      </c>
      <c r="C3528">
        <v>1.9344816</v>
      </c>
      <c r="D3528">
        <v>1.116276</v>
      </c>
    </row>
    <row r="3529" spans="1:4">
      <c r="A3529">
        <v>17.792577999999999</v>
      </c>
      <c r="B3529">
        <v>4.2626223999999997</v>
      </c>
      <c r="C3529">
        <v>1.9680747999999999</v>
      </c>
      <c r="D3529">
        <v>1.1053493000000001</v>
      </c>
    </row>
    <row r="3530" spans="1:4">
      <c r="A3530">
        <v>17.797612999999998</v>
      </c>
      <c r="B3530">
        <v>4.4666699999999997</v>
      </c>
      <c r="C3530">
        <v>1.9884605</v>
      </c>
      <c r="D3530">
        <v>1.0488116999999999</v>
      </c>
    </row>
    <row r="3531" spans="1:4">
      <c r="A3531">
        <v>17.802710999999999</v>
      </c>
      <c r="B3531">
        <v>4.5280066000000003</v>
      </c>
      <c r="C3531">
        <v>1.9291468000000001</v>
      </c>
      <c r="D3531">
        <v>1.1404194000000001</v>
      </c>
    </row>
    <row r="3532" spans="1:4">
      <c r="A3532">
        <v>17.807683999999998</v>
      </c>
      <c r="B3532">
        <v>4.5558224000000003</v>
      </c>
      <c r="C3532">
        <v>1.7948379999999999</v>
      </c>
      <c r="D3532">
        <v>1.19228</v>
      </c>
    </row>
    <row r="3533" spans="1:4">
      <c r="A3533">
        <v>17.812750000000001</v>
      </c>
      <c r="B3533">
        <v>4.4272210000000003</v>
      </c>
      <c r="C3533">
        <v>1.6105919</v>
      </c>
      <c r="D3533">
        <v>1.2569296000000001</v>
      </c>
    </row>
    <row r="3534" spans="1:4">
      <c r="A3534">
        <v>17.817723999999998</v>
      </c>
      <c r="B3534">
        <v>4.1471624</v>
      </c>
      <c r="C3534">
        <v>1.5211429999999999</v>
      </c>
      <c r="D3534">
        <v>1.3055663</v>
      </c>
    </row>
    <row r="3535" spans="1:4">
      <c r="A3535">
        <v>17.822851</v>
      </c>
      <c r="B3535">
        <v>3.807064</v>
      </c>
      <c r="C3535">
        <v>1.2816772000000001</v>
      </c>
      <c r="D3535">
        <v>1.3172264</v>
      </c>
    </row>
    <row r="3536" spans="1:4">
      <c r="A3536">
        <v>17.827826000000002</v>
      </c>
      <c r="B3536">
        <v>3.4074159000000002</v>
      </c>
      <c r="C3536">
        <v>1.0393915</v>
      </c>
      <c r="D3536">
        <v>1.314182</v>
      </c>
    </row>
    <row r="3537" spans="1:4">
      <c r="A3537">
        <v>17.83286</v>
      </c>
      <c r="B3537">
        <v>3.0736656</v>
      </c>
      <c r="C3537">
        <v>0.88122080000000003</v>
      </c>
      <c r="D3537">
        <v>1.1848323000000001</v>
      </c>
    </row>
    <row r="3538" spans="1:4">
      <c r="A3538">
        <v>17.837866000000002</v>
      </c>
      <c r="B3538">
        <v>2.7899069999999999</v>
      </c>
      <c r="C3538">
        <v>0.73322105000000004</v>
      </c>
      <c r="D3538">
        <v>0.95561205999999999</v>
      </c>
    </row>
    <row r="3539" spans="1:4">
      <c r="A3539">
        <v>17.842993</v>
      </c>
      <c r="B3539">
        <v>2.5336756999999999</v>
      </c>
      <c r="C3539">
        <v>0.5658417</v>
      </c>
      <c r="D3539">
        <v>0.6552924</v>
      </c>
    </row>
    <row r="3540" spans="1:4">
      <c r="A3540">
        <v>17.847967000000001</v>
      </c>
      <c r="B3540">
        <v>2.4720711999999998</v>
      </c>
      <c r="C3540">
        <v>0.45109558</v>
      </c>
      <c r="D3540">
        <v>0.62895579999999995</v>
      </c>
    </row>
    <row r="3541" spans="1:4">
      <c r="A3541">
        <v>17.853003000000001</v>
      </c>
      <c r="B3541">
        <v>2.2286226999999998</v>
      </c>
      <c r="C3541">
        <v>0.32243919999999998</v>
      </c>
      <c r="D3541">
        <v>0.3772915</v>
      </c>
    </row>
    <row r="3542" spans="1:4">
      <c r="A3542">
        <v>17.858007000000001</v>
      </c>
      <c r="B3542">
        <v>1.8405035999999999</v>
      </c>
      <c r="C3542">
        <v>0.25904273999999999</v>
      </c>
      <c r="D3542">
        <v>0.14052545999999999</v>
      </c>
    </row>
    <row r="3543" spans="1:4">
      <c r="A3543">
        <v>17.863133999999999</v>
      </c>
      <c r="B3543">
        <v>1.4470879999999999</v>
      </c>
      <c r="C3543">
        <v>7.4171070000000006E-2</v>
      </c>
      <c r="D3543">
        <v>0.20984607999999999</v>
      </c>
    </row>
    <row r="3544" spans="1:4">
      <c r="A3544">
        <v>17.868109</v>
      </c>
      <c r="B3544">
        <v>0.87401949999999995</v>
      </c>
      <c r="C3544">
        <v>-0.13039302999999999</v>
      </c>
      <c r="D3544">
        <v>0.20276802999999999</v>
      </c>
    </row>
    <row r="3545" spans="1:4">
      <c r="A3545">
        <v>17.873144</v>
      </c>
      <c r="B3545">
        <v>0.16326379999999999</v>
      </c>
      <c r="C3545">
        <v>-0.32005309999999998</v>
      </c>
      <c r="D3545">
        <v>-1.284045E-2</v>
      </c>
    </row>
    <row r="3546" spans="1:4">
      <c r="A3546">
        <v>17.87818</v>
      </c>
      <c r="B3546">
        <v>-0.52799225000000005</v>
      </c>
      <c r="C3546">
        <v>-0.58643529999999999</v>
      </c>
      <c r="D3546">
        <v>-3.0717969000000001E-2</v>
      </c>
    </row>
    <row r="3547" spans="1:4">
      <c r="A3547">
        <v>17.883275999999999</v>
      </c>
      <c r="B3547">
        <v>-1.2835232999999999</v>
      </c>
      <c r="C3547">
        <v>-0.81650350000000005</v>
      </c>
      <c r="D3547">
        <v>-0.17360001999999999</v>
      </c>
    </row>
    <row r="3548" spans="1:4">
      <c r="A3548">
        <v>17.888252000000001</v>
      </c>
      <c r="B3548">
        <v>-1.8477536000000001</v>
      </c>
      <c r="C3548">
        <v>-0.90582560000000001</v>
      </c>
      <c r="D3548">
        <v>-0.19694339999999999</v>
      </c>
    </row>
    <row r="3549" spans="1:4">
      <c r="A3549">
        <v>17.893286</v>
      </c>
      <c r="B3549">
        <v>-2.4027166000000002</v>
      </c>
      <c r="C3549">
        <v>-0.80454729999999997</v>
      </c>
      <c r="D3549">
        <v>-0.43438870000000002</v>
      </c>
    </row>
    <row r="3550" spans="1:4">
      <c r="A3550">
        <v>17.898320999999999</v>
      </c>
      <c r="B3550">
        <v>-2.6426677999999999</v>
      </c>
      <c r="C3550">
        <v>-0.67085265999999999</v>
      </c>
      <c r="D3550">
        <v>-0.90937610000000002</v>
      </c>
    </row>
    <row r="3551" spans="1:4">
      <c r="A3551">
        <v>17.903417999999999</v>
      </c>
      <c r="B3551">
        <v>-2.65618</v>
      </c>
      <c r="C3551">
        <v>-0.5639286</v>
      </c>
      <c r="D3551">
        <v>-1.1808736</v>
      </c>
    </row>
    <row r="3552" spans="1:4">
      <c r="A3552">
        <v>17.908391999999999</v>
      </c>
      <c r="B3552">
        <v>-2.4695619999999998</v>
      </c>
      <c r="C3552">
        <v>-0.35397529999999999</v>
      </c>
      <c r="D3552">
        <v>-1.5920407999999999</v>
      </c>
    </row>
    <row r="3553" spans="1:4">
      <c r="A3553">
        <v>17.913457999999999</v>
      </c>
      <c r="B3553">
        <v>-2.1657836000000001</v>
      </c>
      <c r="C3553">
        <v>-0.19074345000000001</v>
      </c>
      <c r="D3553">
        <v>-1.8016160000000001</v>
      </c>
    </row>
    <row r="3554" spans="1:4">
      <c r="A3554">
        <v>17.918431999999999</v>
      </c>
      <c r="B3554">
        <v>-1.782867</v>
      </c>
      <c r="C3554">
        <v>5.0625799999999999E-2</v>
      </c>
      <c r="D3554">
        <v>-1.9035304</v>
      </c>
    </row>
    <row r="3555" spans="1:4">
      <c r="A3555">
        <v>17.923559999999998</v>
      </c>
      <c r="B3555">
        <v>-1.2762761</v>
      </c>
      <c r="C3555">
        <v>0.18807125</v>
      </c>
      <c r="D3555">
        <v>-1.8660437999999999</v>
      </c>
    </row>
    <row r="3556" spans="1:4">
      <c r="A3556">
        <v>17.928533999999999</v>
      </c>
      <c r="B3556">
        <v>-0.89595294000000003</v>
      </c>
      <c r="C3556">
        <v>0.26084042000000002</v>
      </c>
      <c r="D3556">
        <v>-1.657216</v>
      </c>
    </row>
    <row r="3557" spans="1:4">
      <c r="A3557">
        <v>17.933568999999999</v>
      </c>
      <c r="B3557">
        <v>-0.55081259999999999</v>
      </c>
      <c r="C3557">
        <v>0.20950413000000001</v>
      </c>
      <c r="D3557">
        <v>-1.4720266</v>
      </c>
    </row>
    <row r="3558" spans="1:4">
      <c r="A3558">
        <v>17.938604000000002</v>
      </c>
      <c r="B3558">
        <v>-0.13367425999999999</v>
      </c>
      <c r="C3558">
        <v>0.19346427999999999</v>
      </c>
      <c r="D3558">
        <v>-1.114644</v>
      </c>
    </row>
    <row r="3559" spans="1:4">
      <c r="A3559">
        <v>17.9437</v>
      </c>
      <c r="B3559">
        <v>0.18420982</v>
      </c>
      <c r="C3559">
        <v>0.18890476</v>
      </c>
      <c r="D3559">
        <v>-0.79570233999999995</v>
      </c>
    </row>
    <row r="3560" spans="1:4">
      <c r="A3560">
        <v>17.948675000000001</v>
      </c>
      <c r="B3560">
        <v>0.42493212000000002</v>
      </c>
      <c r="C3560">
        <v>0.10920906</v>
      </c>
      <c r="D3560">
        <v>-0.37508010000000003</v>
      </c>
    </row>
    <row r="3561" spans="1:4">
      <c r="A3561">
        <v>17.953711999999999</v>
      </c>
      <c r="B3561">
        <v>0.62052094999999996</v>
      </c>
      <c r="C3561">
        <v>0.14224909999999999</v>
      </c>
      <c r="D3561">
        <v>-0.19578799999999999</v>
      </c>
    </row>
    <row r="3562" spans="1:4">
      <c r="A3562">
        <v>17.958746000000001</v>
      </c>
      <c r="B3562">
        <v>0.734877</v>
      </c>
      <c r="C3562">
        <v>0.22853565000000001</v>
      </c>
      <c r="D3562">
        <v>8.5950226000000005E-2</v>
      </c>
    </row>
    <row r="3563" spans="1:4">
      <c r="A3563">
        <v>17.963842</v>
      </c>
      <c r="B3563">
        <v>0.69435500000000006</v>
      </c>
      <c r="C3563">
        <v>0.21354961</v>
      </c>
      <c r="D3563">
        <v>0.36869064000000001</v>
      </c>
    </row>
    <row r="3564" spans="1:4">
      <c r="A3564">
        <v>17.968817000000001</v>
      </c>
      <c r="B3564">
        <v>0.84662499999999996</v>
      </c>
      <c r="C3564">
        <v>0.12258052999999999</v>
      </c>
      <c r="D3564">
        <v>0.5390992</v>
      </c>
    </row>
    <row r="3565" spans="1:4">
      <c r="A3565">
        <v>17.973852000000001</v>
      </c>
      <c r="B3565">
        <v>0.88761650000000003</v>
      </c>
      <c r="C3565">
        <v>7.4533459999999996E-2</v>
      </c>
      <c r="D3565">
        <v>0.55720513999999999</v>
      </c>
    </row>
    <row r="3566" spans="1:4">
      <c r="A3566">
        <v>17.978857000000001</v>
      </c>
      <c r="B3566">
        <v>0.92044424999999996</v>
      </c>
      <c r="C3566">
        <v>-7.6718330000000001E-2</v>
      </c>
      <c r="D3566">
        <v>0.59309906000000001</v>
      </c>
    </row>
    <row r="3567" spans="1:4">
      <c r="A3567">
        <v>17.983984</v>
      </c>
      <c r="B3567">
        <v>0.83115589999999995</v>
      </c>
      <c r="C3567">
        <v>-0.1789608</v>
      </c>
      <c r="D3567">
        <v>0.60108890000000004</v>
      </c>
    </row>
    <row r="3568" spans="1:4">
      <c r="A3568">
        <v>17.988958</v>
      </c>
      <c r="B3568">
        <v>0.74389863000000001</v>
      </c>
      <c r="C3568">
        <v>-0.32481003000000003</v>
      </c>
      <c r="D3568">
        <v>0.75133437000000003</v>
      </c>
    </row>
    <row r="3569" spans="1:4">
      <c r="A3569">
        <v>17.993994000000001</v>
      </c>
      <c r="B3569">
        <v>0.63418673999999997</v>
      </c>
      <c r="C3569">
        <v>-0.40495490000000001</v>
      </c>
      <c r="D3569">
        <v>0.83309679999999997</v>
      </c>
    </row>
    <row r="3570" spans="1:4">
      <c r="A3570">
        <v>17.999030000000001</v>
      </c>
      <c r="B3570">
        <v>0.49336612000000002</v>
      </c>
      <c r="C3570">
        <v>-0.41824435999999998</v>
      </c>
      <c r="D3570">
        <v>0.71701879999999996</v>
      </c>
    </row>
    <row r="3571" spans="1:4">
      <c r="A3571">
        <v>18.004125999999999</v>
      </c>
      <c r="B3571">
        <v>0.33579682999999999</v>
      </c>
      <c r="C3571">
        <v>-0.43726157999999998</v>
      </c>
      <c r="D3571">
        <v>0.64554769999999995</v>
      </c>
    </row>
    <row r="3572" spans="1:4">
      <c r="A3572">
        <v>18.0091</v>
      </c>
      <c r="B3572">
        <v>0.10735929</v>
      </c>
      <c r="C3572">
        <v>-0.44882201999999999</v>
      </c>
      <c r="D3572">
        <v>0.80800616999999997</v>
      </c>
    </row>
    <row r="3573" spans="1:4">
      <c r="A3573">
        <v>18.014165999999999</v>
      </c>
      <c r="B3573">
        <v>-7.9861280000000007E-2</v>
      </c>
      <c r="C3573">
        <v>-0.41852283000000001</v>
      </c>
      <c r="D3573">
        <v>0.84270429999999996</v>
      </c>
    </row>
    <row r="3574" spans="1:4">
      <c r="A3574">
        <v>18.01914</v>
      </c>
      <c r="B3574">
        <v>-0.20151031</v>
      </c>
      <c r="C3574">
        <v>-0.3606472</v>
      </c>
      <c r="D3574">
        <v>0.80550825999999998</v>
      </c>
    </row>
    <row r="3575" spans="1:4">
      <c r="A3575">
        <v>18.024266999999998</v>
      </c>
      <c r="B3575">
        <v>-0.39755796999999998</v>
      </c>
      <c r="C3575">
        <v>-0.31330204</v>
      </c>
      <c r="D3575">
        <v>0.54283804000000002</v>
      </c>
    </row>
    <row r="3576" spans="1:4">
      <c r="A3576">
        <v>18.029242</v>
      </c>
      <c r="B3576">
        <v>-0.56398689999999996</v>
      </c>
      <c r="C3576">
        <v>-0.31443310000000002</v>
      </c>
      <c r="D3576">
        <v>0.5444156</v>
      </c>
    </row>
    <row r="3577" spans="1:4">
      <c r="A3577">
        <v>18.034276999999999</v>
      </c>
      <c r="B3577">
        <v>-0.77789940000000002</v>
      </c>
      <c r="C3577">
        <v>-0.27009105999999999</v>
      </c>
      <c r="D3577">
        <v>0.41119242</v>
      </c>
    </row>
    <row r="3578" spans="1:4">
      <c r="A3578">
        <v>18.039311999999999</v>
      </c>
      <c r="B3578">
        <v>-1.0181526000000001</v>
      </c>
      <c r="C3578">
        <v>-0.21714973000000001</v>
      </c>
      <c r="D3578">
        <v>0.35997414999999999</v>
      </c>
    </row>
    <row r="3579" spans="1:4">
      <c r="A3579">
        <v>18.044409000000002</v>
      </c>
      <c r="B3579">
        <v>-1.2694538</v>
      </c>
      <c r="C3579">
        <v>-0.23637675999999999</v>
      </c>
      <c r="D3579">
        <v>0.33106059999999998</v>
      </c>
    </row>
    <row r="3580" spans="1:4">
      <c r="A3580">
        <v>18.049382999999999</v>
      </c>
      <c r="B3580">
        <v>-1.4692248999999999</v>
      </c>
      <c r="C3580">
        <v>-0.18265819999999999</v>
      </c>
      <c r="D3580">
        <v>0.39628720000000001</v>
      </c>
    </row>
    <row r="3581" spans="1:4">
      <c r="A3581">
        <v>18.054418999999999</v>
      </c>
      <c r="B3581">
        <v>-1.7389815</v>
      </c>
      <c r="C3581">
        <v>-0.12732887000000001</v>
      </c>
      <c r="D3581">
        <v>0.40523219999999999</v>
      </c>
    </row>
    <row r="3582" spans="1:4">
      <c r="A3582">
        <v>18.059422999999999</v>
      </c>
      <c r="B3582">
        <v>-1.9420759999999999</v>
      </c>
      <c r="C3582">
        <v>-3.7127495000000003E-2</v>
      </c>
      <c r="D3582">
        <v>0.40711087000000001</v>
      </c>
    </row>
    <row r="3583" spans="1:4">
      <c r="A3583">
        <v>18.064551999999999</v>
      </c>
      <c r="B3583">
        <v>-1.9529247999999999</v>
      </c>
      <c r="C3583">
        <v>4.0431976000000001E-2</v>
      </c>
      <c r="D3583">
        <v>0.58336600000000005</v>
      </c>
    </row>
    <row r="3584" spans="1:4">
      <c r="A3584">
        <v>18.069524999999999</v>
      </c>
      <c r="B3584">
        <v>-2.0100169999999999</v>
      </c>
      <c r="C3584">
        <v>0.12419033</v>
      </c>
      <c r="D3584">
        <v>0.52251639999999999</v>
      </c>
    </row>
    <row r="3585" spans="1:4">
      <c r="A3585">
        <v>18.074560000000002</v>
      </c>
      <c r="B3585">
        <v>-2.0171676000000001</v>
      </c>
      <c r="C3585">
        <v>0.25698280000000001</v>
      </c>
      <c r="D3585">
        <v>0.54520579999999996</v>
      </c>
    </row>
    <row r="3586" spans="1:4">
      <c r="A3586">
        <v>18.079595999999999</v>
      </c>
      <c r="B3586">
        <v>-1.9991152999999999</v>
      </c>
      <c r="C3586">
        <v>0.35311700000000001</v>
      </c>
      <c r="D3586">
        <v>0.4767689</v>
      </c>
    </row>
    <row r="3587" spans="1:4">
      <c r="A3587">
        <v>18.084692</v>
      </c>
      <c r="B3587">
        <v>-1.9237446</v>
      </c>
      <c r="C3587">
        <v>0.43643474999999998</v>
      </c>
      <c r="D3587">
        <v>0.23865085999999999</v>
      </c>
    </row>
    <row r="3588" spans="1:4">
      <c r="A3588">
        <v>18.089666000000001</v>
      </c>
      <c r="B3588">
        <v>-1.7950379999999999</v>
      </c>
      <c r="C3588">
        <v>0.5412264</v>
      </c>
      <c r="D3588">
        <v>0.22725743000000001</v>
      </c>
    </row>
    <row r="3589" spans="1:4">
      <c r="A3589">
        <v>18.094702000000002</v>
      </c>
      <c r="B3589">
        <v>-1.6194265999999999</v>
      </c>
      <c r="C3589">
        <v>0.61054324999999998</v>
      </c>
      <c r="D3589">
        <v>0.26703775000000002</v>
      </c>
    </row>
    <row r="3590" spans="1:4">
      <c r="A3590">
        <v>18.099737000000001</v>
      </c>
      <c r="B3590">
        <v>-1.3690557000000001</v>
      </c>
      <c r="C3590">
        <v>0.63718987000000005</v>
      </c>
      <c r="D3590">
        <v>0.27735167999999999</v>
      </c>
    </row>
    <row r="3591" spans="1:4">
      <c r="A3591">
        <v>18.104834</v>
      </c>
      <c r="B3591">
        <v>-1.2127211</v>
      </c>
      <c r="C3591">
        <v>0.58916380000000002</v>
      </c>
      <c r="D3591">
        <v>0.41730731999999998</v>
      </c>
    </row>
    <row r="3592" spans="1:4">
      <c r="A3592">
        <v>18.109808000000001</v>
      </c>
      <c r="B3592">
        <v>-1.09938</v>
      </c>
      <c r="C3592">
        <v>0.45923805000000001</v>
      </c>
      <c r="D3592">
        <v>0.41627150000000002</v>
      </c>
    </row>
    <row r="3593" spans="1:4">
      <c r="A3593">
        <v>18.114903999999999</v>
      </c>
      <c r="B3593">
        <v>-1.0084522</v>
      </c>
      <c r="C3593">
        <v>0.45569896999999998</v>
      </c>
      <c r="D3593">
        <v>0.34759694000000002</v>
      </c>
    </row>
    <row r="3594" spans="1:4">
      <c r="A3594">
        <v>18.119848000000001</v>
      </c>
      <c r="B3594">
        <v>-0.97298309999999999</v>
      </c>
      <c r="C3594">
        <v>0.36412525000000001</v>
      </c>
      <c r="D3594">
        <v>0.47000639999999999</v>
      </c>
    </row>
    <row r="3595" spans="1:4">
      <c r="A3595">
        <v>18.124974999999999</v>
      </c>
      <c r="B3595">
        <v>-0.85758140000000005</v>
      </c>
      <c r="C3595">
        <v>0.30739689999999997</v>
      </c>
      <c r="D3595">
        <v>0.54220930000000001</v>
      </c>
    </row>
    <row r="3596" spans="1:4">
      <c r="A3596">
        <v>18.129950000000001</v>
      </c>
      <c r="B3596">
        <v>-0.84355760000000002</v>
      </c>
      <c r="C3596">
        <v>0.24462128</v>
      </c>
      <c r="D3596">
        <v>0.55325376999999998</v>
      </c>
    </row>
    <row r="3597" spans="1:4">
      <c r="A3597">
        <v>18.134985</v>
      </c>
      <c r="B3597">
        <v>-0.86033130000000002</v>
      </c>
      <c r="C3597">
        <v>0.18433284999999999</v>
      </c>
      <c r="D3597">
        <v>0.60504340000000001</v>
      </c>
    </row>
    <row r="3598" spans="1:4">
      <c r="A3598">
        <v>18.14002</v>
      </c>
      <c r="B3598">
        <v>-0.96468640000000005</v>
      </c>
      <c r="C3598">
        <v>0.12883472000000001</v>
      </c>
      <c r="D3598">
        <v>0.49933319999999998</v>
      </c>
    </row>
    <row r="3599" spans="1:4">
      <c r="A3599">
        <v>18.145116999999999</v>
      </c>
      <c r="B3599">
        <v>-0.99279519999999999</v>
      </c>
      <c r="C3599">
        <v>0.119776726</v>
      </c>
      <c r="D3599">
        <v>0.53923929999999998</v>
      </c>
    </row>
    <row r="3600" spans="1:4">
      <c r="A3600">
        <v>18.150091</v>
      </c>
      <c r="B3600">
        <v>-1.0178144</v>
      </c>
      <c r="C3600">
        <v>0.15098381</v>
      </c>
      <c r="D3600">
        <v>0.4253171</v>
      </c>
    </row>
    <row r="3601" spans="1:4">
      <c r="A3601">
        <v>18.155127</v>
      </c>
      <c r="B3601">
        <v>-0.94903660000000001</v>
      </c>
      <c r="C3601">
        <v>0.17267131999999999</v>
      </c>
      <c r="D3601">
        <v>0.38208853999999998</v>
      </c>
    </row>
    <row r="3602" spans="1:4">
      <c r="A3602">
        <v>18.160162</v>
      </c>
      <c r="B3602">
        <v>-0.93354890000000001</v>
      </c>
      <c r="C3602">
        <v>0.17760181</v>
      </c>
      <c r="D3602">
        <v>0.36703311999999999</v>
      </c>
    </row>
    <row r="3603" spans="1:4">
      <c r="A3603">
        <v>18.165258000000001</v>
      </c>
      <c r="B3603">
        <v>-0.87379026000000004</v>
      </c>
      <c r="C3603">
        <v>0.16342449000000001</v>
      </c>
      <c r="D3603">
        <v>0.19701921999999999</v>
      </c>
    </row>
    <row r="3604" spans="1:4">
      <c r="A3604">
        <v>18.170233</v>
      </c>
      <c r="B3604">
        <v>-0.82586503</v>
      </c>
      <c r="C3604">
        <v>0.15843582</v>
      </c>
      <c r="D3604">
        <v>0.19577551000000001</v>
      </c>
    </row>
    <row r="3605" spans="1:4">
      <c r="A3605">
        <v>18.175267999999999</v>
      </c>
      <c r="B3605">
        <v>-0.80921580000000004</v>
      </c>
      <c r="C3605">
        <v>6.7664150000000006E-2</v>
      </c>
      <c r="D3605">
        <v>0.18351352000000001</v>
      </c>
    </row>
    <row r="3606" spans="1:4">
      <c r="A3606">
        <v>18.180304</v>
      </c>
      <c r="B3606">
        <v>-0.69142245999999996</v>
      </c>
      <c r="C3606">
        <v>-2.8084754999999999E-2</v>
      </c>
      <c r="D3606">
        <v>0.17116690000000001</v>
      </c>
    </row>
    <row r="3607" spans="1:4">
      <c r="A3607">
        <v>18.185504999999999</v>
      </c>
      <c r="B3607">
        <v>-0.56778499999999998</v>
      </c>
      <c r="C3607">
        <v>-0.18346024</v>
      </c>
      <c r="D3607">
        <v>6.1379551999999997E-2</v>
      </c>
    </row>
    <row r="3608" spans="1:4">
      <c r="A3608">
        <v>18.190480000000001</v>
      </c>
      <c r="B3608">
        <v>-0.52070784999999997</v>
      </c>
      <c r="C3608">
        <v>-0.30705260000000001</v>
      </c>
      <c r="D3608">
        <v>-4.7077775000000002E-2</v>
      </c>
    </row>
    <row r="3609" spans="1:4">
      <c r="A3609">
        <v>18.195512999999998</v>
      </c>
      <c r="B3609">
        <v>-0.45769405000000002</v>
      </c>
      <c r="C3609">
        <v>-0.4558487</v>
      </c>
      <c r="D3609">
        <v>-0.12607133000000001</v>
      </c>
    </row>
    <row r="3610" spans="1:4">
      <c r="A3610">
        <v>18.200548000000001</v>
      </c>
      <c r="B3610">
        <v>-0.35391519999999999</v>
      </c>
      <c r="C3610">
        <v>-0.53590199999999999</v>
      </c>
      <c r="D3610">
        <v>-0.20675457</v>
      </c>
    </row>
    <row r="3611" spans="1:4">
      <c r="A3611">
        <v>18.205646999999999</v>
      </c>
      <c r="B3611">
        <v>-0.33681154000000002</v>
      </c>
      <c r="C3611">
        <v>-0.52348229999999996</v>
      </c>
      <c r="D3611">
        <v>-0.16585374</v>
      </c>
    </row>
    <row r="3612" spans="1:4">
      <c r="A3612">
        <v>18.210619000000001</v>
      </c>
      <c r="B3612">
        <v>-0.27170657999999998</v>
      </c>
      <c r="C3612">
        <v>-0.583951</v>
      </c>
      <c r="D3612">
        <v>-4.2932034000000001E-2</v>
      </c>
    </row>
    <row r="3613" spans="1:4">
      <c r="A3613">
        <v>18.215685000000001</v>
      </c>
      <c r="B3613">
        <v>-0.22323132000000001</v>
      </c>
      <c r="C3613">
        <v>-0.61014939999999995</v>
      </c>
      <c r="D3613">
        <v>0.111822486</v>
      </c>
    </row>
    <row r="3614" spans="1:4">
      <c r="A3614">
        <v>18.220661</v>
      </c>
      <c r="B3614">
        <v>-0.17224765</v>
      </c>
      <c r="C3614">
        <v>-0.57008360000000002</v>
      </c>
      <c r="D3614">
        <v>0.15580273</v>
      </c>
    </row>
    <row r="3615" spans="1:4">
      <c r="A3615">
        <v>18.225785999999999</v>
      </c>
      <c r="B3615">
        <v>-0.19984293</v>
      </c>
      <c r="C3615">
        <v>-0.55172060000000001</v>
      </c>
      <c r="D3615">
        <v>9.2710495000000004E-2</v>
      </c>
    </row>
    <row r="3616" spans="1:4">
      <c r="A3616">
        <v>18.23076</v>
      </c>
      <c r="B3616">
        <v>-0.11224961</v>
      </c>
      <c r="C3616">
        <v>-0.48134612999999998</v>
      </c>
      <c r="D3616">
        <v>7.0768595000000002E-3</v>
      </c>
    </row>
    <row r="3617" spans="1:4">
      <c r="A3617">
        <v>18.235797999999999</v>
      </c>
      <c r="B3617">
        <v>-7.1580169999999999E-2</v>
      </c>
      <c r="C3617">
        <v>-0.44333266999999998</v>
      </c>
      <c r="D3617">
        <v>0.13537859999999999</v>
      </c>
    </row>
    <row r="3618" spans="1:4">
      <c r="A3618">
        <v>18.240832999999999</v>
      </c>
      <c r="B3618">
        <v>-9.1969010000000004E-2</v>
      </c>
      <c r="C3618">
        <v>-0.45308875999999998</v>
      </c>
      <c r="D3618">
        <v>1.3903736999999999E-2</v>
      </c>
    </row>
    <row r="3619" spans="1:4">
      <c r="A3619">
        <v>18.245927999999999</v>
      </c>
      <c r="B3619">
        <v>-6.8794965999999999E-2</v>
      </c>
      <c r="C3619">
        <v>-0.51290035</v>
      </c>
      <c r="D3619">
        <v>-3.8514017999999997E-2</v>
      </c>
    </row>
    <row r="3620" spans="1:4">
      <c r="A3620">
        <v>18.250902</v>
      </c>
      <c r="B3620">
        <v>-4.5105457000000002E-2</v>
      </c>
      <c r="C3620">
        <v>-0.47055530000000001</v>
      </c>
      <c r="D3620">
        <v>-0.19896196999999999</v>
      </c>
    </row>
    <row r="3621" spans="1:4">
      <c r="A3621">
        <v>18.255939999999999</v>
      </c>
      <c r="B3621">
        <v>-5.5563449999999999E-3</v>
      </c>
      <c r="C3621">
        <v>-0.46877384</v>
      </c>
      <c r="D3621">
        <v>-3.1280875E-2</v>
      </c>
    </row>
    <row r="3622" spans="1:4">
      <c r="A3622">
        <v>18.260973</v>
      </c>
      <c r="B3622">
        <v>2.9628992E-2</v>
      </c>
      <c r="C3622">
        <v>-0.44094752999999998</v>
      </c>
      <c r="D3622">
        <v>8.1342339999999999E-2</v>
      </c>
    </row>
    <row r="3623" spans="1:4">
      <c r="A3623">
        <v>18.266071</v>
      </c>
      <c r="B3623">
        <v>-8.0869436000000003E-2</v>
      </c>
      <c r="C3623">
        <v>-0.36338042999999998</v>
      </c>
      <c r="D3623">
        <v>-4.5063853000000001E-2</v>
      </c>
    </row>
    <row r="3624" spans="1:4">
      <c r="A3624">
        <v>18.271045999999998</v>
      </c>
      <c r="B3624">
        <v>2.9189586999999999E-3</v>
      </c>
      <c r="C3624">
        <v>-0.26820564000000002</v>
      </c>
      <c r="D3624">
        <v>2.7059673999999999E-2</v>
      </c>
    </row>
    <row r="3625" spans="1:4">
      <c r="A3625">
        <v>18.27608</v>
      </c>
      <c r="B3625">
        <v>5.2708150000000002E-2</v>
      </c>
      <c r="C3625">
        <v>-0.19704342</v>
      </c>
      <c r="D3625">
        <v>0.11408317</v>
      </c>
    </row>
    <row r="3626" spans="1:4">
      <c r="A3626">
        <v>18.281115</v>
      </c>
      <c r="B3626">
        <v>7.9306364000000004E-2</v>
      </c>
      <c r="C3626">
        <v>-0.18907642</v>
      </c>
      <c r="D3626">
        <v>0.13636314999999999</v>
      </c>
    </row>
    <row r="3627" spans="1:4">
      <c r="A3627">
        <v>18.286213</v>
      </c>
      <c r="B3627">
        <v>9.4461439999999994E-2</v>
      </c>
      <c r="C3627">
        <v>-0.12416172</v>
      </c>
      <c r="D3627">
        <v>3.2334805000000001E-2</v>
      </c>
    </row>
    <row r="3628" spans="1:4">
      <c r="A3628">
        <v>18.291187000000001</v>
      </c>
      <c r="B3628">
        <v>-1.7552614000000001E-2</v>
      </c>
      <c r="C3628">
        <v>-7.3596954000000006E-2</v>
      </c>
      <c r="D3628">
        <v>5.3127885E-2</v>
      </c>
    </row>
    <row r="3629" spans="1:4">
      <c r="A3629">
        <v>18.296220000000002</v>
      </c>
      <c r="B3629">
        <v>-9.2434409999999995E-2</v>
      </c>
      <c r="C3629">
        <v>-6.2321662999999999E-2</v>
      </c>
      <c r="D3629">
        <v>0.16035711999999999</v>
      </c>
    </row>
    <row r="3630" spans="1:4">
      <c r="A3630">
        <v>18.301258000000001</v>
      </c>
      <c r="B3630">
        <v>-0.17428516999999999</v>
      </c>
      <c r="C3630">
        <v>3.2114030000000002E-2</v>
      </c>
      <c r="D3630">
        <v>0.20553516999999999</v>
      </c>
    </row>
    <row r="3631" spans="1:4">
      <c r="A3631">
        <v>18.306353000000001</v>
      </c>
      <c r="B3631">
        <v>-0.14195895</v>
      </c>
      <c r="C3631">
        <v>6.1043739999999999E-2</v>
      </c>
      <c r="D3631">
        <v>0.27802944000000002</v>
      </c>
    </row>
    <row r="3632" spans="1:4">
      <c r="A3632">
        <v>18.311326999999999</v>
      </c>
      <c r="B3632">
        <v>-0.22872161999999999</v>
      </c>
      <c r="C3632">
        <v>0.10657978</v>
      </c>
      <c r="D3632">
        <v>0.30079400000000001</v>
      </c>
    </row>
    <row r="3633" spans="1:4">
      <c r="A3633">
        <v>18.316395</v>
      </c>
      <c r="B3633">
        <v>-0.19053602</v>
      </c>
      <c r="C3633">
        <v>7.9527854999999995E-2</v>
      </c>
      <c r="D3633">
        <v>0.1823833</v>
      </c>
    </row>
    <row r="3634" spans="1:4">
      <c r="A3634">
        <v>18.321370000000002</v>
      </c>
      <c r="B3634">
        <v>-0.21898675000000001</v>
      </c>
      <c r="C3634">
        <v>6.6739080000000006E-2</v>
      </c>
      <c r="D3634">
        <v>0.16207194</v>
      </c>
    </row>
    <row r="3635" spans="1:4">
      <c r="A3635">
        <v>18.326494</v>
      </c>
      <c r="B3635">
        <v>-0.25065756</v>
      </c>
      <c r="C3635">
        <v>3.2476425000000003E-2</v>
      </c>
      <c r="D3635">
        <v>4.4757961999999998E-2</v>
      </c>
    </row>
    <row r="3636" spans="1:4">
      <c r="A3636">
        <v>18.331468999999998</v>
      </c>
      <c r="B3636">
        <v>-0.30962324000000002</v>
      </c>
      <c r="C3636">
        <v>2.0804405000000002E-2</v>
      </c>
      <c r="D3636">
        <v>-1.3675451E-2</v>
      </c>
    </row>
    <row r="3637" spans="1:4">
      <c r="A3637">
        <v>18.336506</v>
      </c>
      <c r="B3637">
        <v>-0.33037971999999999</v>
      </c>
      <c r="C3637">
        <v>5.0682067999999997E-2</v>
      </c>
      <c r="D3637">
        <v>-1.2246609E-2</v>
      </c>
    </row>
    <row r="3638" spans="1:4">
      <c r="A3638">
        <v>18.34151</v>
      </c>
      <c r="B3638">
        <v>-0.32020377999999999</v>
      </c>
      <c r="C3638">
        <v>5.9084892E-2</v>
      </c>
      <c r="D3638">
        <v>-6.2733053999999996E-2</v>
      </c>
    </row>
    <row r="3639" spans="1:4">
      <c r="A3639">
        <v>18.346637999999999</v>
      </c>
      <c r="B3639">
        <v>-0.28955125999999998</v>
      </c>
      <c r="C3639">
        <v>7.9450609999999998E-3</v>
      </c>
      <c r="D3639">
        <v>-0.14112305999999999</v>
      </c>
    </row>
    <row r="3640" spans="1:4">
      <c r="A3640">
        <v>18.351611999999999</v>
      </c>
      <c r="B3640">
        <v>-0.33002399999999998</v>
      </c>
      <c r="C3640">
        <v>3.7576674999999997E-2</v>
      </c>
      <c r="D3640">
        <v>-0.15103828999999999</v>
      </c>
    </row>
    <row r="3641" spans="1:4">
      <c r="A3641">
        <v>18.356646999999999</v>
      </c>
      <c r="B3641">
        <v>-0.41872215000000002</v>
      </c>
      <c r="C3641">
        <v>4.4421196000000003E-2</v>
      </c>
      <c r="D3641">
        <v>-0.13413048</v>
      </c>
    </row>
    <row r="3642" spans="1:4">
      <c r="A3642">
        <v>18.361681000000001</v>
      </c>
      <c r="B3642">
        <v>-0.49158072000000003</v>
      </c>
      <c r="C3642">
        <v>8.0850599999999995E-2</v>
      </c>
      <c r="D3642">
        <v>-0.14641392</v>
      </c>
    </row>
    <row r="3643" spans="1:4">
      <c r="A3643">
        <v>18.366779999999999</v>
      </c>
      <c r="B3643">
        <v>-0.43689895000000001</v>
      </c>
      <c r="C3643">
        <v>6.4846989999999993E-2</v>
      </c>
      <c r="D3643">
        <v>-0.10844087600000001</v>
      </c>
    </row>
    <row r="3644" spans="1:4">
      <c r="A3644">
        <v>18.371753999999999</v>
      </c>
      <c r="B3644">
        <v>-0.48805046000000002</v>
      </c>
      <c r="C3644">
        <v>9.1627120000000006E-2</v>
      </c>
      <c r="D3644">
        <v>-0.119039536</v>
      </c>
    </row>
    <row r="3645" spans="1:4">
      <c r="A3645">
        <v>18.376787</v>
      </c>
      <c r="B3645">
        <v>-0.39873671999999999</v>
      </c>
      <c r="C3645">
        <v>0.13612461000000001</v>
      </c>
      <c r="D3645">
        <v>6.4321039999999996E-2</v>
      </c>
    </row>
    <row r="3646" spans="1:4">
      <c r="A3646">
        <v>18.381823000000001</v>
      </c>
      <c r="B3646">
        <v>-0.39868854999999997</v>
      </c>
      <c r="C3646">
        <v>8.5469245999999999E-2</v>
      </c>
      <c r="D3646">
        <v>-2.5639892000000001E-2</v>
      </c>
    </row>
    <row r="3647" spans="1:4">
      <c r="A3647">
        <v>18.386918999999999</v>
      </c>
      <c r="B3647">
        <v>-0.37017894000000001</v>
      </c>
      <c r="C3647">
        <v>8.4777829999999998E-2</v>
      </c>
      <c r="D3647">
        <v>2.2795080999999998E-2</v>
      </c>
    </row>
    <row r="3648" spans="1:4">
      <c r="A3648">
        <v>18.391893</v>
      </c>
      <c r="B3648">
        <v>-0.23741888999999999</v>
      </c>
      <c r="C3648">
        <v>4.7294616999999997E-2</v>
      </c>
      <c r="D3648">
        <v>2.3818969999999998E-2</v>
      </c>
    </row>
    <row r="3649" spans="1:4">
      <c r="A3649">
        <v>18.396929</v>
      </c>
      <c r="B3649">
        <v>-0.22834372999999999</v>
      </c>
      <c r="C3649">
        <v>1.1029243500000001E-2</v>
      </c>
      <c r="D3649">
        <v>-3.3244370000000002E-2</v>
      </c>
    </row>
    <row r="3650" spans="1:4">
      <c r="A3650">
        <v>18.401935999999999</v>
      </c>
      <c r="B3650">
        <v>-9.8013160000000002E-2</v>
      </c>
      <c r="C3650">
        <v>-4.9772263000000001E-3</v>
      </c>
      <c r="D3650">
        <v>-0.122379065</v>
      </c>
    </row>
    <row r="3651" spans="1:4">
      <c r="A3651">
        <v>18.407060000000001</v>
      </c>
      <c r="B3651">
        <v>4.9192905000000002E-2</v>
      </c>
      <c r="C3651">
        <v>-0.10064506500000001</v>
      </c>
      <c r="D3651">
        <v>-0.11285794</v>
      </c>
    </row>
    <row r="3652" spans="1:4">
      <c r="A3652">
        <v>18.412034999999999</v>
      </c>
      <c r="B3652">
        <v>0.10600185400000001</v>
      </c>
      <c r="C3652">
        <v>-3.5736084000000001E-2</v>
      </c>
      <c r="D3652">
        <v>-0.12986088000000001</v>
      </c>
    </row>
    <row r="3653" spans="1:4">
      <c r="A3653">
        <v>18.417103000000001</v>
      </c>
      <c r="B3653">
        <v>0.15122199</v>
      </c>
      <c r="C3653">
        <v>-9.8117830000000003E-2</v>
      </c>
      <c r="D3653">
        <v>-3.7796139999999999E-2</v>
      </c>
    </row>
    <row r="3654" spans="1:4">
      <c r="A3654">
        <v>18.422077000000002</v>
      </c>
      <c r="B3654">
        <v>0.17374301</v>
      </c>
      <c r="C3654">
        <v>-9.8545073999999996E-2</v>
      </c>
      <c r="D3654">
        <v>-0.20417893000000001</v>
      </c>
    </row>
    <row r="3655" spans="1:4">
      <c r="A3655">
        <v>18.427202000000001</v>
      </c>
      <c r="B3655">
        <v>0.16419363000000001</v>
      </c>
      <c r="C3655">
        <v>-0.17140865</v>
      </c>
      <c r="D3655">
        <v>-2.6167274000000001E-2</v>
      </c>
    </row>
    <row r="3656" spans="1:4">
      <c r="A3656">
        <v>18.432178</v>
      </c>
      <c r="B3656">
        <v>0.25032114999999999</v>
      </c>
      <c r="C3656">
        <v>-0.14413643000000001</v>
      </c>
      <c r="D3656">
        <v>-4.645121E-2</v>
      </c>
    </row>
    <row r="3657" spans="1:4">
      <c r="A3657">
        <v>18.437214000000001</v>
      </c>
      <c r="B3657">
        <v>0.29317283999999999</v>
      </c>
      <c r="C3657">
        <v>-9.0612410000000004E-2</v>
      </c>
      <c r="D3657">
        <v>2.1673799000000001E-2</v>
      </c>
    </row>
    <row r="3658" spans="1:4">
      <c r="A3658">
        <v>18.442246999999998</v>
      </c>
      <c r="B3658">
        <v>0.30466652</v>
      </c>
      <c r="C3658">
        <v>-6.1990737999999997E-2</v>
      </c>
      <c r="D3658">
        <v>0.15331542000000001</v>
      </c>
    </row>
    <row r="3659" spans="1:4">
      <c r="A3659">
        <v>18.447346</v>
      </c>
      <c r="B3659">
        <v>0.34568571999999997</v>
      </c>
      <c r="C3659">
        <v>-0.12245083</v>
      </c>
      <c r="D3659">
        <v>0.18450975</v>
      </c>
    </row>
    <row r="3660" spans="1:4">
      <c r="A3660">
        <v>18.45232</v>
      </c>
      <c r="B3660">
        <v>0.33169270000000001</v>
      </c>
      <c r="C3660">
        <v>-6.2701224999999999E-2</v>
      </c>
      <c r="D3660">
        <v>0.25686429999999999</v>
      </c>
    </row>
    <row r="3661" spans="1:4">
      <c r="A3661">
        <v>18.457353999999999</v>
      </c>
      <c r="B3661">
        <v>0.3188281</v>
      </c>
      <c r="C3661">
        <v>1.9577026000000001E-2</v>
      </c>
      <c r="D3661">
        <v>0.23612665999999999</v>
      </c>
    </row>
    <row r="3662" spans="1:4">
      <c r="A3662">
        <v>18.462389000000002</v>
      </c>
      <c r="B3662">
        <v>0.30954290000000001</v>
      </c>
      <c r="C3662">
        <v>4.3509483000000002E-2</v>
      </c>
      <c r="D3662">
        <v>0.24028039000000001</v>
      </c>
    </row>
    <row r="3663" spans="1:4">
      <c r="A3663">
        <v>18.467486999999998</v>
      </c>
      <c r="B3663">
        <v>0.27194427999999998</v>
      </c>
      <c r="C3663">
        <v>7.4493409999999996E-2</v>
      </c>
      <c r="D3663">
        <v>0.20406008</v>
      </c>
    </row>
    <row r="3664" spans="1:4">
      <c r="A3664">
        <v>18.472460000000002</v>
      </c>
      <c r="B3664">
        <v>0.25580096000000002</v>
      </c>
      <c r="C3664">
        <v>6.0256957999999999E-2</v>
      </c>
      <c r="D3664">
        <v>0.20136142000000001</v>
      </c>
    </row>
    <row r="3665" spans="1:4">
      <c r="A3665">
        <v>18.477495000000001</v>
      </c>
      <c r="B3665">
        <v>0.33381474</v>
      </c>
      <c r="C3665">
        <v>2.1015167000000001E-2</v>
      </c>
      <c r="D3665">
        <v>9.1987730000000004E-2</v>
      </c>
    </row>
    <row r="3666" spans="1:4">
      <c r="A3666">
        <v>18.482533</v>
      </c>
      <c r="B3666">
        <v>0.36323309999999998</v>
      </c>
      <c r="C3666">
        <v>-5.1717760000000003E-3</v>
      </c>
      <c r="D3666">
        <v>7.5788140000000004E-2</v>
      </c>
    </row>
    <row r="3667" spans="1:4">
      <c r="A3667">
        <v>18.487627</v>
      </c>
      <c r="B3667">
        <v>0.33602310000000002</v>
      </c>
      <c r="C3667">
        <v>1.830101E-3</v>
      </c>
      <c r="D3667">
        <v>-6.7175150000000003E-2</v>
      </c>
    </row>
    <row r="3668" spans="1:4">
      <c r="A3668">
        <v>18.492601000000001</v>
      </c>
      <c r="B3668">
        <v>0.23546648000000001</v>
      </c>
      <c r="C3668">
        <v>-7.6824190000000001E-2</v>
      </c>
      <c r="D3668">
        <v>-0.10731614</v>
      </c>
    </row>
    <row r="3669" spans="1:4">
      <c r="A3669">
        <v>18.497638999999999</v>
      </c>
      <c r="B3669">
        <v>0.26864123000000001</v>
      </c>
      <c r="C3669">
        <v>-9.4885826000000006E-2</v>
      </c>
      <c r="D3669">
        <v>-8.6362004000000006E-2</v>
      </c>
    </row>
    <row r="3670" spans="1:4">
      <c r="A3670">
        <v>18.502673999999999</v>
      </c>
      <c r="B3670">
        <v>0.18324888</v>
      </c>
      <c r="C3670">
        <v>-8.8061329999999993E-2</v>
      </c>
      <c r="D3670">
        <v>-7.2198269999999995E-2</v>
      </c>
    </row>
    <row r="3671" spans="1:4">
      <c r="A3671">
        <v>18.507769</v>
      </c>
      <c r="B3671">
        <v>0.25881683999999999</v>
      </c>
      <c r="C3671">
        <v>-0.13125514999999999</v>
      </c>
      <c r="D3671">
        <v>-1.9785761999999998E-2</v>
      </c>
    </row>
    <row r="3672" spans="1:4">
      <c r="A3672">
        <v>18.512743</v>
      </c>
      <c r="B3672">
        <v>0.34743689999999999</v>
      </c>
      <c r="C3672">
        <v>-0.20054150000000001</v>
      </c>
      <c r="D3672">
        <v>-8.2627535000000002E-2</v>
      </c>
    </row>
    <row r="3673" spans="1:4">
      <c r="A3673">
        <v>18.517810000000001</v>
      </c>
      <c r="B3673">
        <v>0.28646827000000002</v>
      </c>
      <c r="C3673">
        <v>-0.20917511</v>
      </c>
      <c r="D3673">
        <v>2.2320389999999999E-2</v>
      </c>
    </row>
    <row r="3674" spans="1:4">
      <c r="A3674">
        <v>18.522783</v>
      </c>
      <c r="B3674">
        <v>0.24918699999999999</v>
      </c>
      <c r="C3674">
        <v>-0.24866104</v>
      </c>
      <c r="D3674">
        <v>4.8565865000000001E-3</v>
      </c>
    </row>
    <row r="3675" spans="1:4">
      <c r="A3675">
        <v>18.527912000000001</v>
      </c>
      <c r="B3675">
        <v>0.2501911</v>
      </c>
      <c r="C3675">
        <v>-0.24297522999999999</v>
      </c>
      <c r="D3675">
        <v>3.15181E-2</v>
      </c>
    </row>
    <row r="3676" spans="1:4">
      <c r="A3676">
        <v>18.532886999999999</v>
      </c>
      <c r="B3676">
        <v>0.2259419</v>
      </c>
      <c r="C3676">
        <v>-0.19446564</v>
      </c>
      <c r="D3676">
        <v>6.5333605000000003E-2</v>
      </c>
    </row>
    <row r="3677" spans="1:4">
      <c r="A3677">
        <v>18.53792</v>
      </c>
      <c r="B3677">
        <v>0.24104786</v>
      </c>
      <c r="C3677">
        <v>-0.16863823</v>
      </c>
      <c r="D3677">
        <v>6.0012101999999998E-2</v>
      </c>
    </row>
    <row r="3678" spans="1:4">
      <c r="A3678">
        <v>18.542954999999999</v>
      </c>
      <c r="B3678">
        <v>0.12777137999999999</v>
      </c>
      <c r="C3678">
        <v>-0.20819568999999999</v>
      </c>
      <c r="D3678">
        <v>0.14623868000000001</v>
      </c>
    </row>
    <row r="3679" spans="1:4">
      <c r="A3679">
        <v>18.548054</v>
      </c>
      <c r="B3679">
        <v>0.16792715</v>
      </c>
      <c r="C3679">
        <v>-0.16449642</v>
      </c>
      <c r="D3679">
        <v>5.9995293999999998E-2</v>
      </c>
    </row>
    <row r="3680" spans="1:4">
      <c r="A3680">
        <v>18.553028000000001</v>
      </c>
      <c r="B3680">
        <v>0.19581902000000001</v>
      </c>
      <c r="C3680">
        <v>-0.14454079</v>
      </c>
      <c r="D3680">
        <v>4.6138999999999999E-2</v>
      </c>
    </row>
    <row r="3681" spans="1:4">
      <c r="A3681">
        <v>18.558062</v>
      </c>
      <c r="B3681">
        <v>0.27239394</v>
      </c>
      <c r="C3681">
        <v>-0.18399905999999999</v>
      </c>
      <c r="D3681">
        <v>8.6722969999999996E-2</v>
      </c>
    </row>
    <row r="3682" spans="1:4">
      <c r="A3682">
        <v>18.563099000000001</v>
      </c>
      <c r="B3682">
        <v>0.34406078000000001</v>
      </c>
      <c r="C3682">
        <v>-0.1449194</v>
      </c>
      <c r="D3682">
        <v>0.12210929399999999</v>
      </c>
    </row>
    <row r="3683" spans="1:4">
      <c r="A3683">
        <v>18.568193000000001</v>
      </c>
      <c r="B3683">
        <v>0.42293881999999999</v>
      </c>
      <c r="C3683">
        <v>-0.20452023</v>
      </c>
      <c r="D3683">
        <v>0.20103299999999999</v>
      </c>
    </row>
    <row r="3684" spans="1:4">
      <c r="A3684">
        <v>18.573167999999999</v>
      </c>
      <c r="B3684">
        <v>0.3235073</v>
      </c>
      <c r="C3684">
        <v>-0.17963314</v>
      </c>
      <c r="D3684">
        <v>0.22723209999999999</v>
      </c>
    </row>
    <row r="3685" spans="1:4">
      <c r="A3685">
        <v>18.578202999999998</v>
      </c>
      <c r="B3685">
        <v>0.35534692000000001</v>
      </c>
      <c r="C3685">
        <v>-0.26057910000000001</v>
      </c>
      <c r="D3685">
        <v>0.30541133999999998</v>
      </c>
    </row>
    <row r="3686" spans="1:4">
      <c r="A3686">
        <v>18.583210000000001</v>
      </c>
      <c r="B3686">
        <v>0.21020507999999999</v>
      </c>
      <c r="C3686">
        <v>-0.22017096999999999</v>
      </c>
      <c r="D3686">
        <v>0.19180011999999999</v>
      </c>
    </row>
    <row r="3687" spans="1:4">
      <c r="A3687">
        <v>18.588404000000001</v>
      </c>
      <c r="B3687">
        <v>0.15225243999999999</v>
      </c>
      <c r="C3687">
        <v>-0.22497271999999999</v>
      </c>
      <c r="D3687">
        <v>0.26333904000000002</v>
      </c>
    </row>
    <row r="3688" spans="1:4">
      <c r="A3688">
        <v>18.593378000000001</v>
      </c>
      <c r="B3688">
        <v>8.1027150000000006E-2</v>
      </c>
      <c r="C3688">
        <v>-0.14056395999999999</v>
      </c>
      <c r="D3688">
        <v>0.30720019999999998</v>
      </c>
    </row>
    <row r="3689" spans="1:4">
      <c r="A3689">
        <v>18.598413000000001</v>
      </c>
      <c r="B3689">
        <v>-9.9409460000000005E-2</v>
      </c>
      <c r="C3689">
        <v>-2.5371551999999999E-2</v>
      </c>
      <c r="D3689">
        <v>0.31158054000000002</v>
      </c>
    </row>
    <row r="3690" spans="1:4">
      <c r="A3690">
        <v>18.603446999999999</v>
      </c>
      <c r="B3690">
        <v>-0.19431567</v>
      </c>
      <c r="C3690">
        <v>1.8432616999999998E-2</v>
      </c>
      <c r="D3690">
        <v>0.30497550000000001</v>
      </c>
    </row>
    <row r="3691" spans="1:4">
      <c r="A3691">
        <v>18.608544999999999</v>
      </c>
      <c r="B3691">
        <v>-0.33814502000000002</v>
      </c>
      <c r="C3691">
        <v>5.3955077999999997E-2</v>
      </c>
      <c r="D3691">
        <v>0.39072466</v>
      </c>
    </row>
    <row r="3692" spans="1:4">
      <c r="A3692">
        <v>18.613520000000001</v>
      </c>
      <c r="B3692">
        <v>-0.36831639999999999</v>
      </c>
      <c r="C3692">
        <v>5.0352096999999998E-2</v>
      </c>
      <c r="D3692">
        <v>0.40247822</v>
      </c>
    </row>
    <row r="3693" spans="1:4">
      <c r="A3693">
        <v>18.618583999999998</v>
      </c>
      <c r="B3693">
        <v>-0.46536398000000001</v>
      </c>
      <c r="C3693">
        <v>8.8435169999999994E-2</v>
      </c>
      <c r="D3693">
        <v>0.45563912000000001</v>
      </c>
    </row>
    <row r="3694" spans="1:4">
      <c r="A3694">
        <v>18.623560000000001</v>
      </c>
      <c r="B3694">
        <v>-0.56047915999999998</v>
      </c>
      <c r="C3694">
        <v>0.10518169400000001</v>
      </c>
      <c r="D3694">
        <v>0.36494159999999998</v>
      </c>
    </row>
    <row r="3695" spans="1:4">
      <c r="A3695">
        <v>18.628686999999999</v>
      </c>
      <c r="B3695">
        <v>-0.51316046999999998</v>
      </c>
      <c r="C3695">
        <v>0.11364746000000001</v>
      </c>
      <c r="D3695">
        <v>0.14484238999999999</v>
      </c>
    </row>
    <row r="3696" spans="1:4">
      <c r="A3696">
        <v>18.633659999999999</v>
      </c>
      <c r="B3696">
        <v>-0.47625852000000002</v>
      </c>
      <c r="C3696">
        <v>0.17452908</v>
      </c>
      <c r="D3696">
        <v>8.9141965000000004E-2</v>
      </c>
    </row>
    <row r="3697" spans="1:4">
      <c r="A3697">
        <v>18.638697000000001</v>
      </c>
      <c r="B3697">
        <v>-0.43861830000000002</v>
      </c>
      <c r="C3697">
        <v>0.17360401</v>
      </c>
      <c r="D3697">
        <v>0.10831666</v>
      </c>
    </row>
    <row r="3698" spans="1:4">
      <c r="A3698">
        <v>18.643732</v>
      </c>
      <c r="B3698">
        <v>-0.41194510000000001</v>
      </c>
      <c r="C3698">
        <v>9.0740204000000005E-2</v>
      </c>
      <c r="D3698">
        <v>0.11670828</v>
      </c>
    </row>
    <row r="3699" spans="1:4">
      <c r="A3699">
        <v>18.648827000000001</v>
      </c>
      <c r="B3699">
        <v>-0.31400060000000002</v>
      </c>
      <c r="C3699">
        <v>0.12208271</v>
      </c>
      <c r="D3699">
        <v>8.705032E-2</v>
      </c>
    </row>
    <row r="3700" spans="1:4">
      <c r="A3700">
        <v>18.653803</v>
      </c>
      <c r="B3700">
        <v>-0.28859185999999998</v>
      </c>
      <c r="C3700">
        <v>0.13433455999999999</v>
      </c>
      <c r="D3700">
        <v>0.10745132</v>
      </c>
    </row>
    <row r="3701" spans="1:4">
      <c r="A3701">
        <v>18.658837999999999</v>
      </c>
      <c r="B3701">
        <v>-0.2496717</v>
      </c>
      <c r="C3701">
        <v>0.12983607999999999</v>
      </c>
      <c r="D3701">
        <v>0.21824324000000001</v>
      </c>
    </row>
    <row r="3702" spans="1:4">
      <c r="A3702">
        <v>18.663874</v>
      </c>
      <c r="B3702">
        <v>-0.21036637</v>
      </c>
      <c r="C3702">
        <v>9.0783119999999995E-2</v>
      </c>
      <c r="D3702">
        <v>0.14612699000000001</v>
      </c>
    </row>
    <row r="3703" spans="1:4">
      <c r="A3703">
        <v>18.668970000000002</v>
      </c>
      <c r="B3703">
        <v>-0.16111982</v>
      </c>
      <c r="C3703">
        <v>0.13961601000000001</v>
      </c>
      <c r="D3703">
        <v>8.9792609999999995E-2</v>
      </c>
    </row>
    <row r="3704" spans="1:4">
      <c r="A3704">
        <v>18.673943999999999</v>
      </c>
      <c r="B3704">
        <v>-0.14010297999999999</v>
      </c>
      <c r="C3704">
        <v>7.1846960000000001E-2</v>
      </c>
      <c r="D3704">
        <v>0.18462097999999999</v>
      </c>
    </row>
    <row r="3705" spans="1:4">
      <c r="A3705">
        <v>18.678979999999999</v>
      </c>
      <c r="B3705">
        <v>-0.12563073999999999</v>
      </c>
      <c r="C3705">
        <v>1.2410164E-2</v>
      </c>
      <c r="D3705">
        <v>0.22697389000000001</v>
      </c>
    </row>
    <row r="3706" spans="1:4">
      <c r="A3706">
        <v>18.684013</v>
      </c>
      <c r="B3706">
        <v>-0.10709225999999999</v>
      </c>
      <c r="C3706">
        <v>-8.3842280000000005E-2</v>
      </c>
      <c r="D3706">
        <v>0.14086914</v>
      </c>
    </row>
    <row r="3707" spans="1:4">
      <c r="A3707">
        <v>18.689112000000002</v>
      </c>
      <c r="B3707">
        <v>-0.11910641</v>
      </c>
      <c r="C3707">
        <v>-0.11701965</v>
      </c>
      <c r="D3707">
        <v>0.24386358</v>
      </c>
    </row>
    <row r="3708" spans="1:4">
      <c r="A3708">
        <v>18.694085999999999</v>
      </c>
      <c r="B3708">
        <v>-8.3817719999999998E-2</v>
      </c>
      <c r="C3708">
        <v>-0.10970211000000001</v>
      </c>
      <c r="D3708">
        <v>0.10675061</v>
      </c>
    </row>
    <row r="3709" spans="1:4">
      <c r="A3709">
        <v>18.699120000000001</v>
      </c>
      <c r="B3709">
        <v>-7.6047900000000002E-2</v>
      </c>
      <c r="C3709">
        <v>-5.7193755999999998E-2</v>
      </c>
      <c r="D3709">
        <v>0.16332948</v>
      </c>
    </row>
    <row r="3710" spans="1:4">
      <c r="A3710">
        <v>18.704156999999999</v>
      </c>
      <c r="B3710">
        <v>-1.1668682E-2</v>
      </c>
      <c r="C3710">
        <v>-6.7624089999999998E-2</v>
      </c>
      <c r="D3710">
        <v>0.20749055999999999</v>
      </c>
    </row>
    <row r="3711" spans="1:4">
      <c r="A3711">
        <v>18.709253</v>
      </c>
      <c r="B3711">
        <v>-7.9657555000000005E-2</v>
      </c>
      <c r="C3711">
        <v>-4.2562485000000004E-3</v>
      </c>
      <c r="D3711">
        <v>0.40561962000000001</v>
      </c>
    </row>
    <row r="3712" spans="1:4">
      <c r="A3712">
        <v>18.714227999999999</v>
      </c>
      <c r="B3712">
        <v>-4.7040104999999999E-2</v>
      </c>
      <c r="C3712">
        <v>3.1783104E-2</v>
      </c>
      <c r="D3712">
        <v>0.3157295</v>
      </c>
    </row>
    <row r="3713" spans="1:4">
      <c r="A3713">
        <v>18.719294000000001</v>
      </c>
      <c r="B3713">
        <v>-0.11568415</v>
      </c>
      <c r="C3713">
        <v>3.8126945000000002E-2</v>
      </c>
      <c r="D3713">
        <v>0.21265339999999999</v>
      </c>
    </row>
    <row r="3714" spans="1:4">
      <c r="A3714">
        <v>18.724267999999999</v>
      </c>
      <c r="B3714">
        <v>-5.9918880000000001E-2</v>
      </c>
      <c r="C3714">
        <v>5.3691863999999999E-3</v>
      </c>
      <c r="D3714">
        <v>0.25436281999999999</v>
      </c>
    </row>
    <row r="3715" spans="1:4">
      <c r="A3715">
        <v>18.729393000000002</v>
      </c>
      <c r="B3715">
        <v>-5.6773424000000003E-3</v>
      </c>
      <c r="C3715">
        <v>2.3881912000000002E-2</v>
      </c>
      <c r="D3715">
        <v>0.100415826</v>
      </c>
    </row>
    <row r="3716" spans="1:4">
      <c r="A3716">
        <v>18.734366999999999</v>
      </c>
      <c r="B3716">
        <v>0.106312156</v>
      </c>
      <c r="C3716">
        <v>6.2680243999999996E-2</v>
      </c>
      <c r="D3716">
        <v>-6.2098502999999999E-3</v>
      </c>
    </row>
    <row r="3717" spans="1:4">
      <c r="A3717">
        <v>18.739405000000001</v>
      </c>
      <c r="B3717">
        <v>0.21711409000000001</v>
      </c>
      <c r="C3717">
        <v>8.2413669999999994E-2</v>
      </c>
      <c r="D3717">
        <v>8.4261059999999999E-2</v>
      </c>
    </row>
    <row r="3718" spans="1:4">
      <c r="A3718">
        <v>18.744440000000001</v>
      </c>
      <c r="B3718">
        <v>0.34943259999999998</v>
      </c>
      <c r="C3718">
        <v>9.3767165999999999E-2</v>
      </c>
      <c r="D3718">
        <v>5.6792616999999997E-2</v>
      </c>
    </row>
    <row r="3719" spans="1:4">
      <c r="A3719">
        <v>18.749537</v>
      </c>
      <c r="B3719">
        <v>0.31103336999999998</v>
      </c>
      <c r="C3719">
        <v>0.10860156999999999</v>
      </c>
      <c r="D3719">
        <v>7.4257135000000002E-2</v>
      </c>
    </row>
    <row r="3720" spans="1:4">
      <c r="A3720">
        <v>18.75451</v>
      </c>
      <c r="B3720">
        <v>0.42890430000000002</v>
      </c>
      <c r="C3720">
        <v>6.8874360000000003E-3</v>
      </c>
      <c r="D3720">
        <v>0.19502543999999999</v>
      </c>
    </row>
    <row r="3721" spans="1:4">
      <c r="A3721">
        <v>18.759546</v>
      </c>
      <c r="B3721">
        <v>0.47137403</v>
      </c>
      <c r="C3721">
        <v>-3.8929940000000003E-2</v>
      </c>
      <c r="D3721">
        <v>6.7157625999999998E-2</v>
      </c>
    </row>
    <row r="3722" spans="1:4">
      <c r="A3722">
        <v>18.764579999999999</v>
      </c>
      <c r="B3722">
        <v>0.4717654</v>
      </c>
      <c r="C3722">
        <v>-0.13112831</v>
      </c>
      <c r="D3722">
        <v>0.13199484</v>
      </c>
    </row>
    <row r="3723" spans="1:4">
      <c r="A3723">
        <v>18.769677999999999</v>
      </c>
      <c r="B3723">
        <v>0.49073909999999998</v>
      </c>
      <c r="C3723">
        <v>-0.13653946</v>
      </c>
      <c r="D3723">
        <v>0.20139766000000001</v>
      </c>
    </row>
    <row r="3724" spans="1:4">
      <c r="A3724">
        <v>18.774652</v>
      </c>
      <c r="B3724">
        <v>0.37806165000000003</v>
      </c>
      <c r="C3724">
        <v>-0.25369166999999998</v>
      </c>
      <c r="D3724">
        <v>0.27329146999999998</v>
      </c>
    </row>
    <row r="3725" spans="1:4">
      <c r="A3725">
        <v>18.779688</v>
      </c>
      <c r="B3725">
        <v>0.33128964999999999</v>
      </c>
      <c r="C3725">
        <v>-0.28278637000000001</v>
      </c>
      <c r="D3725">
        <v>0.37019467</v>
      </c>
    </row>
    <row r="3726" spans="1:4">
      <c r="A3726">
        <v>18.784690000000001</v>
      </c>
      <c r="B3726">
        <v>0.28099607999999998</v>
      </c>
      <c r="C3726">
        <v>-0.28095150000000002</v>
      </c>
      <c r="D3726">
        <v>0.36857151999999999</v>
      </c>
    </row>
    <row r="3727" spans="1:4">
      <c r="A3727">
        <v>18.789819999999999</v>
      </c>
      <c r="B3727">
        <v>0.16199827</v>
      </c>
      <c r="C3727">
        <v>-0.25774859999999999</v>
      </c>
      <c r="D3727">
        <v>0.35156310000000002</v>
      </c>
    </row>
    <row r="3728" spans="1:4">
      <c r="A3728">
        <v>18.794794</v>
      </c>
      <c r="B3728">
        <v>0.11524713</v>
      </c>
      <c r="C3728">
        <v>-0.19175053</v>
      </c>
      <c r="D3728">
        <v>0.32525492</v>
      </c>
    </row>
    <row r="3729" spans="1:4">
      <c r="A3729">
        <v>18.799828000000002</v>
      </c>
      <c r="B3729">
        <v>9.8336580000000007E-2</v>
      </c>
      <c r="C3729">
        <v>-0.21258545000000001</v>
      </c>
      <c r="D3729">
        <v>0.25966418000000002</v>
      </c>
    </row>
    <row r="3730" spans="1:4">
      <c r="A3730">
        <v>18.804864999999999</v>
      </c>
      <c r="B3730">
        <v>9.6941109999999997E-2</v>
      </c>
      <c r="C3730">
        <v>-0.23098468999999999</v>
      </c>
      <c r="D3730">
        <v>0.3045175</v>
      </c>
    </row>
    <row r="3731" spans="1:4">
      <c r="A3731">
        <v>18.80996</v>
      </c>
      <c r="B3731">
        <v>0.13972794999999999</v>
      </c>
      <c r="C3731">
        <v>-0.22321224000000001</v>
      </c>
      <c r="D3731">
        <v>0.20650661000000001</v>
      </c>
    </row>
    <row r="3732" spans="1:4">
      <c r="A3732">
        <v>18.814934000000001</v>
      </c>
      <c r="B3732">
        <v>0.11440647</v>
      </c>
      <c r="C3732">
        <v>-0.24510002</v>
      </c>
      <c r="D3732">
        <v>0.10748601000000001</v>
      </c>
    </row>
    <row r="3733" spans="1:4">
      <c r="A3733">
        <v>18.820001999999999</v>
      </c>
      <c r="B3733">
        <v>5.5880904000000002E-2</v>
      </c>
      <c r="C3733">
        <v>-0.31207561</v>
      </c>
      <c r="D3733">
        <v>0.18313682000000001</v>
      </c>
    </row>
    <row r="3734" spans="1:4">
      <c r="A3734">
        <v>18.824975999999999</v>
      </c>
      <c r="B3734">
        <v>0.11236906000000001</v>
      </c>
      <c r="C3734">
        <v>-0.25650405999999998</v>
      </c>
      <c r="D3734">
        <v>0.26350856</v>
      </c>
    </row>
    <row r="3735" spans="1:4">
      <c r="A3735">
        <v>18.830103000000001</v>
      </c>
      <c r="B3735">
        <v>8.9236380000000004E-2</v>
      </c>
      <c r="C3735">
        <v>-0.25447940000000002</v>
      </c>
      <c r="D3735">
        <v>0.16895449000000001</v>
      </c>
    </row>
    <row r="3736" spans="1:4">
      <c r="A3736">
        <v>18.835076999999998</v>
      </c>
      <c r="B3736">
        <v>9.3172430000000001E-2</v>
      </c>
      <c r="C3736">
        <v>-0.23579216</v>
      </c>
      <c r="D3736">
        <v>0.18643856</v>
      </c>
    </row>
    <row r="3737" spans="1:4">
      <c r="A3737">
        <v>18.840112999999999</v>
      </c>
      <c r="B3737">
        <v>0.14356160000000001</v>
      </c>
      <c r="C3737">
        <v>-0.16603279000000001</v>
      </c>
      <c r="D3737">
        <v>0.2762444</v>
      </c>
    </row>
    <row r="3738" spans="1:4">
      <c r="A3738">
        <v>18.845147999999998</v>
      </c>
      <c r="B3738">
        <v>0.16892373999999999</v>
      </c>
      <c r="C3738">
        <v>-0.16290188</v>
      </c>
      <c r="D3738">
        <v>0.28255773000000001</v>
      </c>
    </row>
    <row r="3739" spans="1:4">
      <c r="A3739">
        <v>18.850245000000001</v>
      </c>
      <c r="B3739">
        <v>3.8670419999999997E-2</v>
      </c>
      <c r="C3739">
        <v>-0.15855885</v>
      </c>
      <c r="D3739">
        <v>0.31237698000000003</v>
      </c>
    </row>
    <row r="3740" spans="1:4">
      <c r="A3740">
        <v>18.855219000000002</v>
      </c>
      <c r="B3740">
        <v>1.2932897E-2</v>
      </c>
      <c r="C3740">
        <v>-8.1690789999999999E-2</v>
      </c>
      <c r="D3740">
        <v>0.52036870000000002</v>
      </c>
    </row>
    <row r="3741" spans="1:4">
      <c r="A3741">
        <v>18.860254000000001</v>
      </c>
      <c r="B3741">
        <v>-0.10778438999999999</v>
      </c>
      <c r="C3741">
        <v>-0.14871502</v>
      </c>
      <c r="D3741">
        <v>0.41192782</v>
      </c>
    </row>
    <row r="3742" spans="1:4">
      <c r="A3742">
        <v>18.865257</v>
      </c>
      <c r="B3742">
        <v>-0.13938558000000001</v>
      </c>
      <c r="C3742">
        <v>-0.1217432</v>
      </c>
      <c r="D3742">
        <v>0.39535773000000002</v>
      </c>
    </row>
    <row r="3743" spans="1:4">
      <c r="A3743">
        <v>18.870386</v>
      </c>
      <c r="B3743">
        <v>-0.18281697999999999</v>
      </c>
      <c r="C3743">
        <v>-0.10194491999999999</v>
      </c>
      <c r="D3743">
        <v>0.27195466000000001</v>
      </c>
    </row>
    <row r="3744" spans="1:4">
      <c r="A3744">
        <v>18.875360000000001</v>
      </c>
      <c r="B3744">
        <v>-0.17797983000000001</v>
      </c>
      <c r="C3744">
        <v>-9.5208169999999995E-2</v>
      </c>
      <c r="D3744">
        <v>0.35824240000000002</v>
      </c>
    </row>
    <row r="3745" spans="1:4">
      <c r="A3745">
        <v>18.880393999999999</v>
      </c>
      <c r="B3745">
        <v>-0.24341619</v>
      </c>
      <c r="C3745">
        <v>-0.102716446</v>
      </c>
      <c r="D3745">
        <v>0.34224640000000001</v>
      </c>
    </row>
    <row r="3746" spans="1:4">
      <c r="A3746">
        <v>18.885400000000001</v>
      </c>
      <c r="B3746">
        <v>-0.38978362</v>
      </c>
      <c r="C3746">
        <v>-0.112555504</v>
      </c>
      <c r="D3746">
        <v>0.25626265999999998</v>
      </c>
    </row>
    <row r="3747" spans="1:4">
      <c r="A3747">
        <v>18.890528</v>
      </c>
      <c r="B3747">
        <v>-0.28523480000000001</v>
      </c>
      <c r="C3747">
        <v>-5.8204649999999997E-2</v>
      </c>
      <c r="D3747">
        <v>0.34274209999999999</v>
      </c>
    </row>
    <row r="3748" spans="1:4">
      <c r="A3748">
        <v>18.895499999999998</v>
      </c>
      <c r="B3748">
        <v>-0.28838086000000002</v>
      </c>
      <c r="C3748">
        <v>-6.5668106000000004E-2</v>
      </c>
      <c r="D3748">
        <v>0.20589328000000001</v>
      </c>
    </row>
    <row r="3749" spans="1:4">
      <c r="A3749">
        <v>18.900537</v>
      </c>
      <c r="B3749">
        <v>-0.19081354</v>
      </c>
      <c r="C3749">
        <v>-1.1283874500000001E-2</v>
      </c>
      <c r="D3749">
        <v>0.12986732000000001</v>
      </c>
    </row>
    <row r="3750" spans="1:4">
      <c r="A3750">
        <v>18.905573</v>
      </c>
      <c r="B3750">
        <v>-0.14834678000000001</v>
      </c>
      <c r="C3750">
        <v>2.6464461999999998E-3</v>
      </c>
      <c r="D3750">
        <v>0.20614505</v>
      </c>
    </row>
    <row r="3751" spans="1:4">
      <c r="A3751">
        <v>18.910667</v>
      </c>
      <c r="B3751">
        <v>-8.5903406000000002E-2</v>
      </c>
      <c r="C3751">
        <v>-1.1937141E-2</v>
      </c>
      <c r="D3751">
        <v>0.21695244</v>
      </c>
    </row>
    <row r="3752" spans="1:4">
      <c r="A3752">
        <v>18.915644</v>
      </c>
      <c r="B3752">
        <v>-3.9225459999999997E-2</v>
      </c>
      <c r="C3752">
        <v>7.4512480000000006E-2</v>
      </c>
      <c r="D3752">
        <v>0.12335908399999999</v>
      </c>
    </row>
    <row r="3753" spans="1:4">
      <c r="A3753">
        <v>18.92071</v>
      </c>
      <c r="B3753">
        <v>-5.5394888000000003E-2</v>
      </c>
      <c r="C3753">
        <v>1.5833855000000001E-2</v>
      </c>
      <c r="D3753">
        <v>0.11666559999999999</v>
      </c>
    </row>
    <row r="3754" spans="1:4">
      <c r="A3754">
        <v>18.925684</v>
      </c>
      <c r="B3754">
        <v>-8.5823774000000005E-2</v>
      </c>
      <c r="C3754">
        <v>0.10815239</v>
      </c>
      <c r="D3754">
        <v>0.10414660000000001</v>
      </c>
    </row>
    <row r="3755" spans="1:4">
      <c r="A3755">
        <v>18.930810000000001</v>
      </c>
      <c r="B3755">
        <v>-8.3830829999999995E-2</v>
      </c>
      <c r="C3755">
        <v>3.0584334999999999E-3</v>
      </c>
      <c r="D3755">
        <v>0.21984780000000001</v>
      </c>
    </row>
    <row r="3756" spans="1:4">
      <c r="A3756">
        <v>18.935784999999999</v>
      </c>
      <c r="B3756">
        <v>-0.19260537999999999</v>
      </c>
      <c r="C3756">
        <v>3.3604622000000001E-2</v>
      </c>
      <c r="D3756">
        <v>0.27738392000000001</v>
      </c>
    </row>
    <row r="3757" spans="1:4">
      <c r="A3757">
        <v>18.940819999999999</v>
      </c>
      <c r="B3757">
        <v>-0.22650777999999999</v>
      </c>
      <c r="C3757">
        <v>7.2429660000000007E-2</v>
      </c>
      <c r="D3757">
        <v>0.22206867</v>
      </c>
    </row>
    <row r="3758" spans="1:4">
      <c r="A3758">
        <v>18.945854000000001</v>
      </c>
      <c r="B3758">
        <v>-0.27972649999999999</v>
      </c>
      <c r="C3758">
        <v>3.1099320000000001E-3</v>
      </c>
      <c r="D3758">
        <v>0.22155261000000001</v>
      </c>
    </row>
    <row r="3759" spans="1:4">
      <c r="A3759">
        <v>18.950952999999998</v>
      </c>
      <c r="B3759">
        <v>-0.31545305000000001</v>
      </c>
      <c r="C3759">
        <v>-1.968193E-2</v>
      </c>
      <c r="D3759">
        <v>9.7351073999999996E-2</v>
      </c>
    </row>
    <row r="3760" spans="1:4">
      <c r="A3760">
        <v>18.955926999999999</v>
      </c>
      <c r="B3760">
        <v>-0.30661189999999999</v>
      </c>
      <c r="C3760">
        <v>-3.1442642E-3</v>
      </c>
      <c r="D3760">
        <v>0.23244678999999999</v>
      </c>
    </row>
    <row r="3761" spans="1:4">
      <c r="A3761">
        <v>18.96096</v>
      </c>
      <c r="B3761">
        <v>-0.31600738</v>
      </c>
      <c r="C3761">
        <v>8.6669920000000001E-3</v>
      </c>
      <c r="D3761">
        <v>0.24019897000000001</v>
      </c>
    </row>
    <row r="3762" spans="1:4">
      <c r="A3762">
        <v>18.965997999999999</v>
      </c>
      <c r="B3762">
        <v>-0.34464549999999999</v>
      </c>
      <c r="C3762">
        <v>1.0979651999999999E-2</v>
      </c>
      <c r="D3762">
        <v>0.28008759999999999</v>
      </c>
    </row>
    <row r="3763" spans="1:4">
      <c r="A3763">
        <v>18.971094000000001</v>
      </c>
      <c r="B3763">
        <v>-0.36503816</v>
      </c>
      <c r="C3763">
        <v>7.7466964999999999E-2</v>
      </c>
      <c r="D3763">
        <v>8.1104755000000001E-2</v>
      </c>
    </row>
    <row r="3764" spans="1:4">
      <c r="A3764">
        <v>18.976068000000001</v>
      </c>
      <c r="B3764">
        <v>-0.36314606999999999</v>
      </c>
      <c r="C3764">
        <v>6.3069340000000002E-2</v>
      </c>
      <c r="D3764">
        <v>3.2332420000000001E-2</v>
      </c>
    </row>
    <row r="3765" spans="1:4">
      <c r="A3765">
        <v>18.981103999999998</v>
      </c>
      <c r="B3765">
        <v>-0.39353670000000002</v>
      </c>
      <c r="C3765">
        <v>7.8415869999999999E-2</v>
      </c>
      <c r="D3765">
        <v>3.0078769000000002E-2</v>
      </c>
    </row>
    <row r="3766" spans="1:4">
      <c r="A3766">
        <v>18.986139999999999</v>
      </c>
      <c r="B3766">
        <v>-0.34573722000000001</v>
      </c>
      <c r="C3766">
        <v>0.10802173599999999</v>
      </c>
      <c r="D3766">
        <v>7.5454590000000002E-2</v>
      </c>
    </row>
    <row r="3767" spans="1:4">
      <c r="A3767">
        <v>18.991233999999999</v>
      </c>
      <c r="B3767">
        <v>-0.29349231999999997</v>
      </c>
      <c r="C3767">
        <v>4.136753E-2</v>
      </c>
      <c r="D3767">
        <v>-5.5115222999999998E-2</v>
      </c>
    </row>
    <row r="3768" spans="1:4">
      <c r="A3768">
        <v>18.996207999999999</v>
      </c>
      <c r="B3768">
        <v>-0.22252</v>
      </c>
      <c r="C3768">
        <v>-2.2778511000000001E-2</v>
      </c>
      <c r="D3768">
        <v>-3.4519196000000002E-2</v>
      </c>
    </row>
    <row r="3769" spans="1:4">
      <c r="A3769">
        <v>19.001245000000001</v>
      </c>
      <c r="B3769">
        <v>-6.0192227000000001E-2</v>
      </c>
      <c r="C3769">
        <v>-8.4416389999999994E-2</v>
      </c>
      <c r="D3769">
        <v>-2.5989294E-2</v>
      </c>
    </row>
    <row r="3770" spans="1:4">
      <c r="A3770">
        <v>19.006250000000001</v>
      </c>
      <c r="B3770">
        <v>-8.4664580000000003E-2</v>
      </c>
      <c r="C3770">
        <v>-0.17446518</v>
      </c>
      <c r="D3770">
        <v>3.3573029999999997E-2</v>
      </c>
    </row>
    <row r="3771" spans="1:4">
      <c r="A3771">
        <v>19.011377</v>
      </c>
      <c r="B3771">
        <v>-2.5860905999999999E-2</v>
      </c>
      <c r="C3771">
        <v>-0.13365555000000001</v>
      </c>
      <c r="D3771">
        <v>5.1363587000000002E-2</v>
      </c>
    </row>
    <row r="3772" spans="1:4">
      <c r="A3772">
        <v>19.016352000000001</v>
      </c>
      <c r="B3772">
        <v>7.3181629999999998E-2</v>
      </c>
      <c r="C3772">
        <v>-0.14520263999999999</v>
      </c>
      <c r="D3772">
        <v>0.119158864</v>
      </c>
    </row>
    <row r="3773" spans="1:4">
      <c r="A3773">
        <v>19.021418000000001</v>
      </c>
      <c r="B3773">
        <v>-3.4503817999999999E-2</v>
      </c>
      <c r="C3773">
        <v>-0.16387177</v>
      </c>
      <c r="D3773">
        <v>0.20578384</v>
      </c>
    </row>
    <row r="3774" spans="1:4">
      <c r="A3774">
        <v>19.026392000000001</v>
      </c>
      <c r="B3774">
        <v>-3.1564950000000001E-2</v>
      </c>
      <c r="C3774">
        <v>-0.16468906</v>
      </c>
      <c r="D3774">
        <v>0.23175561</v>
      </c>
    </row>
    <row r="3775" spans="1:4">
      <c r="A3775">
        <v>19.031518999999999</v>
      </c>
      <c r="B3775">
        <v>-2.8699875E-2</v>
      </c>
      <c r="C3775">
        <v>-0.21540545999999999</v>
      </c>
      <c r="D3775">
        <v>0.28981698</v>
      </c>
    </row>
    <row r="3776" spans="1:4">
      <c r="A3776">
        <v>19.036493</v>
      </c>
      <c r="B3776">
        <v>-9.8577739999999997E-2</v>
      </c>
      <c r="C3776">
        <v>-0.16385937</v>
      </c>
      <c r="D3776">
        <v>0.23758101000000001</v>
      </c>
    </row>
    <row r="3777" spans="1:4">
      <c r="A3777">
        <v>19.041529000000001</v>
      </c>
      <c r="B3777">
        <v>-0.13512932999999999</v>
      </c>
      <c r="C3777">
        <v>-0.13853836</v>
      </c>
      <c r="D3777">
        <v>0.24609302999999999</v>
      </c>
    </row>
    <row r="3778" spans="1:4">
      <c r="A3778">
        <v>19.046564</v>
      </c>
      <c r="B3778">
        <v>-0.15037703999999999</v>
      </c>
      <c r="C3778">
        <v>-0.14531707999999999</v>
      </c>
      <c r="D3778">
        <v>0.16069364999999999</v>
      </c>
    </row>
    <row r="3779" spans="1:4">
      <c r="A3779">
        <v>19.051659999999998</v>
      </c>
      <c r="B3779">
        <v>-0.16343927</v>
      </c>
      <c r="C3779">
        <v>-0.16155528999999999</v>
      </c>
      <c r="D3779">
        <v>0.17282044999999999</v>
      </c>
    </row>
    <row r="3780" spans="1:4">
      <c r="A3780">
        <v>19.056635</v>
      </c>
      <c r="B3780">
        <v>-0.14832556</v>
      </c>
      <c r="C3780">
        <v>-0.1729784</v>
      </c>
      <c r="D3780">
        <v>0.12202954000000001</v>
      </c>
    </row>
    <row r="3781" spans="1:4">
      <c r="A3781">
        <v>19.061668000000001</v>
      </c>
      <c r="B3781">
        <v>-0.17868876</v>
      </c>
      <c r="C3781">
        <v>-0.116612434</v>
      </c>
      <c r="D3781">
        <v>8.9117050000000003E-2</v>
      </c>
    </row>
    <row r="3782" spans="1:4">
      <c r="A3782">
        <v>19.066706</v>
      </c>
      <c r="B3782">
        <v>-0.13085221999999999</v>
      </c>
      <c r="C3782">
        <v>-9.9535940000000003E-2</v>
      </c>
      <c r="D3782">
        <v>3.6203026999999999E-2</v>
      </c>
    </row>
    <row r="3783" spans="1:4">
      <c r="A3783">
        <v>19.0718</v>
      </c>
      <c r="B3783">
        <v>-0.13549209000000001</v>
      </c>
      <c r="C3783">
        <v>-6.3474655000000005E-2</v>
      </c>
      <c r="D3783">
        <v>3.1005383000000001E-2</v>
      </c>
    </row>
    <row r="3784" spans="1:4">
      <c r="A3784">
        <v>19.076775000000001</v>
      </c>
      <c r="B3784">
        <v>-0.11524272000000001</v>
      </c>
      <c r="C3784">
        <v>-4.4103622000000002E-2</v>
      </c>
      <c r="D3784">
        <v>6.842613E-3</v>
      </c>
    </row>
    <row r="3785" spans="1:4">
      <c r="A3785">
        <v>19.081811999999999</v>
      </c>
      <c r="B3785">
        <v>-4.7142505999999999E-3</v>
      </c>
      <c r="C3785">
        <v>-1.7618180000000001E-2</v>
      </c>
      <c r="D3785">
        <v>-1.7411947000000001E-2</v>
      </c>
    </row>
    <row r="3786" spans="1:4">
      <c r="A3786">
        <v>19.086846999999999</v>
      </c>
      <c r="B3786">
        <v>-2.1434664999999999E-2</v>
      </c>
      <c r="C3786">
        <v>-0.114748</v>
      </c>
      <c r="D3786">
        <v>5.9298873000000002E-2</v>
      </c>
    </row>
    <row r="3787" spans="1:4">
      <c r="A3787">
        <v>19.091944000000002</v>
      </c>
      <c r="B3787">
        <v>-6.1457157000000002E-3</v>
      </c>
      <c r="C3787">
        <v>-1.5636443999999999E-2</v>
      </c>
      <c r="D3787" s="1">
        <v>-8.4733962999999999E-4</v>
      </c>
    </row>
    <row r="3788" spans="1:4">
      <c r="A3788">
        <v>19.096917999999999</v>
      </c>
      <c r="B3788">
        <v>4.8149110000000002E-2</v>
      </c>
      <c r="C3788">
        <v>-6.7567824999999998E-2</v>
      </c>
      <c r="D3788">
        <v>7.8116894000000006E-2</v>
      </c>
    </row>
    <row r="3789" spans="1:4">
      <c r="A3789">
        <v>19.101953999999999</v>
      </c>
      <c r="B3789">
        <v>6.4209580000000002E-2</v>
      </c>
      <c r="C3789">
        <v>-9.4416620000000007E-2</v>
      </c>
      <c r="D3789">
        <v>0.15200126</v>
      </c>
    </row>
    <row r="3790" spans="1:4">
      <c r="A3790">
        <v>19.106987</v>
      </c>
      <c r="B3790">
        <v>6.3537239999999995E-2</v>
      </c>
      <c r="C3790">
        <v>-0.16159439</v>
      </c>
      <c r="D3790">
        <v>0.21852505</v>
      </c>
    </row>
    <row r="3791" spans="1:4">
      <c r="A3791">
        <v>19.112085</v>
      </c>
      <c r="B3791">
        <v>0.16256881000000001</v>
      </c>
      <c r="C3791">
        <v>-0.18349837999999999</v>
      </c>
      <c r="D3791">
        <v>-0.14635289000000001</v>
      </c>
    </row>
    <row r="3792" spans="1:4">
      <c r="A3792">
        <v>19.117059999999999</v>
      </c>
      <c r="B3792">
        <v>0.62725710000000001</v>
      </c>
      <c r="C3792">
        <v>4.5389174999999997E-2</v>
      </c>
      <c r="D3792">
        <v>-1.2320404</v>
      </c>
    </row>
    <row r="3793" spans="1:4">
      <c r="A3793">
        <v>19.122153999999998</v>
      </c>
      <c r="B3793">
        <v>0.23361254000000001</v>
      </c>
      <c r="C3793">
        <v>0.79931355000000004</v>
      </c>
      <c r="D3793">
        <v>-1.4230849000000001</v>
      </c>
    </row>
    <row r="3794" spans="1:4">
      <c r="A3794">
        <v>19.127130000000001</v>
      </c>
      <c r="B3794">
        <v>-0.10198450000000001</v>
      </c>
      <c r="C3794">
        <v>1.0165253000000001</v>
      </c>
      <c r="D3794">
        <v>-1.2225760999999999</v>
      </c>
    </row>
    <row r="3795" spans="1:4">
      <c r="A3795">
        <v>19.132227</v>
      </c>
      <c r="B3795">
        <v>9.6843239999999994E-3</v>
      </c>
      <c r="C3795">
        <v>0.80974389999999996</v>
      </c>
      <c r="D3795">
        <v>-0.84440159999999997</v>
      </c>
    </row>
    <row r="3796" spans="1:4">
      <c r="A3796">
        <v>19.137201000000001</v>
      </c>
      <c r="B3796">
        <v>-3.0977250000000001E-2</v>
      </c>
      <c r="C3796">
        <v>0.36124325000000002</v>
      </c>
      <c r="D3796">
        <v>-0.11251485</v>
      </c>
    </row>
    <row r="3797" spans="1:4">
      <c r="A3797">
        <v>19.142234999999999</v>
      </c>
      <c r="B3797">
        <v>-0.24943911999999999</v>
      </c>
      <c r="C3797">
        <v>-9.7108840000000002E-2</v>
      </c>
      <c r="D3797">
        <v>0.44504273</v>
      </c>
    </row>
    <row r="3798" spans="1:4">
      <c r="A3798">
        <v>19.147272000000001</v>
      </c>
      <c r="B3798">
        <v>-0.44099880000000002</v>
      </c>
      <c r="C3798">
        <v>-0.53115369999999995</v>
      </c>
      <c r="D3798">
        <v>0.87942240000000005</v>
      </c>
    </row>
    <row r="3799" spans="1:4">
      <c r="A3799">
        <v>19.152369</v>
      </c>
      <c r="B3799">
        <v>-0.50953590000000004</v>
      </c>
      <c r="C3799">
        <v>-0.66545295999999998</v>
      </c>
      <c r="D3799">
        <v>0.90336466000000004</v>
      </c>
    </row>
    <row r="3800" spans="1:4">
      <c r="A3800">
        <v>19.157340999999999</v>
      </c>
      <c r="B3800">
        <v>-0.40537297999999999</v>
      </c>
      <c r="C3800">
        <v>-0.62421035999999996</v>
      </c>
      <c r="D3800">
        <v>0.6989765</v>
      </c>
    </row>
    <row r="3801" spans="1:4">
      <c r="A3801">
        <v>19.162378</v>
      </c>
      <c r="B3801">
        <v>-0.29166043000000003</v>
      </c>
      <c r="C3801">
        <v>-0.45630739999999997</v>
      </c>
      <c r="D3801">
        <v>0.35967254999999998</v>
      </c>
    </row>
    <row r="3802" spans="1:4">
      <c r="A3802">
        <v>19.167383000000001</v>
      </c>
      <c r="B3802">
        <v>-0.23406648999999999</v>
      </c>
      <c r="C3802">
        <v>-0.39944457999999999</v>
      </c>
      <c r="D3802">
        <v>0.30313669999999998</v>
      </c>
    </row>
    <row r="3803" spans="1:4">
      <c r="A3803">
        <v>19.172508000000001</v>
      </c>
      <c r="B3803">
        <v>-0.20165753</v>
      </c>
      <c r="C3803">
        <v>-0.31310843999999999</v>
      </c>
      <c r="D3803">
        <v>0.36653184999999999</v>
      </c>
    </row>
    <row r="3804" spans="1:4">
      <c r="A3804">
        <v>19.177485000000001</v>
      </c>
      <c r="B3804">
        <v>-7.6982140000000004E-2</v>
      </c>
      <c r="C3804">
        <v>-0.31971835999999998</v>
      </c>
      <c r="D3804">
        <v>0.45943772999999999</v>
      </c>
    </row>
    <row r="3805" spans="1:4">
      <c r="A3805">
        <v>19.18252</v>
      </c>
      <c r="B3805">
        <v>2.7139186999999999E-2</v>
      </c>
      <c r="C3805">
        <v>-0.27659607000000003</v>
      </c>
      <c r="D3805">
        <v>0.40617752000000001</v>
      </c>
    </row>
    <row r="3806" spans="1:4">
      <c r="A3806">
        <v>19.187525000000001</v>
      </c>
      <c r="B3806">
        <v>9.554994E-2</v>
      </c>
      <c r="C3806">
        <v>-0.30150890000000002</v>
      </c>
      <c r="D3806">
        <v>0.34020925000000002</v>
      </c>
    </row>
    <row r="3807" spans="1:4">
      <c r="A3807">
        <v>19.192651999999999</v>
      </c>
      <c r="B3807">
        <v>9.3053700000000003E-2</v>
      </c>
      <c r="C3807">
        <v>-0.26366614999999999</v>
      </c>
      <c r="D3807">
        <v>0.38973486000000002</v>
      </c>
    </row>
    <row r="3808" spans="1:4">
      <c r="A3808">
        <v>19.197626</v>
      </c>
      <c r="B3808">
        <v>5.493164E-3</v>
      </c>
      <c r="C3808">
        <v>-0.2866764</v>
      </c>
      <c r="D3808">
        <v>0.33074975000000001</v>
      </c>
    </row>
    <row r="3809" spans="1:4">
      <c r="A3809">
        <v>19.202662</v>
      </c>
      <c r="B3809">
        <v>-0.10523903</v>
      </c>
      <c r="C3809">
        <v>-0.27654933999999998</v>
      </c>
      <c r="D3809">
        <v>0.27620482000000002</v>
      </c>
    </row>
    <row r="3810" spans="1:4">
      <c r="A3810">
        <v>19.207695000000001</v>
      </c>
      <c r="B3810">
        <v>-0.18363452</v>
      </c>
      <c r="C3810">
        <v>-0.27602673</v>
      </c>
      <c r="D3810">
        <v>0.14979148</v>
      </c>
    </row>
    <row r="3811" spans="1:4">
      <c r="A3811">
        <v>19.212793000000001</v>
      </c>
      <c r="B3811">
        <v>-0.25386238</v>
      </c>
      <c r="C3811">
        <v>-0.28027057999999999</v>
      </c>
      <c r="D3811">
        <v>0.22590911</v>
      </c>
    </row>
    <row r="3812" spans="1:4">
      <c r="A3812">
        <v>19.217768</v>
      </c>
      <c r="B3812">
        <v>-0.3306172</v>
      </c>
      <c r="C3812">
        <v>-0.23331260000000001</v>
      </c>
      <c r="D3812">
        <v>0.19841397</v>
      </c>
    </row>
    <row r="3813" spans="1:4">
      <c r="A3813">
        <v>19.222832</v>
      </c>
      <c r="B3813">
        <v>-0.34394502999999998</v>
      </c>
      <c r="C3813">
        <v>-0.14236831999999999</v>
      </c>
      <c r="D3813">
        <v>0.17337406</v>
      </c>
    </row>
    <row r="3814" spans="1:4">
      <c r="A3814">
        <v>19.227808</v>
      </c>
      <c r="B3814">
        <v>-0.35811150000000003</v>
      </c>
      <c r="C3814">
        <v>-0.10255051</v>
      </c>
      <c r="D3814">
        <v>0.32414973000000002</v>
      </c>
    </row>
    <row r="3815" spans="1:4">
      <c r="A3815">
        <v>19.232935000000001</v>
      </c>
      <c r="B3815">
        <v>-0.27778291999999999</v>
      </c>
      <c r="C3815">
        <v>-0.18514538</v>
      </c>
      <c r="D3815">
        <v>0.33704983999999999</v>
      </c>
    </row>
    <row r="3816" spans="1:4">
      <c r="A3816">
        <v>19.237907</v>
      </c>
      <c r="B3816">
        <v>-0.22297834999999999</v>
      </c>
      <c r="C3816">
        <v>-0.24973487999999999</v>
      </c>
      <c r="D3816">
        <v>0.36543714999999999</v>
      </c>
    </row>
    <row r="3817" spans="1:4">
      <c r="A3817">
        <v>19.242944999999999</v>
      </c>
      <c r="B3817">
        <v>-0.15897179</v>
      </c>
      <c r="C3817">
        <v>-0.22750377999999999</v>
      </c>
      <c r="D3817">
        <v>0.52365779999999995</v>
      </c>
    </row>
    <row r="3818" spans="1:4">
      <c r="A3818">
        <v>19.247979999999998</v>
      </c>
      <c r="B3818">
        <v>-0.16403532000000001</v>
      </c>
      <c r="C3818">
        <v>-0.20297432000000001</v>
      </c>
      <c r="D3818">
        <v>0.52154100000000003</v>
      </c>
    </row>
    <row r="3819" spans="1:4">
      <c r="A3819">
        <v>19.253074999999999</v>
      </c>
      <c r="B3819">
        <v>-0.11928820599999999</v>
      </c>
      <c r="C3819">
        <v>-0.19281006000000001</v>
      </c>
      <c r="D3819">
        <v>0.53661170000000002</v>
      </c>
    </row>
    <row r="3820" spans="1:4">
      <c r="A3820">
        <v>19.258050000000001</v>
      </c>
      <c r="B3820">
        <v>5.1232576000000002E-2</v>
      </c>
      <c r="C3820">
        <v>7.4310302999999996E-3</v>
      </c>
      <c r="D3820">
        <v>0.58516559999999995</v>
      </c>
    </row>
    <row r="3821" spans="1:4">
      <c r="A3821">
        <v>19.263086000000001</v>
      </c>
      <c r="B3821">
        <v>0.14187145000000001</v>
      </c>
      <c r="C3821">
        <v>6.4714430000000003E-2</v>
      </c>
      <c r="D3821">
        <v>0.40103853</v>
      </c>
    </row>
    <row r="3822" spans="1:4">
      <c r="A3822">
        <v>19.268122000000002</v>
      </c>
      <c r="B3822">
        <v>0.14810180000000001</v>
      </c>
      <c r="C3822">
        <v>0.19791507999999999</v>
      </c>
      <c r="D3822">
        <v>0.45503569999999999</v>
      </c>
    </row>
    <row r="3823" spans="1:4">
      <c r="A3823">
        <v>19.273218</v>
      </c>
      <c r="B3823">
        <v>0.28160429999999997</v>
      </c>
      <c r="C3823">
        <v>0.22034645</v>
      </c>
      <c r="D3823">
        <v>0.29766094999999998</v>
      </c>
    </row>
    <row r="3824" spans="1:4">
      <c r="A3824">
        <v>19.278193000000002</v>
      </c>
      <c r="B3824">
        <v>0.29387963</v>
      </c>
      <c r="C3824">
        <v>0.30335521999999998</v>
      </c>
      <c r="D3824">
        <v>0.2009176</v>
      </c>
    </row>
    <row r="3825" spans="1:4">
      <c r="A3825">
        <v>19.283228000000001</v>
      </c>
      <c r="B3825">
        <v>0.26242470000000001</v>
      </c>
      <c r="C3825">
        <v>0.77121450000000003</v>
      </c>
      <c r="D3825">
        <v>-0.20840787999999999</v>
      </c>
    </row>
    <row r="3826" spans="1:4">
      <c r="A3826">
        <v>19.288260999999999</v>
      </c>
      <c r="B3826">
        <v>0.25983834</v>
      </c>
      <c r="C3826">
        <v>0.57064915000000005</v>
      </c>
      <c r="D3826">
        <v>-0.36148607999999999</v>
      </c>
    </row>
    <row r="3827" spans="1:4">
      <c r="A3827">
        <v>19.29336</v>
      </c>
      <c r="B3827">
        <v>2.3301124999999999E-2</v>
      </c>
      <c r="C3827">
        <v>0.27797507999999999</v>
      </c>
      <c r="D3827">
        <v>-0.25823079999999998</v>
      </c>
    </row>
    <row r="3828" spans="1:4">
      <c r="A3828">
        <v>19.298334000000001</v>
      </c>
      <c r="B3828">
        <v>-3.9686560000000003E-2</v>
      </c>
      <c r="C3828">
        <v>-5.4323195999999997E-2</v>
      </c>
      <c r="D3828">
        <v>-0.14976776</v>
      </c>
    </row>
    <row r="3829" spans="1:4">
      <c r="A3829">
        <v>19.303367999999999</v>
      </c>
      <c r="B3829">
        <v>-7.5917719999999994E-2</v>
      </c>
      <c r="C3829">
        <v>-0.20284557</v>
      </c>
      <c r="D3829">
        <v>-5.2115916999999998E-2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2013-06-01_191412_LINEAR_ACCELE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Nahiyan Malik</cp:lastModifiedBy>
  <dcterms:created xsi:type="dcterms:W3CDTF">2013-06-04T04:22:51Z</dcterms:created>
  <dcterms:modified xsi:type="dcterms:W3CDTF">2013-06-04T04:22:51Z</dcterms:modified>
</cp:coreProperties>
</file>